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8010"/>
  </bookViews>
  <sheets>
    <sheet name="20170807 4ppbv BTEX 0.5min #3__" sheetId="1" r:id="rId1"/>
  </sheets>
  <calcPr calcId="0" concurrentCalc="0"/>
</workbook>
</file>

<file path=xl/sharedStrings.xml><?xml version="1.0" encoding="utf-8"?>
<sst xmlns="http://schemas.openxmlformats.org/spreadsheetml/2006/main" count="20" uniqueCount="20">
  <si>
    <t>Experience Name: 20170807 4ppbv BTEX 0.5min #3</t>
  </si>
  <si>
    <t xml:space="preserve">Operator Name: </t>
  </si>
  <si>
    <t>Start time: 8/7/2017 3:00:31 PM 8/7/2017 3:00:31 PM</t>
  </si>
  <si>
    <t>Sampling/Pumping time: 30</t>
  </si>
  <si>
    <t>Waiting time: 20</t>
  </si>
  <si>
    <t>Lowest Temperature: 50</t>
  </si>
  <si>
    <t>Low holding time: 0.5</t>
  </si>
  <si>
    <t>Temperature 1: 80</t>
  </si>
  <si>
    <t>Temp1 holding time: 0.5</t>
  </si>
  <si>
    <t>Ramping speed 1: 10.0</t>
  </si>
  <si>
    <t>Temperature2: 80</t>
  </si>
  <si>
    <t>Temp2 holding time: 0</t>
  </si>
  <si>
    <t>Ramping speed 2: 15</t>
  </si>
  <si>
    <t>Time</t>
  </si>
  <si>
    <t>PID1</t>
  </si>
  <si>
    <t>PID2</t>
  </si>
  <si>
    <t>Temp</t>
  </si>
  <si>
    <t>Setpoint</t>
  </si>
  <si>
    <t>pressure</t>
  </si>
  <si>
    <t>pwm%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</si>
</sst>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'20170807 4ppbv BTEX 0.5min #3__'!$A$1:$A$2204</c:f>
              <c:numCache>
                <c:formatCode>General</c:formatCode>
                <c:ptCount val="2204"/>
                <c:pt idx="0">
                  <c:v>29.872001640000001</c:v>
                </c:pt>
                <c:pt idx="1">
                  <c:v>29.968002309999999</c:v>
                </c:pt>
                <c:pt idx="2">
                  <c:v>30.064002989999999</c:v>
                </c:pt>
                <c:pt idx="3">
                  <c:v>30.160003660000001</c:v>
                </c:pt>
                <c:pt idx="4">
                  <c:v>30.255996700000001</c:v>
                </c:pt>
                <c:pt idx="5">
                  <c:v>30.351997369999999</c:v>
                </c:pt>
                <c:pt idx="6">
                  <c:v>30.447998040000002</c:v>
                </c:pt>
                <c:pt idx="7">
                  <c:v>30.54399871</c:v>
                </c:pt>
                <c:pt idx="8">
                  <c:v>30.639999379999999</c:v>
                </c:pt>
                <c:pt idx="9">
                  <c:v>30.736000059999999</c:v>
                </c:pt>
                <c:pt idx="10">
                  <c:v>30.832000730000001</c:v>
                </c:pt>
                <c:pt idx="11">
                  <c:v>30.928001399999999</c:v>
                </c:pt>
                <c:pt idx="12">
                  <c:v>31.024002070000002</c:v>
                </c:pt>
                <c:pt idx="13">
                  <c:v>31.12000274</c:v>
                </c:pt>
                <c:pt idx="14">
                  <c:v>31.216003409999999</c:v>
                </c:pt>
                <c:pt idx="15">
                  <c:v>31.311996449999999</c:v>
                </c:pt>
                <c:pt idx="16">
                  <c:v>31.407997129999998</c:v>
                </c:pt>
                <c:pt idx="17">
                  <c:v>31.5039978</c:v>
                </c:pt>
                <c:pt idx="18">
                  <c:v>31.599998469999999</c:v>
                </c:pt>
                <c:pt idx="19">
                  <c:v>31.695999140000001</c:v>
                </c:pt>
                <c:pt idx="20">
                  <c:v>31.79199981</c:v>
                </c:pt>
                <c:pt idx="21">
                  <c:v>31.888000479999999</c:v>
                </c:pt>
                <c:pt idx="22">
                  <c:v>31.984001150000001</c:v>
                </c:pt>
                <c:pt idx="23">
                  <c:v>32.08000183</c:v>
                </c:pt>
                <c:pt idx="24">
                  <c:v>32.176002500000003</c:v>
                </c:pt>
                <c:pt idx="25">
                  <c:v>32.272003169999998</c:v>
                </c:pt>
                <c:pt idx="26">
                  <c:v>32.367996210000001</c:v>
                </c:pt>
                <c:pt idx="27">
                  <c:v>32.463996880000003</c:v>
                </c:pt>
                <c:pt idx="28">
                  <c:v>32.559997549999999</c:v>
                </c:pt>
                <c:pt idx="29">
                  <c:v>32.655998220000001</c:v>
                </c:pt>
                <c:pt idx="30">
                  <c:v>32.751998899999997</c:v>
                </c:pt>
                <c:pt idx="31">
                  <c:v>32.847999569999999</c:v>
                </c:pt>
                <c:pt idx="32">
                  <c:v>32.944000240000001</c:v>
                </c:pt>
                <c:pt idx="33">
                  <c:v>33.040000910000003</c:v>
                </c:pt>
                <c:pt idx="34">
                  <c:v>33.136001579999999</c:v>
                </c:pt>
                <c:pt idx="35">
                  <c:v>33.232002250000001</c:v>
                </c:pt>
                <c:pt idx="36">
                  <c:v>33.328002920000003</c:v>
                </c:pt>
                <c:pt idx="37">
                  <c:v>33.424003599999999</c:v>
                </c:pt>
                <c:pt idx="38">
                  <c:v>33.519996640000002</c:v>
                </c:pt>
                <c:pt idx="39">
                  <c:v>33.615997309999997</c:v>
                </c:pt>
                <c:pt idx="40">
                  <c:v>33.71199798</c:v>
                </c:pt>
                <c:pt idx="41">
                  <c:v>33.807998650000002</c:v>
                </c:pt>
                <c:pt idx="42">
                  <c:v>33.903999319999997</c:v>
                </c:pt>
                <c:pt idx="43">
                  <c:v>34</c:v>
                </c:pt>
                <c:pt idx="44">
                  <c:v>34.096000670000002</c:v>
                </c:pt>
                <c:pt idx="45">
                  <c:v>34.192001339999997</c:v>
                </c:pt>
                <c:pt idx="46">
                  <c:v>34.28800201</c:v>
                </c:pt>
                <c:pt idx="47">
                  <c:v>34.384002680000002</c:v>
                </c:pt>
                <c:pt idx="48">
                  <c:v>34.480003349999997</c:v>
                </c:pt>
                <c:pt idx="49">
                  <c:v>34.57599639</c:v>
                </c:pt>
                <c:pt idx="50">
                  <c:v>34.671997070000003</c:v>
                </c:pt>
                <c:pt idx="51">
                  <c:v>34.767997739999998</c:v>
                </c:pt>
                <c:pt idx="52">
                  <c:v>34.863998410000001</c:v>
                </c:pt>
                <c:pt idx="53">
                  <c:v>34.959999080000003</c:v>
                </c:pt>
                <c:pt idx="54">
                  <c:v>35.055999749999998</c:v>
                </c:pt>
                <c:pt idx="55">
                  <c:v>35.15200042</c:v>
                </c:pt>
                <c:pt idx="56">
                  <c:v>35.248001090000002</c:v>
                </c:pt>
                <c:pt idx="57">
                  <c:v>35.344001769999998</c:v>
                </c:pt>
                <c:pt idx="58">
                  <c:v>35.440002440000001</c:v>
                </c:pt>
                <c:pt idx="59">
                  <c:v>35.536003110000003</c:v>
                </c:pt>
                <c:pt idx="60">
                  <c:v>35.632003779999998</c:v>
                </c:pt>
                <c:pt idx="61">
                  <c:v>35.727996820000001</c:v>
                </c:pt>
                <c:pt idx="62">
                  <c:v>35.823997489999996</c:v>
                </c:pt>
                <c:pt idx="63">
                  <c:v>35.919998159999999</c:v>
                </c:pt>
                <c:pt idx="64">
                  <c:v>36.015998840000002</c:v>
                </c:pt>
                <c:pt idx="65">
                  <c:v>36.111999509999997</c:v>
                </c:pt>
                <c:pt idx="66">
                  <c:v>36.208000179999999</c:v>
                </c:pt>
                <c:pt idx="67">
                  <c:v>36.304000850000001</c:v>
                </c:pt>
                <c:pt idx="68">
                  <c:v>36.400001520000004</c:v>
                </c:pt>
                <c:pt idx="69">
                  <c:v>36.496002189999999</c:v>
                </c:pt>
                <c:pt idx="70">
                  <c:v>36.592002860000001</c:v>
                </c:pt>
                <c:pt idx="71">
                  <c:v>36.688003539999997</c:v>
                </c:pt>
                <c:pt idx="72">
                  <c:v>36.78399658</c:v>
                </c:pt>
                <c:pt idx="73">
                  <c:v>36.879997250000002</c:v>
                </c:pt>
                <c:pt idx="74">
                  <c:v>36.975997919999998</c:v>
                </c:pt>
                <c:pt idx="75">
                  <c:v>37.07199859</c:v>
                </c:pt>
                <c:pt idx="76">
                  <c:v>37.167999260000002</c:v>
                </c:pt>
                <c:pt idx="77">
                  <c:v>37.263999929999997</c:v>
                </c:pt>
                <c:pt idx="78">
                  <c:v>37.36000061</c:v>
                </c:pt>
                <c:pt idx="79">
                  <c:v>37.456001280000002</c:v>
                </c:pt>
                <c:pt idx="80">
                  <c:v>37.552001949999998</c:v>
                </c:pt>
                <c:pt idx="81">
                  <c:v>37.64800262</c:v>
                </c:pt>
                <c:pt idx="82">
                  <c:v>37.744003290000002</c:v>
                </c:pt>
                <c:pt idx="83">
                  <c:v>37.839996329999998</c:v>
                </c:pt>
                <c:pt idx="84">
                  <c:v>37.935997</c:v>
                </c:pt>
                <c:pt idx="85">
                  <c:v>38.031997680000003</c:v>
                </c:pt>
                <c:pt idx="86">
                  <c:v>38.127998349999999</c:v>
                </c:pt>
                <c:pt idx="87">
                  <c:v>38.223999020000001</c:v>
                </c:pt>
                <c:pt idx="88">
                  <c:v>38.319999690000003</c:v>
                </c:pt>
                <c:pt idx="89">
                  <c:v>38.416000359999998</c:v>
                </c:pt>
                <c:pt idx="90">
                  <c:v>38.51200103</c:v>
                </c:pt>
                <c:pt idx="91">
                  <c:v>38.608001700000003</c:v>
                </c:pt>
                <c:pt idx="92">
                  <c:v>38.704002379999999</c:v>
                </c:pt>
                <c:pt idx="93">
                  <c:v>38.800003050000001</c:v>
                </c:pt>
                <c:pt idx="94">
                  <c:v>38.896003720000003</c:v>
                </c:pt>
                <c:pt idx="95">
                  <c:v>38.991996759999999</c:v>
                </c:pt>
                <c:pt idx="96">
                  <c:v>39.087997430000001</c:v>
                </c:pt>
                <c:pt idx="97">
                  <c:v>39.183998099999997</c:v>
                </c:pt>
                <c:pt idx="98">
                  <c:v>39.279998769999999</c:v>
                </c:pt>
                <c:pt idx="99">
                  <c:v>39.375999450000002</c:v>
                </c:pt>
                <c:pt idx="100">
                  <c:v>39.472000119999997</c:v>
                </c:pt>
                <c:pt idx="101">
                  <c:v>39.568000789999999</c:v>
                </c:pt>
                <c:pt idx="102">
                  <c:v>39.664001460000001</c:v>
                </c:pt>
                <c:pt idx="103">
                  <c:v>39.760002129999997</c:v>
                </c:pt>
                <c:pt idx="104">
                  <c:v>39.856002799999999</c:v>
                </c:pt>
                <c:pt idx="105">
                  <c:v>39.952003470000001</c:v>
                </c:pt>
                <c:pt idx="106">
                  <c:v>40.047996519999998</c:v>
                </c:pt>
                <c:pt idx="107">
                  <c:v>40.14399719</c:v>
                </c:pt>
                <c:pt idx="108">
                  <c:v>40.239997860000003</c:v>
                </c:pt>
                <c:pt idx="109">
                  <c:v>40.335998529999998</c:v>
                </c:pt>
                <c:pt idx="110">
                  <c:v>40.4319992</c:v>
                </c:pt>
                <c:pt idx="111">
                  <c:v>40.527999870000002</c:v>
                </c:pt>
                <c:pt idx="112">
                  <c:v>40.624000539999997</c:v>
                </c:pt>
                <c:pt idx="113">
                  <c:v>40.72000122</c:v>
                </c:pt>
                <c:pt idx="114">
                  <c:v>40.816001890000003</c:v>
                </c:pt>
                <c:pt idx="115">
                  <c:v>40.912002559999998</c:v>
                </c:pt>
                <c:pt idx="116">
                  <c:v>41.00800323</c:v>
                </c:pt>
                <c:pt idx="117">
                  <c:v>41.103996270000003</c:v>
                </c:pt>
                <c:pt idx="118">
                  <c:v>41.199996939999998</c:v>
                </c:pt>
                <c:pt idx="119">
                  <c:v>41.295997610000001</c:v>
                </c:pt>
                <c:pt idx="120">
                  <c:v>41.391998289999997</c:v>
                </c:pt>
                <c:pt idx="121">
                  <c:v>41.487998959999999</c:v>
                </c:pt>
                <c:pt idx="122">
                  <c:v>41.583999630000001</c:v>
                </c:pt>
                <c:pt idx="123">
                  <c:v>41.680000300000003</c:v>
                </c:pt>
                <c:pt idx="124">
                  <c:v>41.776000969999998</c:v>
                </c:pt>
                <c:pt idx="125">
                  <c:v>41.872001640000001</c:v>
                </c:pt>
                <c:pt idx="126">
                  <c:v>41.968002310000003</c:v>
                </c:pt>
                <c:pt idx="127">
                  <c:v>42.064002989999999</c:v>
                </c:pt>
                <c:pt idx="128">
                  <c:v>42.160003660000001</c:v>
                </c:pt>
                <c:pt idx="129">
                  <c:v>42.255996699999997</c:v>
                </c:pt>
                <c:pt idx="130">
                  <c:v>42.351997369999999</c:v>
                </c:pt>
                <c:pt idx="131">
                  <c:v>42.447998040000002</c:v>
                </c:pt>
                <c:pt idx="132">
                  <c:v>42.543998709999997</c:v>
                </c:pt>
                <c:pt idx="133">
                  <c:v>42.639999379999999</c:v>
                </c:pt>
                <c:pt idx="134">
                  <c:v>42.736000060000002</c:v>
                </c:pt>
                <c:pt idx="135">
                  <c:v>42.832000729999997</c:v>
                </c:pt>
                <c:pt idx="136">
                  <c:v>42.928001399999999</c:v>
                </c:pt>
                <c:pt idx="137">
                  <c:v>43.024002070000002</c:v>
                </c:pt>
                <c:pt idx="138">
                  <c:v>43.120002739999997</c:v>
                </c:pt>
                <c:pt idx="139">
                  <c:v>43.216003409999999</c:v>
                </c:pt>
                <c:pt idx="140">
                  <c:v>43.311996450000002</c:v>
                </c:pt>
                <c:pt idx="141">
                  <c:v>43.407997129999998</c:v>
                </c:pt>
                <c:pt idx="142">
                  <c:v>43.5039978</c:v>
                </c:pt>
                <c:pt idx="143">
                  <c:v>43.599998470000003</c:v>
                </c:pt>
                <c:pt idx="144">
                  <c:v>43.695999139999998</c:v>
                </c:pt>
                <c:pt idx="145">
                  <c:v>43.79199981</c:v>
                </c:pt>
                <c:pt idx="146">
                  <c:v>43.888000480000002</c:v>
                </c:pt>
                <c:pt idx="147">
                  <c:v>43.984001149999997</c:v>
                </c:pt>
                <c:pt idx="148">
                  <c:v>44.08000183</c:v>
                </c:pt>
                <c:pt idx="149">
                  <c:v>44.176002500000003</c:v>
                </c:pt>
                <c:pt idx="150">
                  <c:v>44.272003169999998</c:v>
                </c:pt>
                <c:pt idx="151">
                  <c:v>44.367996210000001</c:v>
                </c:pt>
                <c:pt idx="152">
                  <c:v>44.463996880000003</c:v>
                </c:pt>
                <c:pt idx="153">
                  <c:v>44.559997549999999</c:v>
                </c:pt>
                <c:pt idx="154">
                  <c:v>44.655998220000001</c:v>
                </c:pt>
                <c:pt idx="155">
                  <c:v>44.751998899999997</c:v>
                </c:pt>
                <c:pt idx="156">
                  <c:v>44.847999569999999</c:v>
                </c:pt>
                <c:pt idx="157">
                  <c:v>44.944000240000001</c:v>
                </c:pt>
                <c:pt idx="158">
                  <c:v>45.040000910000003</c:v>
                </c:pt>
                <c:pt idx="159">
                  <c:v>45.136001579999999</c:v>
                </c:pt>
                <c:pt idx="160">
                  <c:v>45.232002250000001</c:v>
                </c:pt>
                <c:pt idx="161">
                  <c:v>45.328002920000003</c:v>
                </c:pt>
                <c:pt idx="162">
                  <c:v>45.424003599999999</c:v>
                </c:pt>
                <c:pt idx="163">
                  <c:v>45.519996640000002</c:v>
                </c:pt>
                <c:pt idx="164">
                  <c:v>45.615997309999997</c:v>
                </c:pt>
                <c:pt idx="165">
                  <c:v>45.71199798</c:v>
                </c:pt>
                <c:pt idx="166">
                  <c:v>45.807998650000002</c:v>
                </c:pt>
                <c:pt idx="167">
                  <c:v>45.903999319999997</c:v>
                </c:pt>
                <c:pt idx="168">
                  <c:v>46</c:v>
                </c:pt>
                <c:pt idx="169">
                  <c:v>46.096000670000002</c:v>
                </c:pt>
                <c:pt idx="170">
                  <c:v>46.192001339999997</c:v>
                </c:pt>
                <c:pt idx="171">
                  <c:v>46.28800201</c:v>
                </c:pt>
                <c:pt idx="172">
                  <c:v>46.384002680000002</c:v>
                </c:pt>
                <c:pt idx="173">
                  <c:v>46.480003349999997</c:v>
                </c:pt>
                <c:pt idx="174">
                  <c:v>46.57599639</c:v>
                </c:pt>
                <c:pt idx="175">
                  <c:v>46.671997070000003</c:v>
                </c:pt>
                <c:pt idx="176">
                  <c:v>46.767997739999998</c:v>
                </c:pt>
                <c:pt idx="177">
                  <c:v>46.863998410000001</c:v>
                </c:pt>
                <c:pt idx="178">
                  <c:v>46.959999080000003</c:v>
                </c:pt>
                <c:pt idx="179">
                  <c:v>47.055999749999998</c:v>
                </c:pt>
                <c:pt idx="180">
                  <c:v>47.15200042</c:v>
                </c:pt>
                <c:pt idx="181">
                  <c:v>47.248001090000002</c:v>
                </c:pt>
                <c:pt idx="182">
                  <c:v>47.344001769999998</c:v>
                </c:pt>
                <c:pt idx="183">
                  <c:v>47.440002440000001</c:v>
                </c:pt>
                <c:pt idx="184">
                  <c:v>47.536003110000003</c:v>
                </c:pt>
                <c:pt idx="185">
                  <c:v>47.632003779999998</c:v>
                </c:pt>
                <c:pt idx="186">
                  <c:v>47.727996820000001</c:v>
                </c:pt>
                <c:pt idx="187">
                  <c:v>47.823997489999996</c:v>
                </c:pt>
                <c:pt idx="188">
                  <c:v>47.919998159999999</c:v>
                </c:pt>
                <c:pt idx="189">
                  <c:v>48.015998840000002</c:v>
                </c:pt>
                <c:pt idx="190">
                  <c:v>48.111999509999997</c:v>
                </c:pt>
                <c:pt idx="191">
                  <c:v>48.208000179999999</c:v>
                </c:pt>
                <c:pt idx="192">
                  <c:v>48.304000850000001</c:v>
                </c:pt>
                <c:pt idx="193">
                  <c:v>48.400001520000004</c:v>
                </c:pt>
                <c:pt idx="194">
                  <c:v>48.496002189999999</c:v>
                </c:pt>
                <c:pt idx="195">
                  <c:v>48.592002860000001</c:v>
                </c:pt>
                <c:pt idx="196">
                  <c:v>48.688003539999997</c:v>
                </c:pt>
                <c:pt idx="197">
                  <c:v>48.78399658</c:v>
                </c:pt>
                <c:pt idx="198">
                  <c:v>48.879997250000002</c:v>
                </c:pt>
                <c:pt idx="199">
                  <c:v>48.975997919999998</c:v>
                </c:pt>
                <c:pt idx="200">
                  <c:v>49.07199859</c:v>
                </c:pt>
                <c:pt idx="201">
                  <c:v>49.167999260000002</c:v>
                </c:pt>
                <c:pt idx="202">
                  <c:v>49.263999929999997</c:v>
                </c:pt>
                <c:pt idx="203">
                  <c:v>49.36000061</c:v>
                </c:pt>
                <c:pt idx="204">
                  <c:v>49.456001280000002</c:v>
                </c:pt>
                <c:pt idx="205">
                  <c:v>49.552001949999998</c:v>
                </c:pt>
                <c:pt idx="206">
                  <c:v>49.64800262</c:v>
                </c:pt>
                <c:pt idx="207">
                  <c:v>49.744003290000002</c:v>
                </c:pt>
                <c:pt idx="208">
                  <c:v>49.839996329999998</c:v>
                </c:pt>
                <c:pt idx="209">
                  <c:v>49.935997</c:v>
                </c:pt>
                <c:pt idx="210">
                  <c:v>50.031997680000003</c:v>
                </c:pt>
                <c:pt idx="211">
                  <c:v>50.127998349999999</c:v>
                </c:pt>
                <c:pt idx="212">
                  <c:v>50.223999020000001</c:v>
                </c:pt>
                <c:pt idx="213">
                  <c:v>50.319999690000003</c:v>
                </c:pt>
                <c:pt idx="214">
                  <c:v>50.416000359999998</c:v>
                </c:pt>
                <c:pt idx="215">
                  <c:v>50.51200103</c:v>
                </c:pt>
                <c:pt idx="216">
                  <c:v>50.608001700000003</c:v>
                </c:pt>
                <c:pt idx="217">
                  <c:v>50.704002379999999</c:v>
                </c:pt>
                <c:pt idx="218">
                  <c:v>50.800003050000001</c:v>
                </c:pt>
                <c:pt idx="219">
                  <c:v>50.896003720000003</c:v>
                </c:pt>
                <c:pt idx="220">
                  <c:v>50.991996759999999</c:v>
                </c:pt>
                <c:pt idx="221">
                  <c:v>51.087997430000001</c:v>
                </c:pt>
                <c:pt idx="222">
                  <c:v>51.183998099999997</c:v>
                </c:pt>
                <c:pt idx="223">
                  <c:v>51.279998769999999</c:v>
                </c:pt>
                <c:pt idx="224">
                  <c:v>51.375999450000002</c:v>
                </c:pt>
                <c:pt idx="225">
                  <c:v>51.472000119999997</c:v>
                </c:pt>
                <c:pt idx="226">
                  <c:v>51.568000789999999</c:v>
                </c:pt>
                <c:pt idx="227">
                  <c:v>51.664001460000001</c:v>
                </c:pt>
                <c:pt idx="228">
                  <c:v>51.760002129999997</c:v>
                </c:pt>
                <c:pt idx="229">
                  <c:v>51.856002799999999</c:v>
                </c:pt>
                <c:pt idx="230">
                  <c:v>51.952003470000001</c:v>
                </c:pt>
                <c:pt idx="231">
                  <c:v>52.047996519999998</c:v>
                </c:pt>
                <c:pt idx="232">
                  <c:v>52.14399719</c:v>
                </c:pt>
                <c:pt idx="233">
                  <c:v>52.239997860000003</c:v>
                </c:pt>
                <c:pt idx="234">
                  <c:v>52.335998529999998</c:v>
                </c:pt>
                <c:pt idx="235">
                  <c:v>52.4319992</c:v>
                </c:pt>
                <c:pt idx="236">
                  <c:v>52.527999870000002</c:v>
                </c:pt>
                <c:pt idx="237">
                  <c:v>52.624000539999997</c:v>
                </c:pt>
                <c:pt idx="238">
                  <c:v>52.72000122</c:v>
                </c:pt>
                <c:pt idx="239">
                  <c:v>52.816001890000003</c:v>
                </c:pt>
                <c:pt idx="240">
                  <c:v>52.912002559999998</c:v>
                </c:pt>
                <c:pt idx="241">
                  <c:v>53.00800323</c:v>
                </c:pt>
                <c:pt idx="242">
                  <c:v>53.103996270000003</c:v>
                </c:pt>
                <c:pt idx="243">
                  <c:v>53.199996939999998</c:v>
                </c:pt>
                <c:pt idx="244">
                  <c:v>53.295997610000001</c:v>
                </c:pt>
                <c:pt idx="245">
                  <c:v>53.391998289999997</c:v>
                </c:pt>
                <c:pt idx="246">
                  <c:v>53.487998959999999</c:v>
                </c:pt>
                <c:pt idx="247">
                  <c:v>53.583999630000001</c:v>
                </c:pt>
                <c:pt idx="248">
                  <c:v>53.680000300000003</c:v>
                </c:pt>
                <c:pt idx="249">
                  <c:v>53.776000969999998</c:v>
                </c:pt>
                <c:pt idx="250">
                  <c:v>53.872001640000001</c:v>
                </c:pt>
                <c:pt idx="251">
                  <c:v>53.968002310000003</c:v>
                </c:pt>
                <c:pt idx="252">
                  <c:v>54.064002989999999</c:v>
                </c:pt>
                <c:pt idx="253">
                  <c:v>54.160003660000001</c:v>
                </c:pt>
                <c:pt idx="254">
                  <c:v>54.255996699999997</c:v>
                </c:pt>
                <c:pt idx="255">
                  <c:v>54.351997369999999</c:v>
                </c:pt>
                <c:pt idx="256">
                  <c:v>54.447998040000002</c:v>
                </c:pt>
                <c:pt idx="257">
                  <c:v>54.543998709999997</c:v>
                </c:pt>
                <c:pt idx="258">
                  <c:v>54.639999379999999</c:v>
                </c:pt>
                <c:pt idx="259">
                  <c:v>54.736000060000002</c:v>
                </c:pt>
                <c:pt idx="260">
                  <c:v>54.832000729999997</c:v>
                </c:pt>
                <c:pt idx="261">
                  <c:v>54.928001399999999</c:v>
                </c:pt>
                <c:pt idx="262">
                  <c:v>55.024002070000002</c:v>
                </c:pt>
                <c:pt idx="263">
                  <c:v>55.120002739999997</c:v>
                </c:pt>
                <c:pt idx="264">
                  <c:v>55.216003409999999</c:v>
                </c:pt>
                <c:pt idx="265">
                  <c:v>55.311996450000002</c:v>
                </c:pt>
                <c:pt idx="266">
                  <c:v>55.407997129999998</c:v>
                </c:pt>
                <c:pt idx="267">
                  <c:v>55.5039978</c:v>
                </c:pt>
                <c:pt idx="268">
                  <c:v>55.599998470000003</c:v>
                </c:pt>
                <c:pt idx="269">
                  <c:v>55.695999139999998</c:v>
                </c:pt>
                <c:pt idx="270">
                  <c:v>55.79199981</c:v>
                </c:pt>
                <c:pt idx="271">
                  <c:v>55.888000480000002</c:v>
                </c:pt>
                <c:pt idx="272">
                  <c:v>55.984001149999997</c:v>
                </c:pt>
                <c:pt idx="273">
                  <c:v>56.08000183</c:v>
                </c:pt>
                <c:pt idx="274">
                  <c:v>56.176002500000003</c:v>
                </c:pt>
                <c:pt idx="275">
                  <c:v>56.272003169999998</c:v>
                </c:pt>
                <c:pt idx="276">
                  <c:v>56.367996210000001</c:v>
                </c:pt>
                <c:pt idx="277">
                  <c:v>56.463996880000003</c:v>
                </c:pt>
                <c:pt idx="278">
                  <c:v>56.559997549999999</c:v>
                </c:pt>
                <c:pt idx="279">
                  <c:v>56.655998220000001</c:v>
                </c:pt>
                <c:pt idx="280">
                  <c:v>56.751998899999997</c:v>
                </c:pt>
                <c:pt idx="281">
                  <c:v>56.847999569999999</c:v>
                </c:pt>
                <c:pt idx="282">
                  <c:v>56.944000240000001</c:v>
                </c:pt>
                <c:pt idx="283">
                  <c:v>57.040000910000003</c:v>
                </c:pt>
                <c:pt idx="284">
                  <c:v>57.136001579999999</c:v>
                </c:pt>
                <c:pt idx="285">
                  <c:v>57.232002250000001</c:v>
                </c:pt>
                <c:pt idx="286">
                  <c:v>57.328002920000003</c:v>
                </c:pt>
                <c:pt idx="287">
                  <c:v>57.424003599999999</c:v>
                </c:pt>
                <c:pt idx="288">
                  <c:v>57.519996640000002</c:v>
                </c:pt>
                <c:pt idx="289">
                  <c:v>57.615997309999997</c:v>
                </c:pt>
                <c:pt idx="290">
                  <c:v>57.71199798</c:v>
                </c:pt>
                <c:pt idx="291">
                  <c:v>57.807998650000002</c:v>
                </c:pt>
                <c:pt idx="292">
                  <c:v>57.903999319999997</c:v>
                </c:pt>
                <c:pt idx="293">
                  <c:v>58</c:v>
                </c:pt>
                <c:pt idx="294">
                  <c:v>58.096000670000002</c:v>
                </c:pt>
                <c:pt idx="295">
                  <c:v>58.192001339999997</c:v>
                </c:pt>
                <c:pt idx="296">
                  <c:v>58.28800201</c:v>
                </c:pt>
                <c:pt idx="297">
                  <c:v>58.384002680000002</c:v>
                </c:pt>
                <c:pt idx="298">
                  <c:v>58.480003349999997</c:v>
                </c:pt>
                <c:pt idx="299">
                  <c:v>58.57599639</c:v>
                </c:pt>
                <c:pt idx="300">
                  <c:v>58.671997070000003</c:v>
                </c:pt>
                <c:pt idx="301">
                  <c:v>58.767997739999998</c:v>
                </c:pt>
                <c:pt idx="302">
                  <c:v>58.863998410000001</c:v>
                </c:pt>
                <c:pt idx="303">
                  <c:v>58.959999080000003</c:v>
                </c:pt>
                <c:pt idx="304">
                  <c:v>59.055999749999998</c:v>
                </c:pt>
                <c:pt idx="305">
                  <c:v>59.15200042</c:v>
                </c:pt>
                <c:pt idx="306">
                  <c:v>59.248001090000002</c:v>
                </c:pt>
                <c:pt idx="307">
                  <c:v>59.344001769999998</c:v>
                </c:pt>
                <c:pt idx="308">
                  <c:v>59.440002440000001</c:v>
                </c:pt>
                <c:pt idx="309">
                  <c:v>59.536003110000003</c:v>
                </c:pt>
                <c:pt idx="310">
                  <c:v>59.632003779999998</c:v>
                </c:pt>
                <c:pt idx="311">
                  <c:v>59.727996820000001</c:v>
                </c:pt>
                <c:pt idx="312">
                  <c:v>59.823997489999996</c:v>
                </c:pt>
                <c:pt idx="313">
                  <c:v>59.919998159999999</c:v>
                </c:pt>
                <c:pt idx="314">
                  <c:v>60.015998840000002</c:v>
                </c:pt>
                <c:pt idx="315">
                  <c:v>60.111999509999997</c:v>
                </c:pt>
                <c:pt idx="316">
                  <c:v>60.208000179999999</c:v>
                </c:pt>
                <c:pt idx="317">
                  <c:v>60.304000850000001</c:v>
                </c:pt>
                <c:pt idx="318">
                  <c:v>60.400001520000004</c:v>
                </c:pt>
                <c:pt idx="319">
                  <c:v>60.496002189999999</c:v>
                </c:pt>
                <c:pt idx="320">
                  <c:v>60.592002860000001</c:v>
                </c:pt>
                <c:pt idx="321">
                  <c:v>60.688003539999997</c:v>
                </c:pt>
                <c:pt idx="322">
                  <c:v>60.78399658</c:v>
                </c:pt>
                <c:pt idx="323">
                  <c:v>60.879997250000002</c:v>
                </c:pt>
                <c:pt idx="324">
                  <c:v>60.975997919999998</c:v>
                </c:pt>
                <c:pt idx="325">
                  <c:v>61.07199859</c:v>
                </c:pt>
                <c:pt idx="326">
                  <c:v>61.167999260000002</c:v>
                </c:pt>
                <c:pt idx="327">
                  <c:v>61.263999929999997</c:v>
                </c:pt>
                <c:pt idx="328">
                  <c:v>61.36000061</c:v>
                </c:pt>
                <c:pt idx="329">
                  <c:v>61.456001280000002</c:v>
                </c:pt>
                <c:pt idx="330">
                  <c:v>61.552001949999998</c:v>
                </c:pt>
                <c:pt idx="331">
                  <c:v>61.64800262</c:v>
                </c:pt>
                <c:pt idx="332">
                  <c:v>61.744003290000002</c:v>
                </c:pt>
                <c:pt idx="333">
                  <c:v>61.839996329999998</c:v>
                </c:pt>
                <c:pt idx="334">
                  <c:v>61.935997</c:v>
                </c:pt>
                <c:pt idx="335">
                  <c:v>62.031997680000003</c:v>
                </c:pt>
                <c:pt idx="336">
                  <c:v>62.127998349999999</c:v>
                </c:pt>
                <c:pt idx="337">
                  <c:v>62.223999020000001</c:v>
                </c:pt>
                <c:pt idx="338">
                  <c:v>62.319999690000003</c:v>
                </c:pt>
                <c:pt idx="339">
                  <c:v>62.416000359999998</c:v>
                </c:pt>
                <c:pt idx="340">
                  <c:v>62.51200103</c:v>
                </c:pt>
                <c:pt idx="341">
                  <c:v>62.608001700000003</c:v>
                </c:pt>
                <c:pt idx="342">
                  <c:v>62.704002379999999</c:v>
                </c:pt>
                <c:pt idx="343">
                  <c:v>62.800003050000001</c:v>
                </c:pt>
                <c:pt idx="344">
                  <c:v>62.896003720000003</c:v>
                </c:pt>
                <c:pt idx="345">
                  <c:v>62.991996759999999</c:v>
                </c:pt>
                <c:pt idx="346">
                  <c:v>63.087997430000001</c:v>
                </c:pt>
                <c:pt idx="347">
                  <c:v>63.183998099999997</c:v>
                </c:pt>
                <c:pt idx="348">
                  <c:v>63.279998769999999</c:v>
                </c:pt>
                <c:pt idx="349">
                  <c:v>63.375999450000002</c:v>
                </c:pt>
                <c:pt idx="350">
                  <c:v>63.472000119999997</c:v>
                </c:pt>
                <c:pt idx="351">
                  <c:v>63.568000789999999</c:v>
                </c:pt>
                <c:pt idx="352">
                  <c:v>63.664001460000001</c:v>
                </c:pt>
                <c:pt idx="353">
                  <c:v>63.760002129999997</c:v>
                </c:pt>
                <c:pt idx="354">
                  <c:v>63.856002799999999</c:v>
                </c:pt>
                <c:pt idx="355">
                  <c:v>63.952003470000001</c:v>
                </c:pt>
                <c:pt idx="356">
                  <c:v>64.047996519999998</c:v>
                </c:pt>
                <c:pt idx="357">
                  <c:v>64.143997189999993</c:v>
                </c:pt>
                <c:pt idx="358">
                  <c:v>64.239997860000003</c:v>
                </c:pt>
                <c:pt idx="359">
                  <c:v>64.335998529999998</c:v>
                </c:pt>
                <c:pt idx="360">
                  <c:v>64.431999200000007</c:v>
                </c:pt>
                <c:pt idx="361">
                  <c:v>64.527999870000002</c:v>
                </c:pt>
                <c:pt idx="362">
                  <c:v>64.624000539999997</c:v>
                </c:pt>
                <c:pt idx="363">
                  <c:v>64.72000122</c:v>
                </c:pt>
                <c:pt idx="364">
                  <c:v>64.816001889999995</c:v>
                </c:pt>
                <c:pt idx="365">
                  <c:v>64.912002560000005</c:v>
                </c:pt>
                <c:pt idx="366">
                  <c:v>65.00800323</c:v>
                </c:pt>
                <c:pt idx="367">
                  <c:v>65.103996269999996</c:v>
                </c:pt>
                <c:pt idx="368">
                  <c:v>65.199996940000005</c:v>
                </c:pt>
                <c:pt idx="369">
                  <c:v>65.295997610000001</c:v>
                </c:pt>
                <c:pt idx="370">
                  <c:v>65.391998290000004</c:v>
                </c:pt>
                <c:pt idx="371">
                  <c:v>65.487998959999999</c:v>
                </c:pt>
                <c:pt idx="372">
                  <c:v>65.583999629999994</c:v>
                </c:pt>
                <c:pt idx="373">
                  <c:v>65.680000300000003</c:v>
                </c:pt>
                <c:pt idx="374">
                  <c:v>65.776000969999998</c:v>
                </c:pt>
                <c:pt idx="375">
                  <c:v>65.872001639999993</c:v>
                </c:pt>
                <c:pt idx="376">
                  <c:v>65.968002310000003</c:v>
                </c:pt>
                <c:pt idx="377">
                  <c:v>66.064002990000006</c:v>
                </c:pt>
                <c:pt idx="378">
                  <c:v>66.160003660000001</c:v>
                </c:pt>
                <c:pt idx="379">
                  <c:v>66.255996699999997</c:v>
                </c:pt>
                <c:pt idx="380">
                  <c:v>66.351997370000007</c:v>
                </c:pt>
                <c:pt idx="381">
                  <c:v>66.447998040000002</c:v>
                </c:pt>
                <c:pt idx="382">
                  <c:v>66.543998709999997</c:v>
                </c:pt>
                <c:pt idx="383">
                  <c:v>66.639999380000006</c:v>
                </c:pt>
                <c:pt idx="384">
                  <c:v>66.736000059999995</c:v>
                </c:pt>
                <c:pt idx="385">
                  <c:v>66.832000730000004</c:v>
                </c:pt>
                <c:pt idx="386">
                  <c:v>66.928001399999999</c:v>
                </c:pt>
                <c:pt idx="387">
                  <c:v>67.024002069999995</c:v>
                </c:pt>
                <c:pt idx="388">
                  <c:v>67.120002740000004</c:v>
                </c:pt>
                <c:pt idx="389">
                  <c:v>67.216003409999999</c:v>
                </c:pt>
                <c:pt idx="390">
                  <c:v>67.311996449999995</c:v>
                </c:pt>
                <c:pt idx="391">
                  <c:v>67.407997129999998</c:v>
                </c:pt>
                <c:pt idx="392">
                  <c:v>67.503997799999993</c:v>
                </c:pt>
                <c:pt idx="393">
                  <c:v>67.599998470000003</c:v>
                </c:pt>
                <c:pt idx="394">
                  <c:v>67.695999139999998</c:v>
                </c:pt>
                <c:pt idx="395">
                  <c:v>67.791999809999993</c:v>
                </c:pt>
                <c:pt idx="396">
                  <c:v>67.888000480000002</c:v>
                </c:pt>
                <c:pt idx="397">
                  <c:v>67.984001149999997</c:v>
                </c:pt>
                <c:pt idx="398">
                  <c:v>68.08000183</c:v>
                </c:pt>
                <c:pt idx="399">
                  <c:v>68.176002499999996</c:v>
                </c:pt>
                <c:pt idx="400">
                  <c:v>68.272003170000005</c:v>
                </c:pt>
                <c:pt idx="401">
                  <c:v>68.367996210000001</c:v>
                </c:pt>
                <c:pt idx="402">
                  <c:v>68.463996879999996</c:v>
                </c:pt>
                <c:pt idx="403">
                  <c:v>68.559997550000006</c:v>
                </c:pt>
                <c:pt idx="404">
                  <c:v>68.655998220000001</c:v>
                </c:pt>
                <c:pt idx="405">
                  <c:v>68.751998900000004</c:v>
                </c:pt>
                <c:pt idx="406">
                  <c:v>68.847999569999999</c:v>
                </c:pt>
                <c:pt idx="407">
                  <c:v>68.944000239999994</c:v>
                </c:pt>
                <c:pt idx="408">
                  <c:v>69.040000910000003</c:v>
                </c:pt>
                <c:pt idx="409">
                  <c:v>69.136001579999999</c:v>
                </c:pt>
                <c:pt idx="410">
                  <c:v>69.232002249999994</c:v>
                </c:pt>
                <c:pt idx="411">
                  <c:v>69.328002920000003</c:v>
                </c:pt>
                <c:pt idx="412">
                  <c:v>69.424003600000006</c:v>
                </c:pt>
                <c:pt idx="413">
                  <c:v>69.519996640000002</c:v>
                </c:pt>
                <c:pt idx="414">
                  <c:v>69.615997309999997</c:v>
                </c:pt>
                <c:pt idx="415">
                  <c:v>69.711997980000007</c:v>
                </c:pt>
                <c:pt idx="416">
                  <c:v>69.807998650000002</c:v>
                </c:pt>
                <c:pt idx="417">
                  <c:v>69.903999319999997</c:v>
                </c:pt>
                <c:pt idx="418">
                  <c:v>70</c:v>
                </c:pt>
                <c:pt idx="419">
                  <c:v>70.096000669999995</c:v>
                </c:pt>
                <c:pt idx="420">
                  <c:v>70.192001340000004</c:v>
                </c:pt>
                <c:pt idx="421">
                  <c:v>70.28800201</c:v>
                </c:pt>
                <c:pt idx="422">
                  <c:v>70.384002679999995</c:v>
                </c:pt>
                <c:pt idx="423">
                  <c:v>70.480003350000004</c:v>
                </c:pt>
                <c:pt idx="424">
                  <c:v>70.57599639</c:v>
                </c:pt>
                <c:pt idx="425">
                  <c:v>70.671997070000003</c:v>
                </c:pt>
                <c:pt idx="426">
                  <c:v>70.767997739999998</c:v>
                </c:pt>
                <c:pt idx="427">
                  <c:v>70.863998409999994</c:v>
                </c:pt>
                <c:pt idx="428">
                  <c:v>70.959999080000003</c:v>
                </c:pt>
                <c:pt idx="429">
                  <c:v>71.055999749999998</c:v>
                </c:pt>
                <c:pt idx="430">
                  <c:v>71.152000419999993</c:v>
                </c:pt>
                <c:pt idx="431">
                  <c:v>71.248001090000002</c:v>
                </c:pt>
                <c:pt idx="432">
                  <c:v>71.344001770000006</c:v>
                </c:pt>
                <c:pt idx="433">
                  <c:v>71.440002440000001</c:v>
                </c:pt>
                <c:pt idx="434">
                  <c:v>71.536003109999996</c:v>
                </c:pt>
                <c:pt idx="435">
                  <c:v>71.632003780000005</c:v>
                </c:pt>
                <c:pt idx="436">
                  <c:v>71.727996820000001</c:v>
                </c:pt>
                <c:pt idx="437">
                  <c:v>71.823997489999996</c:v>
                </c:pt>
                <c:pt idx="438">
                  <c:v>71.919998160000006</c:v>
                </c:pt>
                <c:pt idx="439">
                  <c:v>72.015998839999995</c:v>
                </c:pt>
                <c:pt idx="440">
                  <c:v>72.111999510000004</c:v>
                </c:pt>
                <c:pt idx="441">
                  <c:v>72.208000179999999</c:v>
                </c:pt>
                <c:pt idx="442">
                  <c:v>72.304000849999994</c:v>
                </c:pt>
                <c:pt idx="443">
                  <c:v>72.400001520000004</c:v>
                </c:pt>
                <c:pt idx="444">
                  <c:v>72.496002189999999</c:v>
                </c:pt>
                <c:pt idx="445">
                  <c:v>72.592002859999994</c:v>
                </c:pt>
                <c:pt idx="446">
                  <c:v>72.688003539999997</c:v>
                </c:pt>
                <c:pt idx="447">
                  <c:v>72.783996579999993</c:v>
                </c:pt>
                <c:pt idx="448">
                  <c:v>72.879997250000002</c:v>
                </c:pt>
                <c:pt idx="449">
                  <c:v>72.975997919999998</c:v>
                </c:pt>
                <c:pt idx="450">
                  <c:v>73.071998590000007</c:v>
                </c:pt>
                <c:pt idx="451">
                  <c:v>73.167999260000002</c:v>
                </c:pt>
                <c:pt idx="452">
                  <c:v>73.263999929999997</c:v>
                </c:pt>
                <c:pt idx="453">
                  <c:v>73.36000061</c:v>
                </c:pt>
                <c:pt idx="454">
                  <c:v>73.456001279999995</c:v>
                </c:pt>
                <c:pt idx="455">
                  <c:v>73.552001950000005</c:v>
                </c:pt>
                <c:pt idx="456">
                  <c:v>73.64800262</c:v>
                </c:pt>
                <c:pt idx="457">
                  <c:v>73.744003289999995</c:v>
                </c:pt>
                <c:pt idx="458">
                  <c:v>73.839996330000005</c:v>
                </c:pt>
                <c:pt idx="459">
                  <c:v>73.935997</c:v>
                </c:pt>
                <c:pt idx="460">
                  <c:v>74.031997680000003</c:v>
                </c:pt>
                <c:pt idx="461">
                  <c:v>74.127998349999999</c:v>
                </c:pt>
                <c:pt idx="462">
                  <c:v>74.223999019999994</c:v>
                </c:pt>
                <c:pt idx="463">
                  <c:v>74.319999690000003</c:v>
                </c:pt>
                <c:pt idx="464">
                  <c:v>74.416000359999998</c:v>
                </c:pt>
                <c:pt idx="465">
                  <c:v>74.512001029999993</c:v>
                </c:pt>
                <c:pt idx="466">
                  <c:v>74.608001700000003</c:v>
                </c:pt>
                <c:pt idx="467">
                  <c:v>74.704002380000006</c:v>
                </c:pt>
                <c:pt idx="468">
                  <c:v>74.800003050000001</c:v>
                </c:pt>
                <c:pt idx="469">
                  <c:v>74.896003719999996</c:v>
                </c:pt>
                <c:pt idx="470">
                  <c:v>74.991996760000006</c:v>
                </c:pt>
                <c:pt idx="471">
                  <c:v>75.087997430000001</c:v>
                </c:pt>
                <c:pt idx="472">
                  <c:v>75.183998099999997</c:v>
                </c:pt>
                <c:pt idx="473">
                  <c:v>75.279998770000006</c:v>
                </c:pt>
                <c:pt idx="474">
                  <c:v>75.375999449999995</c:v>
                </c:pt>
                <c:pt idx="475">
                  <c:v>75.472000120000004</c:v>
                </c:pt>
                <c:pt idx="476">
                  <c:v>75.568000789999999</c:v>
                </c:pt>
                <c:pt idx="477">
                  <c:v>75.664001459999994</c:v>
                </c:pt>
                <c:pt idx="478">
                  <c:v>75.760002130000004</c:v>
                </c:pt>
                <c:pt idx="479">
                  <c:v>75.856002799999999</c:v>
                </c:pt>
                <c:pt idx="480">
                  <c:v>75.952003469999994</c:v>
                </c:pt>
                <c:pt idx="481">
                  <c:v>76.047996519999998</c:v>
                </c:pt>
                <c:pt idx="482">
                  <c:v>76.143997189999993</c:v>
                </c:pt>
                <c:pt idx="483">
                  <c:v>76.239997860000003</c:v>
                </c:pt>
                <c:pt idx="484">
                  <c:v>76.335998529999998</c:v>
                </c:pt>
                <c:pt idx="485">
                  <c:v>76.431999200000007</c:v>
                </c:pt>
                <c:pt idx="486">
                  <c:v>76.527999870000002</c:v>
                </c:pt>
                <c:pt idx="487">
                  <c:v>76.624000539999997</c:v>
                </c:pt>
                <c:pt idx="488">
                  <c:v>76.72000122</c:v>
                </c:pt>
                <c:pt idx="489">
                  <c:v>76.816001889999995</c:v>
                </c:pt>
                <c:pt idx="490">
                  <c:v>76.912002560000005</c:v>
                </c:pt>
                <c:pt idx="491">
                  <c:v>77.00800323</c:v>
                </c:pt>
                <c:pt idx="492">
                  <c:v>77.103996269999996</c:v>
                </c:pt>
                <c:pt idx="493">
                  <c:v>77.199996940000005</c:v>
                </c:pt>
                <c:pt idx="494">
                  <c:v>77.295997610000001</c:v>
                </c:pt>
                <c:pt idx="495">
                  <c:v>77.391998290000004</c:v>
                </c:pt>
                <c:pt idx="496">
                  <c:v>77.487998959999999</c:v>
                </c:pt>
                <c:pt idx="497">
                  <c:v>77.583999629999994</c:v>
                </c:pt>
                <c:pt idx="498">
                  <c:v>77.680000300000003</c:v>
                </c:pt>
                <c:pt idx="499">
                  <c:v>77.776000969999998</c:v>
                </c:pt>
                <c:pt idx="500">
                  <c:v>77.872001639999993</c:v>
                </c:pt>
                <c:pt idx="501">
                  <c:v>77.968002310000003</c:v>
                </c:pt>
                <c:pt idx="502">
                  <c:v>78.063995360000007</c:v>
                </c:pt>
                <c:pt idx="503">
                  <c:v>78.160003660000001</c:v>
                </c:pt>
                <c:pt idx="504">
                  <c:v>78.255996699999997</c:v>
                </c:pt>
                <c:pt idx="505">
                  <c:v>78.352005000000005</c:v>
                </c:pt>
                <c:pt idx="506">
                  <c:v>78.447998040000002</c:v>
                </c:pt>
                <c:pt idx="507">
                  <c:v>78.544006339999996</c:v>
                </c:pt>
                <c:pt idx="508">
                  <c:v>78.639999380000006</c:v>
                </c:pt>
                <c:pt idx="509">
                  <c:v>78.735992429999996</c:v>
                </c:pt>
                <c:pt idx="510">
                  <c:v>78.832000730000004</c:v>
                </c:pt>
                <c:pt idx="511">
                  <c:v>78.92799377</c:v>
                </c:pt>
                <c:pt idx="512">
                  <c:v>79.024002069999995</c:v>
                </c:pt>
                <c:pt idx="513">
                  <c:v>79.119995110000005</c:v>
                </c:pt>
                <c:pt idx="514">
                  <c:v>79.216003409999999</c:v>
                </c:pt>
                <c:pt idx="515">
                  <c:v>79.311996449999995</c:v>
                </c:pt>
                <c:pt idx="516">
                  <c:v>79.408004759999997</c:v>
                </c:pt>
                <c:pt idx="517">
                  <c:v>79.503997799999993</c:v>
                </c:pt>
                <c:pt idx="518">
                  <c:v>79.600006100000002</c:v>
                </c:pt>
                <c:pt idx="519">
                  <c:v>79.695999139999998</c:v>
                </c:pt>
                <c:pt idx="520">
                  <c:v>79.792007440000006</c:v>
                </c:pt>
                <c:pt idx="521">
                  <c:v>79.888000480000002</c:v>
                </c:pt>
                <c:pt idx="522">
                  <c:v>79.983993530000006</c:v>
                </c:pt>
                <c:pt idx="523">
                  <c:v>80.08000183</c:v>
                </c:pt>
                <c:pt idx="524">
                  <c:v>80.175994869999997</c:v>
                </c:pt>
                <c:pt idx="525">
                  <c:v>80.272003170000005</c:v>
                </c:pt>
                <c:pt idx="526">
                  <c:v>80.367996210000001</c:v>
                </c:pt>
                <c:pt idx="527">
                  <c:v>80.464004509999995</c:v>
                </c:pt>
                <c:pt idx="528">
                  <c:v>80.559997550000006</c:v>
                </c:pt>
                <c:pt idx="529">
                  <c:v>80.65600585</c:v>
                </c:pt>
                <c:pt idx="530">
                  <c:v>80.751998900000004</c:v>
                </c:pt>
                <c:pt idx="531">
                  <c:v>80.848007199999998</c:v>
                </c:pt>
                <c:pt idx="532">
                  <c:v>80.944000239999994</c:v>
                </c:pt>
                <c:pt idx="533">
                  <c:v>81.039993280000004</c:v>
                </c:pt>
                <c:pt idx="534">
                  <c:v>81.136001579999999</c:v>
                </c:pt>
                <c:pt idx="535">
                  <c:v>81.231994619999995</c:v>
                </c:pt>
                <c:pt idx="536">
                  <c:v>81.328002920000003</c:v>
                </c:pt>
                <c:pt idx="537">
                  <c:v>81.423995969999993</c:v>
                </c:pt>
                <c:pt idx="538">
                  <c:v>81.520004270000001</c:v>
                </c:pt>
                <c:pt idx="539">
                  <c:v>81.615997309999997</c:v>
                </c:pt>
                <c:pt idx="540">
                  <c:v>81.712005610000006</c:v>
                </c:pt>
                <c:pt idx="541">
                  <c:v>81.807998650000002</c:v>
                </c:pt>
                <c:pt idx="542">
                  <c:v>81.904006949999996</c:v>
                </c:pt>
                <c:pt idx="543">
                  <c:v>82</c:v>
                </c:pt>
                <c:pt idx="544">
                  <c:v>82.095993039999996</c:v>
                </c:pt>
                <c:pt idx="545">
                  <c:v>82.192001340000004</c:v>
                </c:pt>
                <c:pt idx="546">
                  <c:v>82.287994380000001</c:v>
                </c:pt>
                <c:pt idx="547">
                  <c:v>82.384002679999995</c:v>
                </c:pt>
                <c:pt idx="548">
                  <c:v>82.479995720000005</c:v>
                </c:pt>
                <c:pt idx="549">
                  <c:v>82.576004019999999</c:v>
                </c:pt>
                <c:pt idx="550">
                  <c:v>82.671997070000003</c:v>
                </c:pt>
                <c:pt idx="551">
                  <c:v>82.768005369999997</c:v>
                </c:pt>
                <c:pt idx="552">
                  <c:v>82.863998409999994</c:v>
                </c:pt>
                <c:pt idx="553">
                  <c:v>82.960006710000002</c:v>
                </c:pt>
                <c:pt idx="554">
                  <c:v>83.055999749999998</c:v>
                </c:pt>
                <c:pt idx="555">
                  <c:v>83.151992789999994</c:v>
                </c:pt>
                <c:pt idx="556">
                  <c:v>83.248001090000002</c:v>
                </c:pt>
                <c:pt idx="557">
                  <c:v>83.343994140000007</c:v>
                </c:pt>
                <c:pt idx="558">
                  <c:v>83.440002440000001</c:v>
                </c:pt>
                <c:pt idx="559">
                  <c:v>83.535995479999997</c:v>
                </c:pt>
                <c:pt idx="560">
                  <c:v>83.632003780000005</c:v>
                </c:pt>
                <c:pt idx="561">
                  <c:v>83.727996820000001</c:v>
                </c:pt>
                <c:pt idx="562">
                  <c:v>83.824005119999995</c:v>
                </c:pt>
                <c:pt idx="563">
                  <c:v>83.919998160000006</c:v>
                </c:pt>
                <c:pt idx="564">
                  <c:v>84.01600646</c:v>
                </c:pt>
                <c:pt idx="565">
                  <c:v>84.111999510000004</c:v>
                </c:pt>
                <c:pt idx="566">
                  <c:v>84.20799255</c:v>
                </c:pt>
                <c:pt idx="567">
                  <c:v>84.304000849999994</c:v>
                </c:pt>
                <c:pt idx="568">
                  <c:v>84.399993890000005</c:v>
                </c:pt>
                <c:pt idx="569">
                  <c:v>84.496002189999999</c:v>
                </c:pt>
                <c:pt idx="570">
                  <c:v>84.591995229999995</c:v>
                </c:pt>
                <c:pt idx="571">
                  <c:v>84.688003539999997</c:v>
                </c:pt>
                <c:pt idx="572">
                  <c:v>84.783996579999993</c:v>
                </c:pt>
                <c:pt idx="573">
                  <c:v>84.880004880000001</c:v>
                </c:pt>
                <c:pt idx="574">
                  <c:v>84.975997919999998</c:v>
                </c:pt>
                <c:pt idx="575">
                  <c:v>85.072006220000006</c:v>
                </c:pt>
                <c:pt idx="576">
                  <c:v>85.167999260000002</c:v>
                </c:pt>
                <c:pt idx="577">
                  <c:v>85.264007559999996</c:v>
                </c:pt>
                <c:pt idx="578">
                  <c:v>85.36000061</c:v>
                </c:pt>
                <c:pt idx="579">
                  <c:v>85.455993649999996</c:v>
                </c:pt>
                <c:pt idx="580">
                  <c:v>85.552001950000005</c:v>
                </c:pt>
                <c:pt idx="581">
                  <c:v>85.647994990000001</c:v>
                </c:pt>
                <c:pt idx="582">
                  <c:v>85.744003289999995</c:v>
                </c:pt>
                <c:pt idx="583">
                  <c:v>85.839996330000005</c:v>
                </c:pt>
                <c:pt idx="584">
                  <c:v>85.936004629999999</c:v>
                </c:pt>
                <c:pt idx="585">
                  <c:v>86.031997680000003</c:v>
                </c:pt>
                <c:pt idx="586">
                  <c:v>86.128005979999998</c:v>
                </c:pt>
                <c:pt idx="587">
                  <c:v>86.223999019999994</c:v>
                </c:pt>
                <c:pt idx="588">
                  <c:v>86.320007320000002</c:v>
                </c:pt>
                <c:pt idx="589">
                  <c:v>86.416000359999998</c:v>
                </c:pt>
                <c:pt idx="590">
                  <c:v>86.511993399999994</c:v>
                </c:pt>
                <c:pt idx="591">
                  <c:v>86.608001700000003</c:v>
                </c:pt>
                <c:pt idx="592">
                  <c:v>86.703994750000007</c:v>
                </c:pt>
                <c:pt idx="593">
                  <c:v>86.800003050000001</c:v>
                </c:pt>
                <c:pt idx="594">
                  <c:v>86.895996089999997</c:v>
                </c:pt>
                <c:pt idx="595">
                  <c:v>86.992004390000005</c:v>
                </c:pt>
                <c:pt idx="596">
                  <c:v>87.087997430000001</c:v>
                </c:pt>
                <c:pt idx="597">
                  <c:v>87.184005729999996</c:v>
                </c:pt>
                <c:pt idx="598">
                  <c:v>87.279998770000006</c:v>
                </c:pt>
                <c:pt idx="599">
                  <c:v>87.376007079999994</c:v>
                </c:pt>
                <c:pt idx="600">
                  <c:v>87.472000120000004</c:v>
                </c:pt>
                <c:pt idx="601">
                  <c:v>87.56799316</c:v>
                </c:pt>
                <c:pt idx="602">
                  <c:v>87.664001459999994</c:v>
                </c:pt>
                <c:pt idx="603">
                  <c:v>87.759994500000005</c:v>
                </c:pt>
                <c:pt idx="604">
                  <c:v>87.856002799999999</c:v>
                </c:pt>
                <c:pt idx="605">
                  <c:v>87.951995839999995</c:v>
                </c:pt>
                <c:pt idx="606">
                  <c:v>88.048004149999997</c:v>
                </c:pt>
                <c:pt idx="607">
                  <c:v>88.143997189999993</c:v>
                </c:pt>
                <c:pt idx="608">
                  <c:v>88.240005490000001</c:v>
                </c:pt>
                <c:pt idx="609">
                  <c:v>88.335998529999998</c:v>
                </c:pt>
                <c:pt idx="610">
                  <c:v>88.432006830000006</c:v>
                </c:pt>
                <c:pt idx="611">
                  <c:v>88.527999870000002</c:v>
                </c:pt>
                <c:pt idx="612">
                  <c:v>88.623992909999998</c:v>
                </c:pt>
                <c:pt idx="613">
                  <c:v>88.72000122</c:v>
                </c:pt>
                <c:pt idx="614">
                  <c:v>88.815994259999997</c:v>
                </c:pt>
                <c:pt idx="615">
                  <c:v>88.912002560000005</c:v>
                </c:pt>
                <c:pt idx="616">
                  <c:v>89.007995600000001</c:v>
                </c:pt>
                <c:pt idx="617">
                  <c:v>89.104003899999995</c:v>
                </c:pt>
                <c:pt idx="618">
                  <c:v>89.199996940000005</c:v>
                </c:pt>
                <c:pt idx="619">
                  <c:v>89.29600524</c:v>
                </c:pt>
                <c:pt idx="620">
                  <c:v>89.391998290000004</c:v>
                </c:pt>
                <c:pt idx="621">
                  <c:v>89.488006589999998</c:v>
                </c:pt>
                <c:pt idx="622">
                  <c:v>89.583999629999994</c:v>
                </c:pt>
                <c:pt idx="623">
                  <c:v>89.679992670000004</c:v>
                </c:pt>
                <c:pt idx="624">
                  <c:v>89.776000969999998</c:v>
                </c:pt>
                <c:pt idx="625">
                  <c:v>89.871994009999995</c:v>
                </c:pt>
                <c:pt idx="626">
                  <c:v>89.968002310000003</c:v>
                </c:pt>
                <c:pt idx="627">
                  <c:v>90.063995360000007</c:v>
                </c:pt>
                <c:pt idx="628">
                  <c:v>90.160003660000001</c:v>
                </c:pt>
                <c:pt idx="629">
                  <c:v>90.255996699999997</c:v>
                </c:pt>
                <c:pt idx="630">
                  <c:v>90.352005000000005</c:v>
                </c:pt>
                <c:pt idx="631">
                  <c:v>90.447998040000002</c:v>
                </c:pt>
                <c:pt idx="632">
                  <c:v>90.544006339999996</c:v>
                </c:pt>
                <c:pt idx="633">
                  <c:v>90.639999380000006</c:v>
                </c:pt>
                <c:pt idx="634">
                  <c:v>90.735992429999996</c:v>
                </c:pt>
                <c:pt idx="635">
                  <c:v>90.832000730000004</c:v>
                </c:pt>
                <c:pt idx="636">
                  <c:v>90.92799377</c:v>
                </c:pt>
                <c:pt idx="637">
                  <c:v>91.024002069999995</c:v>
                </c:pt>
                <c:pt idx="638">
                  <c:v>91.119995110000005</c:v>
                </c:pt>
                <c:pt idx="639">
                  <c:v>91.216003409999999</c:v>
                </c:pt>
                <c:pt idx="640">
                  <c:v>91.311996449999995</c:v>
                </c:pt>
                <c:pt idx="641">
                  <c:v>91.408004759999997</c:v>
                </c:pt>
                <c:pt idx="642">
                  <c:v>91.503997799999993</c:v>
                </c:pt>
                <c:pt idx="643">
                  <c:v>91.600006100000002</c:v>
                </c:pt>
                <c:pt idx="644">
                  <c:v>91.695999139999998</c:v>
                </c:pt>
                <c:pt idx="645">
                  <c:v>91.792007440000006</c:v>
                </c:pt>
                <c:pt idx="646">
                  <c:v>91.888000480000002</c:v>
                </c:pt>
                <c:pt idx="647">
                  <c:v>91.983993530000006</c:v>
                </c:pt>
                <c:pt idx="648">
                  <c:v>92.08000183</c:v>
                </c:pt>
                <c:pt idx="649">
                  <c:v>92.175994869999997</c:v>
                </c:pt>
                <c:pt idx="650">
                  <c:v>92.272003170000005</c:v>
                </c:pt>
                <c:pt idx="651">
                  <c:v>92.367996210000001</c:v>
                </c:pt>
                <c:pt idx="652">
                  <c:v>92.464004509999995</c:v>
                </c:pt>
                <c:pt idx="653">
                  <c:v>92.559997550000006</c:v>
                </c:pt>
                <c:pt idx="654">
                  <c:v>92.65600585</c:v>
                </c:pt>
                <c:pt idx="655">
                  <c:v>92.751998900000004</c:v>
                </c:pt>
                <c:pt idx="656">
                  <c:v>92.848007199999998</c:v>
                </c:pt>
                <c:pt idx="657">
                  <c:v>92.944000239999994</c:v>
                </c:pt>
                <c:pt idx="658">
                  <c:v>93.039993280000004</c:v>
                </c:pt>
                <c:pt idx="659">
                  <c:v>93.136001579999999</c:v>
                </c:pt>
                <c:pt idx="660">
                  <c:v>93.231994619999995</c:v>
                </c:pt>
                <c:pt idx="661">
                  <c:v>93.328002920000003</c:v>
                </c:pt>
                <c:pt idx="662">
                  <c:v>93.423995969999993</c:v>
                </c:pt>
                <c:pt idx="663">
                  <c:v>93.520004270000001</c:v>
                </c:pt>
                <c:pt idx="664">
                  <c:v>93.615997309999997</c:v>
                </c:pt>
                <c:pt idx="665">
                  <c:v>93.712005610000006</c:v>
                </c:pt>
                <c:pt idx="666">
                  <c:v>93.807998650000002</c:v>
                </c:pt>
                <c:pt idx="667">
                  <c:v>93.904006949999996</c:v>
                </c:pt>
                <c:pt idx="668">
                  <c:v>94</c:v>
                </c:pt>
                <c:pt idx="669">
                  <c:v>94.095993039999996</c:v>
                </c:pt>
                <c:pt idx="670">
                  <c:v>94.192001340000004</c:v>
                </c:pt>
                <c:pt idx="671">
                  <c:v>94.287994380000001</c:v>
                </c:pt>
                <c:pt idx="672">
                  <c:v>94.384002679999995</c:v>
                </c:pt>
                <c:pt idx="673">
                  <c:v>94.479995720000005</c:v>
                </c:pt>
                <c:pt idx="674">
                  <c:v>94.576004019999999</c:v>
                </c:pt>
                <c:pt idx="675">
                  <c:v>94.671997070000003</c:v>
                </c:pt>
                <c:pt idx="676">
                  <c:v>94.768005369999997</c:v>
                </c:pt>
                <c:pt idx="677">
                  <c:v>94.863998409999994</c:v>
                </c:pt>
                <c:pt idx="678">
                  <c:v>94.960006710000002</c:v>
                </c:pt>
                <c:pt idx="679">
                  <c:v>95.055999749999998</c:v>
                </c:pt>
                <c:pt idx="680">
                  <c:v>95.151992789999994</c:v>
                </c:pt>
                <c:pt idx="681">
                  <c:v>95.248001090000002</c:v>
                </c:pt>
                <c:pt idx="682">
                  <c:v>95.343994140000007</c:v>
                </c:pt>
                <c:pt idx="683">
                  <c:v>95.440002440000001</c:v>
                </c:pt>
                <c:pt idx="684">
                  <c:v>95.535995479999997</c:v>
                </c:pt>
                <c:pt idx="685">
                  <c:v>95.632003780000005</c:v>
                </c:pt>
                <c:pt idx="686">
                  <c:v>95.727996820000001</c:v>
                </c:pt>
                <c:pt idx="687">
                  <c:v>95.824005119999995</c:v>
                </c:pt>
                <c:pt idx="688">
                  <c:v>95.919998160000006</c:v>
                </c:pt>
                <c:pt idx="689">
                  <c:v>96.01600646</c:v>
                </c:pt>
                <c:pt idx="690">
                  <c:v>96.111999510000004</c:v>
                </c:pt>
                <c:pt idx="691">
                  <c:v>96.20799255</c:v>
                </c:pt>
                <c:pt idx="692">
                  <c:v>96.304000849999994</c:v>
                </c:pt>
                <c:pt idx="693">
                  <c:v>96.399993890000005</c:v>
                </c:pt>
                <c:pt idx="694">
                  <c:v>96.496002189999999</c:v>
                </c:pt>
                <c:pt idx="695">
                  <c:v>96.591995229999995</c:v>
                </c:pt>
                <c:pt idx="696">
                  <c:v>96.688003539999997</c:v>
                </c:pt>
                <c:pt idx="697">
                  <c:v>96.783996579999993</c:v>
                </c:pt>
                <c:pt idx="698">
                  <c:v>96.880004880000001</c:v>
                </c:pt>
                <c:pt idx="699">
                  <c:v>96.975997919999998</c:v>
                </c:pt>
                <c:pt idx="700">
                  <c:v>97.072006220000006</c:v>
                </c:pt>
                <c:pt idx="701">
                  <c:v>97.167999260000002</c:v>
                </c:pt>
                <c:pt idx="702">
                  <c:v>97.264007559999996</c:v>
                </c:pt>
                <c:pt idx="703">
                  <c:v>97.36000061</c:v>
                </c:pt>
                <c:pt idx="704">
                  <c:v>97.455993649999996</c:v>
                </c:pt>
                <c:pt idx="705">
                  <c:v>97.552001950000005</c:v>
                </c:pt>
                <c:pt idx="706">
                  <c:v>97.647994990000001</c:v>
                </c:pt>
                <c:pt idx="707">
                  <c:v>97.744003289999995</c:v>
                </c:pt>
                <c:pt idx="708">
                  <c:v>97.839996330000005</c:v>
                </c:pt>
                <c:pt idx="709">
                  <c:v>97.936004629999999</c:v>
                </c:pt>
                <c:pt idx="710">
                  <c:v>98.031997680000003</c:v>
                </c:pt>
                <c:pt idx="711">
                  <c:v>98.128005979999998</c:v>
                </c:pt>
                <c:pt idx="712">
                  <c:v>98.223999019999994</c:v>
                </c:pt>
                <c:pt idx="713">
                  <c:v>98.320007320000002</c:v>
                </c:pt>
                <c:pt idx="714">
                  <c:v>98.416000359999998</c:v>
                </c:pt>
                <c:pt idx="715">
                  <c:v>98.511993399999994</c:v>
                </c:pt>
                <c:pt idx="716">
                  <c:v>98.608001700000003</c:v>
                </c:pt>
                <c:pt idx="717">
                  <c:v>98.703994750000007</c:v>
                </c:pt>
                <c:pt idx="718">
                  <c:v>98.800003050000001</c:v>
                </c:pt>
                <c:pt idx="719">
                  <c:v>98.895996089999997</c:v>
                </c:pt>
                <c:pt idx="720">
                  <c:v>98.992004390000005</c:v>
                </c:pt>
                <c:pt idx="721">
                  <c:v>99.087997430000001</c:v>
                </c:pt>
                <c:pt idx="722">
                  <c:v>99.184005729999996</c:v>
                </c:pt>
                <c:pt idx="723">
                  <c:v>99.279998770000006</c:v>
                </c:pt>
                <c:pt idx="724">
                  <c:v>99.376007079999994</c:v>
                </c:pt>
                <c:pt idx="725">
                  <c:v>99.472000120000004</c:v>
                </c:pt>
                <c:pt idx="726">
                  <c:v>99.56799316</c:v>
                </c:pt>
                <c:pt idx="727">
                  <c:v>99.664001459999994</c:v>
                </c:pt>
                <c:pt idx="728">
                  <c:v>99.759994500000005</c:v>
                </c:pt>
                <c:pt idx="729">
                  <c:v>99.856002799999999</c:v>
                </c:pt>
                <c:pt idx="730">
                  <c:v>99.951995839999995</c:v>
                </c:pt>
                <c:pt idx="731">
                  <c:v>100.04800415</c:v>
                </c:pt>
                <c:pt idx="732">
                  <c:v>100.14399718999999</c:v>
                </c:pt>
                <c:pt idx="733">
                  <c:v>100.24000549</c:v>
                </c:pt>
                <c:pt idx="734">
                  <c:v>100.33599853</c:v>
                </c:pt>
                <c:pt idx="735">
                  <c:v>100.43200683000001</c:v>
                </c:pt>
                <c:pt idx="736">
                  <c:v>100.52799987</c:v>
                </c:pt>
                <c:pt idx="737">
                  <c:v>100.62399291</c:v>
                </c:pt>
                <c:pt idx="738">
                  <c:v>100.72000122</c:v>
                </c:pt>
                <c:pt idx="739">
                  <c:v>100.81599426</c:v>
                </c:pt>
                <c:pt idx="740">
                  <c:v>100.91200256</c:v>
                </c:pt>
                <c:pt idx="741">
                  <c:v>101.0079956</c:v>
                </c:pt>
                <c:pt idx="742">
                  <c:v>101.1040039</c:v>
                </c:pt>
                <c:pt idx="743">
                  <c:v>101.19999694000001</c:v>
                </c:pt>
                <c:pt idx="744">
                  <c:v>101.29600524</c:v>
                </c:pt>
                <c:pt idx="745">
                  <c:v>101.39199829</c:v>
                </c:pt>
                <c:pt idx="746">
                  <c:v>101.48800659</c:v>
                </c:pt>
                <c:pt idx="747">
                  <c:v>101.58399962999999</c:v>
                </c:pt>
                <c:pt idx="748">
                  <c:v>101.67999267</c:v>
                </c:pt>
                <c:pt idx="749">
                  <c:v>101.77600097</c:v>
                </c:pt>
                <c:pt idx="750">
                  <c:v>101.87199400999999</c:v>
                </c:pt>
                <c:pt idx="751">
                  <c:v>101.96800231</c:v>
                </c:pt>
                <c:pt idx="752">
                  <c:v>102.06399536000001</c:v>
                </c:pt>
                <c:pt idx="753">
                  <c:v>102.16000366</c:v>
                </c:pt>
                <c:pt idx="754">
                  <c:v>102.2559967</c:v>
                </c:pt>
                <c:pt idx="755">
                  <c:v>102.35200500000001</c:v>
                </c:pt>
                <c:pt idx="756">
                  <c:v>102.44799804</c:v>
                </c:pt>
                <c:pt idx="757">
                  <c:v>102.54400634</c:v>
                </c:pt>
                <c:pt idx="758">
                  <c:v>102.63999938000001</c:v>
                </c:pt>
                <c:pt idx="759">
                  <c:v>102.73599243</c:v>
                </c:pt>
                <c:pt idx="760">
                  <c:v>102.83200073</c:v>
                </c:pt>
                <c:pt idx="761">
                  <c:v>102.92799377</c:v>
                </c:pt>
                <c:pt idx="762">
                  <c:v>103.02400206999999</c:v>
                </c:pt>
                <c:pt idx="763">
                  <c:v>103.11999511</c:v>
                </c:pt>
                <c:pt idx="764">
                  <c:v>103.21600341</c:v>
                </c:pt>
                <c:pt idx="765">
                  <c:v>103.31199645</c:v>
                </c:pt>
                <c:pt idx="766">
                  <c:v>103.40800476</c:v>
                </c:pt>
                <c:pt idx="767">
                  <c:v>103.50399779999999</c:v>
                </c:pt>
                <c:pt idx="768">
                  <c:v>103.6000061</c:v>
                </c:pt>
                <c:pt idx="769">
                  <c:v>103.69599914</c:v>
                </c:pt>
                <c:pt idx="770">
                  <c:v>103.79200744000001</c:v>
                </c:pt>
                <c:pt idx="771">
                  <c:v>103.88800048</c:v>
                </c:pt>
                <c:pt idx="772">
                  <c:v>103.98399353000001</c:v>
                </c:pt>
                <c:pt idx="773">
                  <c:v>104.08000183</c:v>
                </c:pt>
                <c:pt idx="774">
                  <c:v>104.17599487</c:v>
                </c:pt>
                <c:pt idx="775">
                  <c:v>104.27200317</c:v>
                </c:pt>
                <c:pt idx="776">
                  <c:v>104.36799621</c:v>
                </c:pt>
                <c:pt idx="777">
                  <c:v>104.46400451</c:v>
                </c:pt>
                <c:pt idx="778">
                  <c:v>104.55999755000001</c:v>
                </c:pt>
                <c:pt idx="779">
                  <c:v>104.65600585</c:v>
                </c:pt>
                <c:pt idx="780">
                  <c:v>104.7519989</c:v>
                </c:pt>
                <c:pt idx="781">
                  <c:v>104.8480072</c:v>
                </c:pt>
                <c:pt idx="782">
                  <c:v>104.94400023999999</c:v>
                </c:pt>
                <c:pt idx="783">
                  <c:v>105.03999328</c:v>
                </c:pt>
                <c:pt idx="784">
                  <c:v>105.13600158</c:v>
                </c:pt>
                <c:pt idx="785">
                  <c:v>105.23199461999999</c:v>
                </c:pt>
                <c:pt idx="786">
                  <c:v>105.32800292</c:v>
                </c:pt>
                <c:pt idx="787">
                  <c:v>105.42399596999999</c:v>
                </c:pt>
                <c:pt idx="788">
                  <c:v>105.52000427</c:v>
                </c:pt>
                <c:pt idx="789">
                  <c:v>105.61599731</c:v>
                </c:pt>
                <c:pt idx="790">
                  <c:v>105.71200561000001</c:v>
                </c:pt>
                <c:pt idx="791">
                  <c:v>105.80799865</c:v>
                </c:pt>
                <c:pt idx="792">
                  <c:v>105.90400695</c:v>
                </c:pt>
                <c:pt idx="793">
                  <c:v>106</c:v>
                </c:pt>
                <c:pt idx="794">
                  <c:v>106.09599304</c:v>
                </c:pt>
                <c:pt idx="795">
                  <c:v>106.19200134</c:v>
                </c:pt>
                <c:pt idx="796">
                  <c:v>106.28799438</c:v>
                </c:pt>
                <c:pt idx="797">
                  <c:v>106.38400267999999</c:v>
                </c:pt>
                <c:pt idx="798">
                  <c:v>106.47999572000001</c:v>
                </c:pt>
                <c:pt idx="799">
                  <c:v>106.57600402</c:v>
                </c:pt>
                <c:pt idx="800">
                  <c:v>106.67199707</c:v>
                </c:pt>
                <c:pt idx="801">
                  <c:v>106.76800537</c:v>
                </c:pt>
                <c:pt idx="802">
                  <c:v>106.86399840999999</c:v>
                </c:pt>
                <c:pt idx="803">
                  <c:v>106.96000671</c:v>
                </c:pt>
                <c:pt idx="804">
                  <c:v>107.05599975</c:v>
                </c:pt>
                <c:pt idx="805">
                  <c:v>107.15199278999999</c:v>
                </c:pt>
                <c:pt idx="806">
                  <c:v>107.24800109</c:v>
                </c:pt>
                <c:pt idx="807">
                  <c:v>107.34399414000001</c:v>
                </c:pt>
                <c:pt idx="808">
                  <c:v>107.44000244</c:v>
                </c:pt>
                <c:pt idx="809">
                  <c:v>107.53599548</c:v>
                </c:pt>
                <c:pt idx="810">
                  <c:v>107.63200378000001</c:v>
                </c:pt>
                <c:pt idx="811">
                  <c:v>107.72799682</c:v>
                </c:pt>
                <c:pt idx="812">
                  <c:v>107.82400512</c:v>
                </c:pt>
                <c:pt idx="813">
                  <c:v>107.91999816000001</c:v>
                </c:pt>
                <c:pt idx="814">
                  <c:v>108.01600646</c:v>
                </c:pt>
                <c:pt idx="815">
                  <c:v>108.11199951</c:v>
                </c:pt>
                <c:pt idx="816">
                  <c:v>108.20799255</c:v>
                </c:pt>
                <c:pt idx="817">
                  <c:v>108.30400084999999</c:v>
                </c:pt>
                <c:pt idx="818">
                  <c:v>108.39999389</c:v>
                </c:pt>
                <c:pt idx="819">
                  <c:v>108.49600219</c:v>
                </c:pt>
                <c:pt idx="820">
                  <c:v>108.59199522999999</c:v>
                </c:pt>
                <c:pt idx="821">
                  <c:v>108.68800354</c:v>
                </c:pt>
                <c:pt idx="822">
                  <c:v>108.78399657999999</c:v>
                </c:pt>
                <c:pt idx="823">
                  <c:v>108.88000488</c:v>
                </c:pt>
                <c:pt idx="824">
                  <c:v>108.97599792</c:v>
                </c:pt>
                <c:pt idx="825">
                  <c:v>109.07200622000001</c:v>
                </c:pt>
                <c:pt idx="826">
                  <c:v>109.16799926</c:v>
                </c:pt>
                <c:pt idx="827">
                  <c:v>109.26400756</c:v>
                </c:pt>
                <c:pt idx="828">
                  <c:v>109.36000061</c:v>
                </c:pt>
                <c:pt idx="829">
                  <c:v>109.45599365</c:v>
                </c:pt>
                <c:pt idx="830">
                  <c:v>109.55200195</c:v>
                </c:pt>
                <c:pt idx="831">
                  <c:v>109.64799499</c:v>
                </c:pt>
                <c:pt idx="832">
                  <c:v>109.74400328999999</c:v>
                </c:pt>
                <c:pt idx="833">
                  <c:v>109.83999633000001</c:v>
                </c:pt>
                <c:pt idx="834">
                  <c:v>109.93600463</c:v>
                </c:pt>
                <c:pt idx="835">
                  <c:v>110.03199768</c:v>
                </c:pt>
                <c:pt idx="836">
                  <c:v>110.12800598</c:v>
                </c:pt>
                <c:pt idx="837">
                  <c:v>110.22399901999999</c:v>
                </c:pt>
                <c:pt idx="838">
                  <c:v>110.32000732</c:v>
                </c:pt>
                <c:pt idx="839">
                  <c:v>110.41600036</c:v>
                </c:pt>
                <c:pt idx="840">
                  <c:v>110.51199339999999</c:v>
                </c:pt>
                <c:pt idx="841">
                  <c:v>110.6080017</c:v>
                </c:pt>
                <c:pt idx="842">
                  <c:v>110.70399475000001</c:v>
                </c:pt>
                <c:pt idx="843">
                  <c:v>110.80000305</c:v>
                </c:pt>
                <c:pt idx="844">
                  <c:v>110.89599609</c:v>
                </c:pt>
                <c:pt idx="845">
                  <c:v>110.99200439000001</c:v>
                </c:pt>
                <c:pt idx="846">
                  <c:v>111.08799743</c:v>
                </c:pt>
                <c:pt idx="847">
                  <c:v>111.18400573</c:v>
                </c:pt>
                <c:pt idx="848">
                  <c:v>111.27999877000001</c:v>
                </c:pt>
                <c:pt idx="849">
                  <c:v>111.37600707999999</c:v>
                </c:pt>
                <c:pt idx="850">
                  <c:v>111.47200012</c:v>
                </c:pt>
                <c:pt idx="851">
                  <c:v>111.56799316</c:v>
                </c:pt>
                <c:pt idx="852">
                  <c:v>111.66400145999999</c:v>
                </c:pt>
                <c:pt idx="853">
                  <c:v>111.7599945</c:v>
                </c:pt>
                <c:pt idx="854">
                  <c:v>111.8560028</c:v>
                </c:pt>
                <c:pt idx="855">
                  <c:v>111.95199584</c:v>
                </c:pt>
                <c:pt idx="856">
                  <c:v>112.04800415</c:v>
                </c:pt>
                <c:pt idx="857">
                  <c:v>112.14399718999999</c:v>
                </c:pt>
                <c:pt idx="858">
                  <c:v>112.24000549</c:v>
                </c:pt>
                <c:pt idx="859">
                  <c:v>112.33599853</c:v>
                </c:pt>
                <c:pt idx="860">
                  <c:v>112.43200683000001</c:v>
                </c:pt>
                <c:pt idx="861">
                  <c:v>112.52799987</c:v>
                </c:pt>
                <c:pt idx="862">
                  <c:v>112.62399291</c:v>
                </c:pt>
                <c:pt idx="863">
                  <c:v>112.72000122</c:v>
                </c:pt>
                <c:pt idx="864">
                  <c:v>112.81599426</c:v>
                </c:pt>
                <c:pt idx="865">
                  <c:v>112.91200256</c:v>
                </c:pt>
                <c:pt idx="866">
                  <c:v>113.0079956</c:v>
                </c:pt>
                <c:pt idx="867">
                  <c:v>113.1040039</c:v>
                </c:pt>
                <c:pt idx="868">
                  <c:v>113.19999694000001</c:v>
                </c:pt>
                <c:pt idx="869">
                  <c:v>113.29600524</c:v>
                </c:pt>
                <c:pt idx="870">
                  <c:v>113.39199829</c:v>
                </c:pt>
                <c:pt idx="871">
                  <c:v>113.48800659</c:v>
                </c:pt>
                <c:pt idx="872">
                  <c:v>113.58399962999999</c:v>
                </c:pt>
                <c:pt idx="873">
                  <c:v>113.67999267</c:v>
                </c:pt>
                <c:pt idx="874">
                  <c:v>113.77600097</c:v>
                </c:pt>
                <c:pt idx="875">
                  <c:v>113.87199400999999</c:v>
                </c:pt>
                <c:pt idx="876">
                  <c:v>113.96800231</c:v>
                </c:pt>
                <c:pt idx="877">
                  <c:v>114.06399536000001</c:v>
                </c:pt>
                <c:pt idx="878">
                  <c:v>114.16000366</c:v>
                </c:pt>
                <c:pt idx="879">
                  <c:v>114.2559967</c:v>
                </c:pt>
                <c:pt idx="880">
                  <c:v>114.35200500000001</c:v>
                </c:pt>
                <c:pt idx="881">
                  <c:v>114.44799804</c:v>
                </c:pt>
                <c:pt idx="882">
                  <c:v>114.54400634</c:v>
                </c:pt>
                <c:pt idx="883">
                  <c:v>114.63999938000001</c:v>
                </c:pt>
                <c:pt idx="884">
                  <c:v>114.73599243</c:v>
                </c:pt>
                <c:pt idx="885">
                  <c:v>114.83200073</c:v>
                </c:pt>
                <c:pt idx="886">
                  <c:v>114.92799377</c:v>
                </c:pt>
                <c:pt idx="887">
                  <c:v>115.02400206999999</c:v>
                </c:pt>
                <c:pt idx="888">
                  <c:v>115.11999511</c:v>
                </c:pt>
                <c:pt idx="889">
                  <c:v>115.21600341</c:v>
                </c:pt>
                <c:pt idx="890">
                  <c:v>115.31199645</c:v>
                </c:pt>
                <c:pt idx="891">
                  <c:v>115.40800476</c:v>
                </c:pt>
                <c:pt idx="892">
                  <c:v>115.50399779999999</c:v>
                </c:pt>
                <c:pt idx="893">
                  <c:v>115.6000061</c:v>
                </c:pt>
                <c:pt idx="894">
                  <c:v>115.69599914</c:v>
                </c:pt>
                <c:pt idx="895">
                  <c:v>115.79200744000001</c:v>
                </c:pt>
                <c:pt idx="896">
                  <c:v>115.88800048</c:v>
                </c:pt>
                <c:pt idx="897">
                  <c:v>115.98399353000001</c:v>
                </c:pt>
                <c:pt idx="898">
                  <c:v>116.08000183</c:v>
                </c:pt>
                <c:pt idx="899">
                  <c:v>116.17599487</c:v>
                </c:pt>
                <c:pt idx="900">
                  <c:v>116.27200317</c:v>
                </c:pt>
                <c:pt idx="901">
                  <c:v>116.36799621</c:v>
                </c:pt>
                <c:pt idx="902">
                  <c:v>116.46400451</c:v>
                </c:pt>
                <c:pt idx="903">
                  <c:v>116.55999755000001</c:v>
                </c:pt>
                <c:pt idx="904">
                  <c:v>116.65600585</c:v>
                </c:pt>
                <c:pt idx="905">
                  <c:v>116.7519989</c:v>
                </c:pt>
                <c:pt idx="906">
                  <c:v>116.8480072</c:v>
                </c:pt>
                <c:pt idx="907">
                  <c:v>116.94400023999999</c:v>
                </c:pt>
                <c:pt idx="908">
                  <c:v>117.03999328</c:v>
                </c:pt>
                <c:pt idx="909">
                  <c:v>117.13600158</c:v>
                </c:pt>
                <c:pt idx="910">
                  <c:v>117.23199461999999</c:v>
                </c:pt>
                <c:pt idx="911">
                  <c:v>117.32800292</c:v>
                </c:pt>
                <c:pt idx="912">
                  <c:v>117.42399596999999</c:v>
                </c:pt>
                <c:pt idx="913">
                  <c:v>117.52000427</c:v>
                </c:pt>
                <c:pt idx="914">
                  <c:v>117.61599731</c:v>
                </c:pt>
                <c:pt idx="915">
                  <c:v>117.71200561000001</c:v>
                </c:pt>
                <c:pt idx="916">
                  <c:v>117.80799865</c:v>
                </c:pt>
                <c:pt idx="917">
                  <c:v>117.90400695</c:v>
                </c:pt>
                <c:pt idx="918">
                  <c:v>118</c:v>
                </c:pt>
                <c:pt idx="919">
                  <c:v>118.09599304</c:v>
                </c:pt>
                <c:pt idx="920">
                  <c:v>118.19200134</c:v>
                </c:pt>
                <c:pt idx="921">
                  <c:v>118.28799438</c:v>
                </c:pt>
                <c:pt idx="922">
                  <c:v>118.38400267999999</c:v>
                </c:pt>
                <c:pt idx="923">
                  <c:v>118.47999572000001</c:v>
                </c:pt>
                <c:pt idx="924">
                  <c:v>118.57600402</c:v>
                </c:pt>
                <c:pt idx="925">
                  <c:v>118.67199707</c:v>
                </c:pt>
                <c:pt idx="926">
                  <c:v>118.76800537</c:v>
                </c:pt>
                <c:pt idx="927">
                  <c:v>118.86399840999999</c:v>
                </c:pt>
                <c:pt idx="928">
                  <c:v>118.96000671</c:v>
                </c:pt>
                <c:pt idx="929">
                  <c:v>119.05599975</c:v>
                </c:pt>
                <c:pt idx="930">
                  <c:v>119.15199278999999</c:v>
                </c:pt>
                <c:pt idx="931">
                  <c:v>119.24800109</c:v>
                </c:pt>
                <c:pt idx="932">
                  <c:v>119.34399414000001</c:v>
                </c:pt>
                <c:pt idx="933">
                  <c:v>119.44000244</c:v>
                </c:pt>
                <c:pt idx="934">
                  <c:v>119.53599548</c:v>
                </c:pt>
                <c:pt idx="935">
                  <c:v>119.63200378000001</c:v>
                </c:pt>
                <c:pt idx="936">
                  <c:v>119.72799682</c:v>
                </c:pt>
                <c:pt idx="937">
                  <c:v>119.82400512</c:v>
                </c:pt>
                <c:pt idx="938">
                  <c:v>119.91999816000001</c:v>
                </c:pt>
                <c:pt idx="939">
                  <c:v>120.01600646</c:v>
                </c:pt>
                <c:pt idx="940">
                  <c:v>120.11199951</c:v>
                </c:pt>
                <c:pt idx="941">
                  <c:v>120.20799255</c:v>
                </c:pt>
                <c:pt idx="942">
                  <c:v>120.30400084999999</c:v>
                </c:pt>
                <c:pt idx="943">
                  <c:v>120.39999389</c:v>
                </c:pt>
                <c:pt idx="944">
                  <c:v>120.49600219</c:v>
                </c:pt>
                <c:pt idx="945">
                  <c:v>120.59199522999999</c:v>
                </c:pt>
                <c:pt idx="946">
                  <c:v>120.68800354</c:v>
                </c:pt>
                <c:pt idx="947">
                  <c:v>120.78399657999999</c:v>
                </c:pt>
                <c:pt idx="948">
                  <c:v>120.88000488</c:v>
                </c:pt>
                <c:pt idx="949">
                  <c:v>120.97599792</c:v>
                </c:pt>
                <c:pt idx="950">
                  <c:v>121.07200622000001</c:v>
                </c:pt>
                <c:pt idx="951">
                  <c:v>121.16799926</c:v>
                </c:pt>
                <c:pt idx="952">
                  <c:v>121.26400756</c:v>
                </c:pt>
                <c:pt idx="953">
                  <c:v>121.36000061</c:v>
                </c:pt>
                <c:pt idx="954">
                  <c:v>121.45599365</c:v>
                </c:pt>
                <c:pt idx="955">
                  <c:v>121.55200195</c:v>
                </c:pt>
                <c:pt idx="956">
                  <c:v>121.64799499</c:v>
                </c:pt>
                <c:pt idx="957">
                  <c:v>121.74400328999999</c:v>
                </c:pt>
                <c:pt idx="958">
                  <c:v>121.83999633000001</c:v>
                </c:pt>
                <c:pt idx="959">
                  <c:v>121.93600463</c:v>
                </c:pt>
                <c:pt idx="960">
                  <c:v>122.03199768</c:v>
                </c:pt>
                <c:pt idx="961">
                  <c:v>122.12800598</c:v>
                </c:pt>
                <c:pt idx="962">
                  <c:v>122.22399901999999</c:v>
                </c:pt>
                <c:pt idx="963">
                  <c:v>122.32000732</c:v>
                </c:pt>
                <c:pt idx="964">
                  <c:v>122.41600036</c:v>
                </c:pt>
                <c:pt idx="965">
                  <c:v>122.51199339999999</c:v>
                </c:pt>
                <c:pt idx="966">
                  <c:v>122.6080017</c:v>
                </c:pt>
                <c:pt idx="967">
                  <c:v>122.70399475000001</c:v>
                </c:pt>
                <c:pt idx="968">
                  <c:v>122.80000305</c:v>
                </c:pt>
                <c:pt idx="969">
                  <c:v>122.89599609</c:v>
                </c:pt>
                <c:pt idx="970">
                  <c:v>122.99200439000001</c:v>
                </c:pt>
                <c:pt idx="971">
                  <c:v>123.08799743</c:v>
                </c:pt>
                <c:pt idx="972">
                  <c:v>123.18400573</c:v>
                </c:pt>
                <c:pt idx="973">
                  <c:v>123.27999877000001</c:v>
                </c:pt>
                <c:pt idx="974">
                  <c:v>123.37600707999999</c:v>
                </c:pt>
                <c:pt idx="975">
                  <c:v>123.47200012</c:v>
                </c:pt>
                <c:pt idx="976">
                  <c:v>123.56799316</c:v>
                </c:pt>
                <c:pt idx="977">
                  <c:v>123.66400145999999</c:v>
                </c:pt>
                <c:pt idx="978">
                  <c:v>123.7599945</c:v>
                </c:pt>
                <c:pt idx="979">
                  <c:v>123.8560028</c:v>
                </c:pt>
                <c:pt idx="980">
                  <c:v>123.95199584</c:v>
                </c:pt>
                <c:pt idx="981">
                  <c:v>124.04800415</c:v>
                </c:pt>
                <c:pt idx="982">
                  <c:v>124.14399718999999</c:v>
                </c:pt>
                <c:pt idx="983">
                  <c:v>124.24000549</c:v>
                </c:pt>
                <c:pt idx="984">
                  <c:v>124.33599853</c:v>
                </c:pt>
                <c:pt idx="985">
                  <c:v>124.43200683000001</c:v>
                </c:pt>
                <c:pt idx="986">
                  <c:v>124.52799987</c:v>
                </c:pt>
                <c:pt idx="987">
                  <c:v>124.62399291</c:v>
                </c:pt>
                <c:pt idx="988">
                  <c:v>124.72000122</c:v>
                </c:pt>
                <c:pt idx="989">
                  <c:v>124.81599426</c:v>
                </c:pt>
                <c:pt idx="990">
                  <c:v>124.91200256</c:v>
                </c:pt>
                <c:pt idx="991">
                  <c:v>125.0079956</c:v>
                </c:pt>
                <c:pt idx="992">
                  <c:v>125.1040039</c:v>
                </c:pt>
                <c:pt idx="993">
                  <c:v>125.19999694000001</c:v>
                </c:pt>
                <c:pt idx="994">
                  <c:v>125.29600524</c:v>
                </c:pt>
                <c:pt idx="995">
                  <c:v>125.39199829</c:v>
                </c:pt>
                <c:pt idx="996">
                  <c:v>125.48800659</c:v>
                </c:pt>
                <c:pt idx="997">
                  <c:v>125.58399962999999</c:v>
                </c:pt>
                <c:pt idx="998">
                  <c:v>125.67999267</c:v>
                </c:pt>
                <c:pt idx="999">
                  <c:v>125.77600097</c:v>
                </c:pt>
                <c:pt idx="1000">
                  <c:v>125.87199400999999</c:v>
                </c:pt>
                <c:pt idx="1001">
                  <c:v>125.96800231</c:v>
                </c:pt>
                <c:pt idx="1002">
                  <c:v>126.06399536000001</c:v>
                </c:pt>
                <c:pt idx="1003">
                  <c:v>126.16000366</c:v>
                </c:pt>
                <c:pt idx="1004">
                  <c:v>126.2559967</c:v>
                </c:pt>
                <c:pt idx="1005">
                  <c:v>126.35200500000001</c:v>
                </c:pt>
                <c:pt idx="1006">
                  <c:v>126.44799804</c:v>
                </c:pt>
                <c:pt idx="1007">
                  <c:v>126.54400634</c:v>
                </c:pt>
                <c:pt idx="1008">
                  <c:v>126.63999938000001</c:v>
                </c:pt>
                <c:pt idx="1009">
                  <c:v>126.73599243</c:v>
                </c:pt>
                <c:pt idx="1010">
                  <c:v>126.83200073</c:v>
                </c:pt>
                <c:pt idx="1011">
                  <c:v>126.92799377</c:v>
                </c:pt>
                <c:pt idx="1012">
                  <c:v>127.02400206999999</c:v>
                </c:pt>
                <c:pt idx="1013">
                  <c:v>127.11999511</c:v>
                </c:pt>
                <c:pt idx="1014">
                  <c:v>127.21600341</c:v>
                </c:pt>
                <c:pt idx="1015">
                  <c:v>127.31199645</c:v>
                </c:pt>
                <c:pt idx="1016">
                  <c:v>127.40800476</c:v>
                </c:pt>
                <c:pt idx="1017">
                  <c:v>127.50399779999999</c:v>
                </c:pt>
                <c:pt idx="1018">
                  <c:v>127.6000061</c:v>
                </c:pt>
                <c:pt idx="1019">
                  <c:v>127.69599914</c:v>
                </c:pt>
                <c:pt idx="1020">
                  <c:v>127.79200744000001</c:v>
                </c:pt>
                <c:pt idx="1021">
                  <c:v>127.88800048</c:v>
                </c:pt>
                <c:pt idx="1022">
                  <c:v>127.98399353000001</c:v>
                </c:pt>
                <c:pt idx="1023">
                  <c:v>128.08000182999999</c:v>
                </c:pt>
                <c:pt idx="1024">
                  <c:v>128.17599487000001</c:v>
                </c:pt>
                <c:pt idx="1025">
                  <c:v>128.27200317</c:v>
                </c:pt>
                <c:pt idx="1026">
                  <c:v>128.36799621</c:v>
                </c:pt>
                <c:pt idx="1027">
                  <c:v>128.46400451</c:v>
                </c:pt>
                <c:pt idx="1028">
                  <c:v>128.55999754999999</c:v>
                </c:pt>
                <c:pt idx="1029">
                  <c:v>128.65600585000001</c:v>
                </c:pt>
                <c:pt idx="1030">
                  <c:v>128.75199889999999</c:v>
                </c:pt>
                <c:pt idx="1031">
                  <c:v>128.84800720000001</c:v>
                </c:pt>
                <c:pt idx="1032">
                  <c:v>128.94400024000001</c:v>
                </c:pt>
                <c:pt idx="1033">
                  <c:v>129.03999328</c:v>
                </c:pt>
                <c:pt idx="1034">
                  <c:v>129.13600158</c:v>
                </c:pt>
                <c:pt idx="1035">
                  <c:v>129.23199461999999</c:v>
                </c:pt>
                <c:pt idx="1036">
                  <c:v>129.32800291999999</c:v>
                </c:pt>
                <c:pt idx="1037">
                  <c:v>129.42399596999999</c:v>
                </c:pt>
                <c:pt idx="1038">
                  <c:v>129.52000426999999</c:v>
                </c:pt>
                <c:pt idx="1039">
                  <c:v>129.61599731000001</c:v>
                </c:pt>
                <c:pt idx="1040">
                  <c:v>129.71200561000001</c:v>
                </c:pt>
                <c:pt idx="1041">
                  <c:v>129.80799865</c:v>
                </c:pt>
                <c:pt idx="1042">
                  <c:v>129.90400695</c:v>
                </c:pt>
                <c:pt idx="1043">
                  <c:v>130</c:v>
                </c:pt>
                <c:pt idx="1044">
                  <c:v>130.09599304</c:v>
                </c:pt>
                <c:pt idx="1045">
                  <c:v>130.19200133999999</c:v>
                </c:pt>
                <c:pt idx="1046">
                  <c:v>130.28799437999999</c:v>
                </c:pt>
                <c:pt idx="1047">
                  <c:v>130.38400268000001</c:v>
                </c:pt>
                <c:pt idx="1048">
                  <c:v>130.47999572000001</c:v>
                </c:pt>
                <c:pt idx="1049">
                  <c:v>130.57600402</c:v>
                </c:pt>
                <c:pt idx="1050">
                  <c:v>130.67199707</c:v>
                </c:pt>
                <c:pt idx="1051">
                  <c:v>130.76800537</c:v>
                </c:pt>
                <c:pt idx="1052">
                  <c:v>130.86399840999999</c:v>
                </c:pt>
                <c:pt idx="1053">
                  <c:v>130.96000670999999</c:v>
                </c:pt>
                <c:pt idx="1054">
                  <c:v>131.05599975000001</c:v>
                </c:pt>
                <c:pt idx="1055">
                  <c:v>131.15199279000001</c:v>
                </c:pt>
                <c:pt idx="1056">
                  <c:v>131.24800109</c:v>
                </c:pt>
                <c:pt idx="1057">
                  <c:v>131.34399414000001</c:v>
                </c:pt>
                <c:pt idx="1058">
                  <c:v>131.44000244</c:v>
                </c:pt>
                <c:pt idx="1059">
                  <c:v>131.53599548</c:v>
                </c:pt>
                <c:pt idx="1060">
                  <c:v>131.63200377999999</c:v>
                </c:pt>
                <c:pt idx="1061">
                  <c:v>131.72799681999999</c:v>
                </c:pt>
                <c:pt idx="1062">
                  <c:v>131.82400512000001</c:v>
                </c:pt>
                <c:pt idx="1063">
                  <c:v>131.91999816000001</c:v>
                </c:pt>
                <c:pt idx="1064">
                  <c:v>132.01600646</c:v>
                </c:pt>
                <c:pt idx="1065">
                  <c:v>132.11199951</c:v>
                </c:pt>
                <c:pt idx="1066">
                  <c:v>132.20799255</c:v>
                </c:pt>
                <c:pt idx="1067">
                  <c:v>132.30400084999999</c:v>
                </c:pt>
                <c:pt idx="1068">
                  <c:v>132.39999388999999</c:v>
                </c:pt>
                <c:pt idx="1069">
                  <c:v>132.49600219000001</c:v>
                </c:pt>
                <c:pt idx="1070">
                  <c:v>132.59199523000001</c:v>
                </c:pt>
                <c:pt idx="1071">
                  <c:v>132.68800354000001</c:v>
                </c:pt>
                <c:pt idx="1072">
                  <c:v>132.78399658000001</c:v>
                </c:pt>
                <c:pt idx="1073">
                  <c:v>132.88000488</c:v>
                </c:pt>
                <c:pt idx="1074">
                  <c:v>132.97599792</c:v>
                </c:pt>
                <c:pt idx="1075">
                  <c:v>133.07200621999999</c:v>
                </c:pt>
                <c:pt idx="1076">
                  <c:v>133.16799925999999</c:v>
                </c:pt>
                <c:pt idx="1077">
                  <c:v>133.26400756000001</c:v>
                </c:pt>
                <c:pt idx="1078">
                  <c:v>133.36000060999999</c:v>
                </c:pt>
                <c:pt idx="1079">
                  <c:v>133.45599365000001</c:v>
                </c:pt>
                <c:pt idx="1080">
                  <c:v>133.55200195</c:v>
                </c:pt>
                <c:pt idx="1081">
                  <c:v>133.64799499</c:v>
                </c:pt>
                <c:pt idx="1082">
                  <c:v>133.74400328999999</c:v>
                </c:pt>
                <c:pt idx="1083">
                  <c:v>133.83999632999999</c:v>
                </c:pt>
                <c:pt idx="1084">
                  <c:v>133.93600463000001</c:v>
                </c:pt>
                <c:pt idx="1085">
                  <c:v>134.03199767999999</c:v>
                </c:pt>
                <c:pt idx="1086">
                  <c:v>134.12800598000001</c:v>
                </c:pt>
                <c:pt idx="1087">
                  <c:v>134.22399902000001</c:v>
                </c:pt>
                <c:pt idx="1088">
                  <c:v>134.32000732</c:v>
                </c:pt>
                <c:pt idx="1089">
                  <c:v>134.41600036</c:v>
                </c:pt>
                <c:pt idx="1090">
                  <c:v>134.51199339999999</c:v>
                </c:pt>
                <c:pt idx="1091">
                  <c:v>134.60800169999999</c:v>
                </c:pt>
                <c:pt idx="1092">
                  <c:v>134.70399474999999</c:v>
                </c:pt>
                <c:pt idx="1093">
                  <c:v>134.80000304999999</c:v>
                </c:pt>
                <c:pt idx="1094">
                  <c:v>134.89599609000001</c:v>
                </c:pt>
                <c:pt idx="1095">
                  <c:v>134.99200439000001</c:v>
                </c:pt>
                <c:pt idx="1096">
                  <c:v>135.08799743</c:v>
                </c:pt>
                <c:pt idx="1097">
                  <c:v>135.18400573</c:v>
                </c:pt>
                <c:pt idx="1098">
                  <c:v>135.27999876999999</c:v>
                </c:pt>
                <c:pt idx="1099">
                  <c:v>135.37600707999999</c:v>
                </c:pt>
                <c:pt idx="1100">
                  <c:v>135.47200011999999</c:v>
                </c:pt>
                <c:pt idx="1101">
                  <c:v>135.56799315999999</c:v>
                </c:pt>
                <c:pt idx="1102">
                  <c:v>135.66400146000001</c:v>
                </c:pt>
                <c:pt idx="1103">
                  <c:v>135.7599945</c:v>
                </c:pt>
                <c:pt idx="1104">
                  <c:v>135.8560028</c:v>
                </c:pt>
                <c:pt idx="1105">
                  <c:v>135.95199584</c:v>
                </c:pt>
                <c:pt idx="1106">
                  <c:v>136.04800415</c:v>
                </c:pt>
                <c:pt idx="1107">
                  <c:v>136.14399718999999</c:v>
                </c:pt>
                <c:pt idx="1108">
                  <c:v>136.24000548999999</c:v>
                </c:pt>
                <c:pt idx="1109">
                  <c:v>136.33599853000001</c:v>
                </c:pt>
                <c:pt idx="1110">
                  <c:v>136.43200683000001</c:v>
                </c:pt>
                <c:pt idx="1111">
                  <c:v>136.52799987</c:v>
                </c:pt>
                <c:pt idx="1112">
                  <c:v>136.62399291</c:v>
                </c:pt>
                <c:pt idx="1113">
                  <c:v>136.72000122</c:v>
                </c:pt>
                <c:pt idx="1114">
                  <c:v>136.81599426</c:v>
                </c:pt>
                <c:pt idx="1115">
                  <c:v>136.91200255999999</c:v>
                </c:pt>
                <c:pt idx="1116">
                  <c:v>137.00799559999999</c:v>
                </c:pt>
                <c:pt idx="1117">
                  <c:v>137.10400390000001</c:v>
                </c:pt>
                <c:pt idx="1118">
                  <c:v>137.19999694000001</c:v>
                </c:pt>
                <c:pt idx="1119">
                  <c:v>137.29600524</c:v>
                </c:pt>
                <c:pt idx="1120">
                  <c:v>137.39199829</c:v>
                </c:pt>
                <c:pt idx="1121">
                  <c:v>137.48800659</c:v>
                </c:pt>
                <c:pt idx="1122">
                  <c:v>137.58399962999999</c:v>
                </c:pt>
                <c:pt idx="1123">
                  <c:v>137.67999266999999</c:v>
                </c:pt>
                <c:pt idx="1124">
                  <c:v>137.77600097000001</c:v>
                </c:pt>
                <c:pt idx="1125">
                  <c:v>137.87199401000001</c:v>
                </c:pt>
                <c:pt idx="1126">
                  <c:v>137.96800231</c:v>
                </c:pt>
                <c:pt idx="1127">
                  <c:v>138.06399536000001</c:v>
                </c:pt>
                <c:pt idx="1128">
                  <c:v>138.16000366</c:v>
                </c:pt>
                <c:pt idx="1129">
                  <c:v>138.2559967</c:v>
                </c:pt>
                <c:pt idx="1130">
                  <c:v>138.35200499999999</c:v>
                </c:pt>
                <c:pt idx="1131">
                  <c:v>138.44799803999999</c:v>
                </c:pt>
                <c:pt idx="1132">
                  <c:v>138.54400634000001</c:v>
                </c:pt>
                <c:pt idx="1133">
                  <c:v>138.63999938000001</c:v>
                </c:pt>
                <c:pt idx="1134">
                  <c:v>138.73599243000001</c:v>
                </c:pt>
                <c:pt idx="1135">
                  <c:v>138.83200073</c:v>
                </c:pt>
                <c:pt idx="1136">
                  <c:v>138.92799377</c:v>
                </c:pt>
                <c:pt idx="1137">
                  <c:v>139.02400206999999</c:v>
                </c:pt>
                <c:pt idx="1138">
                  <c:v>139.11999510999999</c:v>
                </c:pt>
                <c:pt idx="1139">
                  <c:v>139.21600341000001</c:v>
                </c:pt>
                <c:pt idx="1140">
                  <c:v>139.31199645000001</c:v>
                </c:pt>
                <c:pt idx="1141">
                  <c:v>139.40800476000001</c:v>
                </c:pt>
                <c:pt idx="1142">
                  <c:v>139.50399780000001</c:v>
                </c:pt>
                <c:pt idx="1143">
                  <c:v>139.6000061</c:v>
                </c:pt>
                <c:pt idx="1144">
                  <c:v>139.69599914</c:v>
                </c:pt>
                <c:pt idx="1145">
                  <c:v>139.79200743999999</c:v>
                </c:pt>
                <c:pt idx="1146">
                  <c:v>139.88800047999999</c:v>
                </c:pt>
                <c:pt idx="1147">
                  <c:v>139.98399352999999</c:v>
                </c:pt>
                <c:pt idx="1148">
                  <c:v>140.08000182999999</c:v>
                </c:pt>
                <c:pt idx="1149">
                  <c:v>140.17599487000001</c:v>
                </c:pt>
                <c:pt idx="1150">
                  <c:v>140.27200317</c:v>
                </c:pt>
                <c:pt idx="1151">
                  <c:v>140.36799621</c:v>
                </c:pt>
                <c:pt idx="1152">
                  <c:v>140.46400451</c:v>
                </c:pt>
                <c:pt idx="1153">
                  <c:v>140.55999754999999</c:v>
                </c:pt>
                <c:pt idx="1154">
                  <c:v>140.65600585000001</c:v>
                </c:pt>
                <c:pt idx="1155">
                  <c:v>140.75199889999999</c:v>
                </c:pt>
                <c:pt idx="1156">
                  <c:v>140.84800720000001</c:v>
                </c:pt>
                <c:pt idx="1157">
                  <c:v>140.94400024000001</c:v>
                </c:pt>
                <c:pt idx="1158">
                  <c:v>141.03999328</c:v>
                </c:pt>
                <c:pt idx="1159">
                  <c:v>141.13600158</c:v>
                </c:pt>
                <c:pt idx="1160">
                  <c:v>141.23199461999999</c:v>
                </c:pt>
                <c:pt idx="1161">
                  <c:v>141.32800291999999</c:v>
                </c:pt>
                <c:pt idx="1162">
                  <c:v>141.42399596999999</c:v>
                </c:pt>
                <c:pt idx="1163">
                  <c:v>141.52000426999999</c:v>
                </c:pt>
                <c:pt idx="1164">
                  <c:v>141.61599731000001</c:v>
                </c:pt>
                <c:pt idx="1165">
                  <c:v>141.71200561000001</c:v>
                </c:pt>
                <c:pt idx="1166">
                  <c:v>141.80799865</c:v>
                </c:pt>
                <c:pt idx="1167">
                  <c:v>141.90400695</c:v>
                </c:pt>
                <c:pt idx="1168">
                  <c:v>142</c:v>
                </c:pt>
                <c:pt idx="1169">
                  <c:v>142.09599304</c:v>
                </c:pt>
                <c:pt idx="1170">
                  <c:v>142.19200133999999</c:v>
                </c:pt>
                <c:pt idx="1171">
                  <c:v>142.28799437999999</c:v>
                </c:pt>
                <c:pt idx="1172">
                  <c:v>142.38400268000001</c:v>
                </c:pt>
                <c:pt idx="1173">
                  <c:v>142.47999572000001</c:v>
                </c:pt>
                <c:pt idx="1174">
                  <c:v>142.57600402</c:v>
                </c:pt>
                <c:pt idx="1175">
                  <c:v>142.67199707</c:v>
                </c:pt>
                <c:pt idx="1176">
                  <c:v>142.76800537</c:v>
                </c:pt>
                <c:pt idx="1177">
                  <c:v>142.86399840999999</c:v>
                </c:pt>
                <c:pt idx="1178">
                  <c:v>142.96000670999999</c:v>
                </c:pt>
                <c:pt idx="1179">
                  <c:v>143.05599975000001</c:v>
                </c:pt>
                <c:pt idx="1180">
                  <c:v>143.15199279000001</c:v>
                </c:pt>
                <c:pt idx="1181">
                  <c:v>143.24800109</c:v>
                </c:pt>
                <c:pt idx="1182">
                  <c:v>143.34399414000001</c:v>
                </c:pt>
                <c:pt idx="1183">
                  <c:v>143.44000244</c:v>
                </c:pt>
                <c:pt idx="1184">
                  <c:v>143.53599548</c:v>
                </c:pt>
                <c:pt idx="1185">
                  <c:v>143.63200377999999</c:v>
                </c:pt>
                <c:pt idx="1186">
                  <c:v>143.72799681999999</c:v>
                </c:pt>
                <c:pt idx="1187">
                  <c:v>143.82400512000001</c:v>
                </c:pt>
                <c:pt idx="1188">
                  <c:v>143.91999816000001</c:v>
                </c:pt>
                <c:pt idx="1189">
                  <c:v>144.01600646</c:v>
                </c:pt>
                <c:pt idx="1190">
                  <c:v>144.11199951</c:v>
                </c:pt>
                <c:pt idx="1191">
                  <c:v>144.20799255</c:v>
                </c:pt>
                <c:pt idx="1192">
                  <c:v>144.30400084999999</c:v>
                </c:pt>
                <c:pt idx="1193">
                  <c:v>144.39999388999999</c:v>
                </c:pt>
                <c:pt idx="1194">
                  <c:v>144.49600219000001</c:v>
                </c:pt>
                <c:pt idx="1195">
                  <c:v>144.59199523000001</c:v>
                </c:pt>
                <c:pt idx="1196">
                  <c:v>144.68800354000001</c:v>
                </c:pt>
                <c:pt idx="1197">
                  <c:v>144.78399658000001</c:v>
                </c:pt>
                <c:pt idx="1198">
                  <c:v>144.88000488</c:v>
                </c:pt>
                <c:pt idx="1199">
                  <c:v>144.97599792</c:v>
                </c:pt>
                <c:pt idx="1200">
                  <c:v>145.07200621999999</c:v>
                </c:pt>
                <c:pt idx="1201">
                  <c:v>145.16799925999999</c:v>
                </c:pt>
                <c:pt idx="1202">
                  <c:v>145.26400756000001</c:v>
                </c:pt>
                <c:pt idx="1203">
                  <c:v>145.36000060999999</c:v>
                </c:pt>
                <c:pt idx="1204">
                  <c:v>145.45599365000001</c:v>
                </c:pt>
                <c:pt idx="1205">
                  <c:v>145.55200195</c:v>
                </c:pt>
                <c:pt idx="1206">
                  <c:v>145.64799499</c:v>
                </c:pt>
                <c:pt idx="1207">
                  <c:v>145.74400328999999</c:v>
                </c:pt>
                <c:pt idx="1208">
                  <c:v>145.83999632999999</c:v>
                </c:pt>
                <c:pt idx="1209">
                  <c:v>145.93600463000001</c:v>
                </c:pt>
                <c:pt idx="1210">
                  <c:v>146.03199767999999</c:v>
                </c:pt>
                <c:pt idx="1211">
                  <c:v>146.12800598000001</c:v>
                </c:pt>
                <c:pt idx="1212">
                  <c:v>146.22399902000001</c:v>
                </c:pt>
                <c:pt idx="1213">
                  <c:v>146.32000732</c:v>
                </c:pt>
                <c:pt idx="1214">
                  <c:v>146.41600036</c:v>
                </c:pt>
                <c:pt idx="1215">
                  <c:v>146.51199339999999</c:v>
                </c:pt>
                <c:pt idx="1216">
                  <c:v>146.60800169999999</c:v>
                </c:pt>
                <c:pt idx="1217">
                  <c:v>146.70399474999999</c:v>
                </c:pt>
                <c:pt idx="1218">
                  <c:v>146.80000304999999</c:v>
                </c:pt>
                <c:pt idx="1219">
                  <c:v>146.89599609000001</c:v>
                </c:pt>
                <c:pt idx="1220">
                  <c:v>146.99200439000001</c:v>
                </c:pt>
                <c:pt idx="1221">
                  <c:v>147.08799743</c:v>
                </c:pt>
                <c:pt idx="1222">
                  <c:v>147.18400573</c:v>
                </c:pt>
                <c:pt idx="1223">
                  <c:v>147.27999876999999</c:v>
                </c:pt>
                <c:pt idx="1224">
                  <c:v>147.37600707999999</c:v>
                </c:pt>
                <c:pt idx="1225">
                  <c:v>147.47200011999999</c:v>
                </c:pt>
                <c:pt idx="1226">
                  <c:v>147.56799315999999</c:v>
                </c:pt>
                <c:pt idx="1227">
                  <c:v>147.66400146000001</c:v>
                </c:pt>
                <c:pt idx="1228">
                  <c:v>147.7599945</c:v>
                </c:pt>
                <c:pt idx="1229">
                  <c:v>147.8560028</c:v>
                </c:pt>
                <c:pt idx="1230">
                  <c:v>147.95199584</c:v>
                </c:pt>
                <c:pt idx="1231">
                  <c:v>148.04800415</c:v>
                </c:pt>
                <c:pt idx="1232">
                  <c:v>148.14399718999999</c:v>
                </c:pt>
                <c:pt idx="1233">
                  <c:v>148.24000548999999</c:v>
                </c:pt>
                <c:pt idx="1234">
                  <c:v>148.33599853000001</c:v>
                </c:pt>
                <c:pt idx="1235">
                  <c:v>148.43200683000001</c:v>
                </c:pt>
                <c:pt idx="1236">
                  <c:v>148.52799987</c:v>
                </c:pt>
                <c:pt idx="1237">
                  <c:v>148.62399291</c:v>
                </c:pt>
                <c:pt idx="1238">
                  <c:v>148.72000122</c:v>
                </c:pt>
                <c:pt idx="1239">
                  <c:v>148.81599426</c:v>
                </c:pt>
                <c:pt idx="1240">
                  <c:v>148.91200255999999</c:v>
                </c:pt>
                <c:pt idx="1241">
                  <c:v>149.00799559999999</c:v>
                </c:pt>
                <c:pt idx="1242">
                  <c:v>149.10400390000001</c:v>
                </c:pt>
                <c:pt idx="1243">
                  <c:v>149.19999694000001</c:v>
                </c:pt>
                <c:pt idx="1244">
                  <c:v>149.29600524</c:v>
                </c:pt>
                <c:pt idx="1245">
                  <c:v>149.39199829</c:v>
                </c:pt>
                <c:pt idx="1246">
                  <c:v>149.48800659</c:v>
                </c:pt>
                <c:pt idx="1247">
                  <c:v>149.58399962999999</c:v>
                </c:pt>
                <c:pt idx="1248">
                  <c:v>149.67999266999999</c:v>
                </c:pt>
                <c:pt idx="1249">
                  <c:v>149.77600097000001</c:v>
                </c:pt>
                <c:pt idx="1250">
                  <c:v>149.87199401000001</c:v>
                </c:pt>
                <c:pt idx="1251">
                  <c:v>149.96800231</c:v>
                </c:pt>
                <c:pt idx="1252">
                  <c:v>150.06399536000001</c:v>
                </c:pt>
                <c:pt idx="1253">
                  <c:v>150.16000366</c:v>
                </c:pt>
                <c:pt idx="1254">
                  <c:v>150.2559967</c:v>
                </c:pt>
                <c:pt idx="1255">
                  <c:v>150.35200499999999</c:v>
                </c:pt>
                <c:pt idx="1256">
                  <c:v>150.44799803999999</c:v>
                </c:pt>
                <c:pt idx="1257">
                  <c:v>150.54400634000001</c:v>
                </c:pt>
                <c:pt idx="1258">
                  <c:v>150.63999938000001</c:v>
                </c:pt>
                <c:pt idx="1259">
                  <c:v>150.73599243000001</c:v>
                </c:pt>
                <c:pt idx="1260">
                  <c:v>150.83200073</c:v>
                </c:pt>
                <c:pt idx="1261">
                  <c:v>150.92799377</c:v>
                </c:pt>
                <c:pt idx="1262">
                  <c:v>151.02400206999999</c:v>
                </c:pt>
                <c:pt idx="1263">
                  <c:v>151.11999510999999</c:v>
                </c:pt>
                <c:pt idx="1264">
                  <c:v>151.21600341000001</c:v>
                </c:pt>
                <c:pt idx="1265">
                  <c:v>151.31199645000001</c:v>
                </c:pt>
                <c:pt idx="1266">
                  <c:v>151.40800476000001</c:v>
                </c:pt>
                <c:pt idx="1267">
                  <c:v>151.50399780000001</c:v>
                </c:pt>
                <c:pt idx="1268">
                  <c:v>151.6000061</c:v>
                </c:pt>
                <c:pt idx="1269">
                  <c:v>151.69599914</c:v>
                </c:pt>
                <c:pt idx="1270">
                  <c:v>151.79200743999999</c:v>
                </c:pt>
                <c:pt idx="1271">
                  <c:v>151.88800047999999</c:v>
                </c:pt>
                <c:pt idx="1272">
                  <c:v>151.98399352999999</c:v>
                </c:pt>
                <c:pt idx="1273">
                  <c:v>152.08000182999999</c:v>
                </c:pt>
                <c:pt idx="1274">
                  <c:v>152.17599487000001</c:v>
                </c:pt>
                <c:pt idx="1275">
                  <c:v>152.27200317</c:v>
                </c:pt>
                <c:pt idx="1276">
                  <c:v>152.36799621</c:v>
                </c:pt>
                <c:pt idx="1277">
                  <c:v>152.46400451</c:v>
                </c:pt>
                <c:pt idx="1278">
                  <c:v>152.55999754999999</c:v>
                </c:pt>
                <c:pt idx="1279">
                  <c:v>152.65600585000001</c:v>
                </c:pt>
                <c:pt idx="1280">
                  <c:v>152.75199889999999</c:v>
                </c:pt>
                <c:pt idx="1281">
                  <c:v>152.84800720000001</c:v>
                </c:pt>
                <c:pt idx="1282">
                  <c:v>152.94400024000001</c:v>
                </c:pt>
                <c:pt idx="1283">
                  <c:v>153.03999328</c:v>
                </c:pt>
                <c:pt idx="1284">
                  <c:v>153.13600158</c:v>
                </c:pt>
                <c:pt idx="1285">
                  <c:v>153.23199461999999</c:v>
                </c:pt>
                <c:pt idx="1286">
                  <c:v>153.32800291999999</c:v>
                </c:pt>
                <c:pt idx="1287">
                  <c:v>153.42399596999999</c:v>
                </c:pt>
                <c:pt idx="1288">
                  <c:v>153.52000426999999</c:v>
                </c:pt>
                <c:pt idx="1289">
                  <c:v>153.61599731000001</c:v>
                </c:pt>
                <c:pt idx="1290">
                  <c:v>153.71200561000001</c:v>
                </c:pt>
                <c:pt idx="1291">
                  <c:v>153.80799865</c:v>
                </c:pt>
                <c:pt idx="1292">
                  <c:v>153.90400695</c:v>
                </c:pt>
                <c:pt idx="1293">
                  <c:v>154</c:v>
                </c:pt>
                <c:pt idx="1294">
                  <c:v>154.09599304</c:v>
                </c:pt>
                <c:pt idx="1295">
                  <c:v>154.19200133999999</c:v>
                </c:pt>
                <c:pt idx="1296">
                  <c:v>154.28799437999999</c:v>
                </c:pt>
                <c:pt idx="1297">
                  <c:v>154.38400268000001</c:v>
                </c:pt>
                <c:pt idx="1298">
                  <c:v>154.47999572000001</c:v>
                </c:pt>
                <c:pt idx="1299">
                  <c:v>154.57600402</c:v>
                </c:pt>
                <c:pt idx="1300">
                  <c:v>154.67199707</c:v>
                </c:pt>
                <c:pt idx="1301">
                  <c:v>154.76800537</c:v>
                </c:pt>
                <c:pt idx="1302">
                  <c:v>154.86399840999999</c:v>
                </c:pt>
                <c:pt idx="1303">
                  <c:v>154.96000670999999</c:v>
                </c:pt>
                <c:pt idx="1304">
                  <c:v>155.05599975000001</c:v>
                </c:pt>
                <c:pt idx="1305">
                  <c:v>155.15199279000001</c:v>
                </c:pt>
                <c:pt idx="1306">
                  <c:v>155.24800109</c:v>
                </c:pt>
                <c:pt idx="1307">
                  <c:v>155.34399414000001</c:v>
                </c:pt>
                <c:pt idx="1308">
                  <c:v>155.44000244</c:v>
                </c:pt>
                <c:pt idx="1309">
                  <c:v>155.53599548</c:v>
                </c:pt>
                <c:pt idx="1310">
                  <c:v>155.63200377999999</c:v>
                </c:pt>
                <c:pt idx="1311">
                  <c:v>155.72799681999999</c:v>
                </c:pt>
                <c:pt idx="1312">
                  <c:v>155.82400512000001</c:v>
                </c:pt>
                <c:pt idx="1313">
                  <c:v>155.91999816000001</c:v>
                </c:pt>
                <c:pt idx="1314">
                  <c:v>156.01600646</c:v>
                </c:pt>
                <c:pt idx="1315">
                  <c:v>156.11199951</c:v>
                </c:pt>
                <c:pt idx="1316">
                  <c:v>156.20799255</c:v>
                </c:pt>
                <c:pt idx="1317">
                  <c:v>156.30400084999999</c:v>
                </c:pt>
                <c:pt idx="1318">
                  <c:v>156.39999388999999</c:v>
                </c:pt>
                <c:pt idx="1319">
                  <c:v>156.49600219000001</c:v>
                </c:pt>
                <c:pt idx="1320">
                  <c:v>156.59199523000001</c:v>
                </c:pt>
                <c:pt idx="1321">
                  <c:v>156.68800354000001</c:v>
                </c:pt>
                <c:pt idx="1322">
                  <c:v>156.78399658000001</c:v>
                </c:pt>
                <c:pt idx="1323">
                  <c:v>156.88000488</c:v>
                </c:pt>
                <c:pt idx="1324">
                  <c:v>156.97599792</c:v>
                </c:pt>
                <c:pt idx="1325">
                  <c:v>157.07200621999999</c:v>
                </c:pt>
                <c:pt idx="1326">
                  <c:v>157.16799925999999</c:v>
                </c:pt>
                <c:pt idx="1327">
                  <c:v>157.26400756000001</c:v>
                </c:pt>
                <c:pt idx="1328">
                  <c:v>157.36000060999999</c:v>
                </c:pt>
                <c:pt idx="1329">
                  <c:v>157.45599365000001</c:v>
                </c:pt>
                <c:pt idx="1330">
                  <c:v>157.55200195</c:v>
                </c:pt>
                <c:pt idx="1331">
                  <c:v>157.64799499</c:v>
                </c:pt>
                <c:pt idx="1332">
                  <c:v>157.74400328999999</c:v>
                </c:pt>
                <c:pt idx="1333">
                  <c:v>157.83999632999999</c:v>
                </c:pt>
                <c:pt idx="1334">
                  <c:v>157.93600463000001</c:v>
                </c:pt>
                <c:pt idx="1335">
                  <c:v>158.03199767999999</c:v>
                </c:pt>
                <c:pt idx="1336">
                  <c:v>158.12800598000001</c:v>
                </c:pt>
                <c:pt idx="1337">
                  <c:v>158.22399902000001</c:v>
                </c:pt>
                <c:pt idx="1338">
                  <c:v>158.32000732</c:v>
                </c:pt>
                <c:pt idx="1339">
                  <c:v>158.41600036</c:v>
                </c:pt>
                <c:pt idx="1340">
                  <c:v>158.51199339999999</c:v>
                </c:pt>
                <c:pt idx="1341">
                  <c:v>158.60800169999999</c:v>
                </c:pt>
                <c:pt idx="1342">
                  <c:v>158.70399474999999</c:v>
                </c:pt>
                <c:pt idx="1343">
                  <c:v>158.80000304999999</c:v>
                </c:pt>
                <c:pt idx="1344">
                  <c:v>158.89599609000001</c:v>
                </c:pt>
                <c:pt idx="1345">
                  <c:v>158.99200439000001</c:v>
                </c:pt>
                <c:pt idx="1346">
                  <c:v>159.08799743</c:v>
                </c:pt>
                <c:pt idx="1347">
                  <c:v>159.18400573</c:v>
                </c:pt>
                <c:pt idx="1348">
                  <c:v>159.27999876999999</c:v>
                </c:pt>
                <c:pt idx="1349">
                  <c:v>159.37600707999999</c:v>
                </c:pt>
                <c:pt idx="1350">
                  <c:v>159.47200011999999</c:v>
                </c:pt>
                <c:pt idx="1351">
                  <c:v>159.56799315999999</c:v>
                </c:pt>
                <c:pt idx="1352">
                  <c:v>159.66400146000001</c:v>
                </c:pt>
                <c:pt idx="1353">
                  <c:v>159.7599945</c:v>
                </c:pt>
                <c:pt idx="1354">
                  <c:v>159.8560028</c:v>
                </c:pt>
                <c:pt idx="1355">
                  <c:v>159.95199584</c:v>
                </c:pt>
                <c:pt idx="1356">
                  <c:v>160.04800415</c:v>
                </c:pt>
                <c:pt idx="1357">
                  <c:v>160.14399718999999</c:v>
                </c:pt>
                <c:pt idx="1358">
                  <c:v>160.24000548999999</c:v>
                </c:pt>
                <c:pt idx="1359">
                  <c:v>160.33599853000001</c:v>
                </c:pt>
                <c:pt idx="1360">
                  <c:v>160.43200683000001</c:v>
                </c:pt>
                <c:pt idx="1361">
                  <c:v>160.52799987</c:v>
                </c:pt>
                <c:pt idx="1362">
                  <c:v>160.62399291</c:v>
                </c:pt>
                <c:pt idx="1363">
                  <c:v>160.72000122</c:v>
                </c:pt>
                <c:pt idx="1364">
                  <c:v>160.81599426</c:v>
                </c:pt>
                <c:pt idx="1365">
                  <c:v>160.91200255999999</c:v>
                </c:pt>
                <c:pt idx="1366">
                  <c:v>161.00799559999999</c:v>
                </c:pt>
                <c:pt idx="1367">
                  <c:v>161.10400390000001</c:v>
                </c:pt>
                <c:pt idx="1368">
                  <c:v>161.19999694000001</c:v>
                </c:pt>
                <c:pt idx="1369">
                  <c:v>161.29600524</c:v>
                </c:pt>
                <c:pt idx="1370">
                  <c:v>161.39199829</c:v>
                </c:pt>
                <c:pt idx="1371">
                  <c:v>161.48800659</c:v>
                </c:pt>
                <c:pt idx="1372">
                  <c:v>161.58399962999999</c:v>
                </c:pt>
                <c:pt idx="1373">
                  <c:v>161.67999266999999</c:v>
                </c:pt>
                <c:pt idx="1374">
                  <c:v>161.77600097000001</c:v>
                </c:pt>
                <c:pt idx="1375">
                  <c:v>161.87199401000001</c:v>
                </c:pt>
                <c:pt idx="1376">
                  <c:v>161.96800231</c:v>
                </c:pt>
                <c:pt idx="1377">
                  <c:v>162.06399536000001</c:v>
                </c:pt>
                <c:pt idx="1378">
                  <c:v>162.16000366</c:v>
                </c:pt>
                <c:pt idx="1379">
                  <c:v>162.2559967</c:v>
                </c:pt>
                <c:pt idx="1380">
                  <c:v>162.35200499999999</c:v>
                </c:pt>
                <c:pt idx="1381">
                  <c:v>162.44799803999999</c:v>
                </c:pt>
                <c:pt idx="1382">
                  <c:v>162.54400634000001</c:v>
                </c:pt>
                <c:pt idx="1383">
                  <c:v>162.63999938000001</c:v>
                </c:pt>
                <c:pt idx="1384">
                  <c:v>162.73599243000001</c:v>
                </c:pt>
                <c:pt idx="1385">
                  <c:v>162.83200073</c:v>
                </c:pt>
                <c:pt idx="1386">
                  <c:v>162.92799377</c:v>
                </c:pt>
                <c:pt idx="1387">
                  <c:v>163.02400206999999</c:v>
                </c:pt>
                <c:pt idx="1388">
                  <c:v>163.11999510999999</c:v>
                </c:pt>
                <c:pt idx="1389">
                  <c:v>163.21600341000001</c:v>
                </c:pt>
                <c:pt idx="1390">
                  <c:v>163.31199645000001</c:v>
                </c:pt>
                <c:pt idx="1391">
                  <c:v>163.40800476000001</c:v>
                </c:pt>
                <c:pt idx="1392">
                  <c:v>163.50399780000001</c:v>
                </c:pt>
                <c:pt idx="1393">
                  <c:v>163.6000061</c:v>
                </c:pt>
                <c:pt idx="1394">
                  <c:v>163.69599914</c:v>
                </c:pt>
                <c:pt idx="1395">
                  <c:v>163.79200743999999</c:v>
                </c:pt>
                <c:pt idx="1396">
                  <c:v>163.88800047999999</c:v>
                </c:pt>
                <c:pt idx="1397">
                  <c:v>163.98399352999999</c:v>
                </c:pt>
                <c:pt idx="1398">
                  <c:v>164.08000182999999</c:v>
                </c:pt>
                <c:pt idx="1399">
                  <c:v>164.17599487000001</c:v>
                </c:pt>
                <c:pt idx="1400">
                  <c:v>164.27200317</c:v>
                </c:pt>
                <c:pt idx="1401">
                  <c:v>164.36799621</c:v>
                </c:pt>
                <c:pt idx="1402">
                  <c:v>164.46400451</c:v>
                </c:pt>
                <c:pt idx="1403">
                  <c:v>164.55999754999999</c:v>
                </c:pt>
                <c:pt idx="1404">
                  <c:v>164.65600585000001</c:v>
                </c:pt>
                <c:pt idx="1405">
                  <c:v>164.75199889999999</c:v>
                </c:pt>
                <c:pt idx="1406">
                  <c:v>164.84800720000001</c:v>
                </c:pt>
                <c:pt idx="1407">
                  <c:v>164.94400024000001</c:v>
                </c:pt>
                <c:pt idx="1408">
                  <c:v>165.03999328</c:v>
                </c:pt>
                <c:pt idx="1409">
                  <c:v>165.13600158</c:v>
                </c:pt>
                <c:pt idx="1410">
                  <c:v>165.23199461999999</c:v>
                </c:pt>
                <c:pt idx="1411">
                  <c:v>165.32800291999999</c:v>
                </c:pt>
                <c:pt idx="1412">
                  <c:v>165.42399596999999</c:v>
                </c:pt>
                <c:pt idx="1413">
                  <c:v>165.52000426999999</c:v>
                </c:pt>
                <c:pt idx="1414">
                  <c:v>165.61599731000001</c:v>
                </c:pt>
                <c:pt idx="1415">
                  <c:v>165.71200561000001</c:v>
                </c:pt>
                <c:pt idx="1416">
                  <c:v>165.80799865</c:v>
                </c:pt>
                <c:pt idx="1417">
                  <c:v>165.90400695</c:v>
                </c:pt>
                <c:pt idx="1418">
                  <c:v>166</c:v>
                </c:pt>
                <c:pt idx="1419">
                  <c:v>166.09599304</c:v>
                </c:pt>
                <c:pt idx="1420">
                  <c:v>166.19200133999999</c:v>
                </c:pt>
                <c:pt idx="1421">
                  <c:v>166.28799437999999</c:v>
                </c:pt>
                <c:pt idx="1422">
                  <c:v>166.38400268000001</c:v>
                </c:pt>
                <c:pt idx="1423">
                  <c:v>166.47999572000001</c:v>
                </c:pt>
                <c:pt idx="1424">
                  <c:v>166.57600402</c:v>
                </c:pt>
                <c:pt idx="1425">
                  <c:v>166.67199707</c:v>
                </c:pt>
                <c:pt idx="1426">
                  <c:v>166.76800537</c:v>
                </c:pt>
                <c:pt idx="1427">
                  <c:v>166.86399840999999</c:v>
                </c:pt>
                <c:pt idx="1428">
                  <c:v>166.96000670999999</c:v>
                </c:pt>
                <c:pt idx="1429">
                  <c:v>167.05599975000001</c:v>
                </c:pt>
                <c:pt idx="1430">
                  <c:v>167.15199279000001</c:v>
                </c:pt>
                <c:pt idx="1431">
                  <c:v>167.24800109</c:v>
                </c:pt>
                <c:pt idx="1432">
                  <c:v>167.34399414000001</c:v>
                </c:pt>
                <c:pt idx="1433">
                  <c:v>167.44000244</c:v>
                </c:pt>
                <c:pt idx="1434">
                  <c:v>167.53599548</c:v>
                </c:pt>
                <c:pt idx="1435">
                  <c:v>167.63200377999999</c:v>
                </c:pt>
                <c:pt idx="1436">
                  <c:v>167.72799681999999</c:v>
                </c:pt>
                <c:pt idx="1437">
                  <c:v>167.82400512000001</c:v>
                </c:pt>
                <c:pt idx="1438">
                  <c:v>167.91999816000001</c:v>
                </c:pt>
                <c:pt idx="1439">
                  <c:v>168.01600646</c:v>
                </c:pt>
                <c:pt idx="1440">
                  <c:v>168.11199951</c:v>
                </c:pt>
                <c:pt idx="1441">
                  <c:v>168.20799255</c:v>
                </c:pt>
                <c:pt idx="1442">
                  <c:v>168.30400084999999</c:v>
                </c:pt>
                <c:pt idx="1443">
                  <c:v>168.39999388999999</c:v>
                </c:pt>
                <c:pt idx="1444">
                  <c:v>168.49600219000001</c:v>
                </c:pt>
                <c:pt idx="1445">
                  <c:v>168.59199523000001</c:v>
                </c:pt>
                <c:pt idx="1446">
                  <c:v>168.68800354000001</c:v>
                </c:pt>
                <c:pt idx="1447">
                  <c:v>168.78399658000001</c:v>
                </c:pt>
                <c:pt idx="1448">
                  <c:v>168.88000488</c:v>
                </c:pt>
                <c:pt idx="1449">
                  <c:v>168.97599792</c:v>
                </c:pt>
                <c:pt idx="1450">
                  <c:v>169.07200621999999</c:v>
                </c:pt>
                <c:pt idx="1451">
                  <c:v>169.16799925999999</c:v>
                </c:pt>
                <c:pt idx="1452">
                  <c:v>169.26400756000001</c:v>
                </c:pt>
                <c:pt idx="1453">
                  <c:v>169.36000060999999</c:v>
                </c:pt>
                <c:pt idx="1454">
                  <c:v>169.45599365000001</c:v>
                </c:pt>
                <c:pt idx="1455">
                  <c:v>169.55200195</c:v>
                </c:pt>
                <c:pt idx="1456">
                  <c:v>169.64799499</c:v>
                </c:pt>
                <c:pt idx="1457">
                  <c:v>169.74400328999999</c:v>
                </c:pt>
                <c:pt idx="1458">
                  <c:v>169.83999632999999</c:v>
                </c:pt>
                <c:pt idx="1459">
                  <c:v>169.93600463000001</c:v>
                </c:pt>
                <c:pt idx="1460">
                  <c:v>170.03199767999999</c:v>
                </c:pt>
                <c:pt idx="1461">
                  <c:v>170.12800598000001</c:v>
                </c:pt>
                <c:pt idx="1462">
                  <c:v>170.22399902000001</c:v>
                </c:pt>
                <c:pt idx="1463">
                  <c:v>170.32000732</c:v>
                </c:pt>
                <c:pt idx="1464">
                  <c:v>170.41600036</c:v>
                </c:pt>
                <c:pt idx="1465">
                  <c:v>170.51199339999999</c:v>
                </c:pt>
                <c:pt idx="1466">
                  <c:v>170.60800169999999</c:v>
                </c:pt>
                <c:pt idx="1467">
                  <c:v>170.70399474999999</c:v>
                </c:pt>
                <c:pt idx="1468">
                  <c:v>170.80000304999999</c:v>
                </c:pt>
                <c:pt idx="1469">
                  <c:v>170.89599609000001</c:v>
                </c:pt>
                <c:pt idx="1470">
                  <c:v>170.99200439000001</c:v>
                </c:pt>
                <c:pt idx="1471">
                  <c:v>171.08799743</c:v>
                </c:pt>
                <c:pt idx="1472">
                  <c:v>171.18400573</c:v>
                </c:pt>
                <c:pt idx="1473">
                  <c:v>171.27999876999999</c:v>
                </c:pt>
                <c:pt idx="1474">
                  <c:v>171.37600707999999</c:v>
                </c:pt>
                <c:pt idx="1475">
                  <c:v>171.47200011999999</c:v>
                </c:pt>
                <c:pt idx="1476">
                  <c:v>171.56799315999999</c:v>
                </c:pt>
                <c:pt idx="1477">
                  <c:v>171.66400146000001</c:v>
                </c:pt>
                <c:pt idx="1478">
                  <c:v>171.7599945</c:v>
                </c:pt>
                <c:pt idx="1479">
                  <c:v>171.8560028</c:v>
                </c:pt>
                <c:pt idx="1480">
                  <c:v>171.95199584</c:v>
                </c:pt>
                <c:pt idx="1481">
                  <c:v>172.04800415</c:v>
                </c:pt>
                <c:pt idx="1482">
                  <c:v>172.14399718999999</c:v>
                </c:pt>
                <c:pt idx="1483">
                  <c:v>172.24000548999999</c:v>
                </c:pt>
                <c:pt idx="1484">
                  <c:v>172.33599853000001</c:v>
                </c:pt>
                <c:pt idx="1485">
                  <c:v>172.43200683000001</c:v>
                </c:pt>
                <c:pt idx="1486">
                  <c:v>172.52799987</c:v>
                </c:pt>
                <c:pt idx="1487">
                  <c:v>172.62399291</c:v>
                </c:pt>
                <c:pt idx="1488">
                  <c:v>172.72000122</c:v>
                </c:pt>
                <c:pt idx="1489">
                  <c:v>172.81599426</c:v>
                </c:pt>
                <c:pt idx="1490">
                  <c:v>172.91200255999999</c:v>
                </c:pt>
                <c:pt idx="1491">
                  <c:v>173.00799559999999</c:v>
                </c:pt>
                <c:pt idx="1492">
                  <c:v>173.10400390000001</c:v>
                </c:pt>
                <c:pt idx="1493">
                  <c:v>173.19999694000001</c:v>
                </c:pt>
                <c:pt idx="1494">
                  <c:v>173.29600524</c:v>
                </c:pt>
                <c:pt idx="1495">
                  <c:v>173.39199829</c:v>
                </c:pt>
                <c:pt idx="1496">
                  <c:v>173.48800659</c:v>
                </c:pt>
                <c:pt idx="1497">
                  <c:v>173.58399962999999</c:v>
                </c:pt>
                <c:pt idx="1498">
                  <c:v>173.67999266999999</c:v>
                </c:pt>
                <c:pt idx="1499">
                  <c:v>173.77600097000001</c:v>
                </c:pt>
                <c:pt idx="1500">
                  <c:v>173.87199401000001</c:v>
                </c:pt>
                <c:pt idx="1501">
                  <c:v>173.96800231</c:v>
                </c:pt>
                <c:pt idx="1502">
                  <c:v>174.06399536000001</c:v>
                </c:pt>
                <c:pt idx="1503">
                  <c:v>174.16000366</c:v>
                </c:pt>
                <c:pt idx="1504">
                  <c:v>174.2559967</c:v>
                </c:pt>
                <c:pt idx="1505">
                  <c:v>174.35200499999999</c:v>
                </c:pt>
                <c:pt idx="1506">
                  <c:v>174.44799803999999</c:v>
                </c:pt>
                <c:pt idx="1507">
                  <c:v>174.54400634000001</c:v>
                </c:pt>
                <c:pt idx="1508">
                  <c:v>174.63999938000001</c:v>
                </c:pt>
                <c:pt idx="1509">
                  <c:v>174.73599243000001</c:v>
                </c:pt>
                <c:pt idx="1510">
                  <c:v>174.83200073</c:v>
                </c:pt>
                <c:pt idx="1511">
                  <c:v>174.92799377</c:v>
                </c:pt>
                <c:pt idx="1512">
                  <c:v>175.02400206999999</c:v>
                </c:pt>
                <c:pt idx="1513">
                  <c:v>175.11999510999999</c:v>
                </c:pt>
                <c:pt idx="1514">
                  <c:v>175.21600341000001</c:v>
                </c:pt>
                <c:pt idx="1515">
                  <c:v>175.31199645000001</c:v>
                </c:pt>
                <c:pt idx="1516">
                  <c:v>175.40800476000001</c:v>
                </c:pt>
                <c:pt idx="1517">
                  <c:v>175.50399780000001</c:v>
                </c:pt>
                <c:pt idx="1518">
                  <c:v>175.6000061</c:v>
                </c:pt>
                <c:pt idx="1519">
                  <c:v>175.69599914</c:v>
                </c:pt>
                <c:pt idx="1520">
                  <c:v>175.79200743999999</c:v>
                </c:pt>
                <c:pt idx="1521">
                  <c:v>175.88800047999999</c:v>
                </c:pt>
                <c:pt idx="1522">
                  <c:v>175.98399352999999</c:v>
                </c:pt>
                <c:pt idx="1523">
                  <c:v>176.08000182999999</c:v>
                </c:pt>
                <c:pt idx="1524">
                  <c:v>176.17599487000001</c:v>
                </c:pt>
                <c:pt idx="1525">
                  <c:v>176.27200317</c:v>
                </c:pt>
                <c:pt idx="1526">
                  <c:v>176.36799621</c:v>
                </c:pt>
                <c:pt idx="1527">
                  <c:v>176.46400451</c:v>
                </c:pt>
                <c:pt idx="1528">
                  <c:v>176.55999754999999</c:v>
                </c:pt>
                <c:pt idx="1529">
                  <c:v>176.65600585000001</c:v>
                </c:pt>
                <c:pt idx="1530">
                  <c:v>176.75199889999999</c:v>
                </c:pt>
                <c:pt idx="1531">
                  <c:v>176.84800720000001</c:v>
                </c:pt>
                <c:pt idx="1532">
                  <c:v>176.94400024000001</c:v>
                </c:pt>
                <c:pt idx="1533">
                  <c:v>177.03999328</c:v>
                </c:pt>
                <c:pt idx="1534">
                  <c:v>177.13600158</c:v>
                </c:pt>
                <c:pt idx="1535">
                  <c:v>177.23199461999999</c:v>
                </c:pt>
                <c:pt idx="1536">
                  <c:v>177.32800291999999</c:v>
                </c:pt>
                <c:pt idx="1537">
                  <c:v>177.42399596999999</c:v>
                </c:pt>
                <c:pt idx="1538">
                  <c:v>177.52000426999999</c:v>
                </c:pt>
                <c:pt idx="1539">
                  <c:v>177.61599731000001</c:v>
                </c:pt>
                <c:pt idx="1540">
                  <c:v>177.71200561000001</c:v>
                </c:pt>
                <c:pt idx="1541">
                  <c:v>177.80799865</c:v>
                </c:pt>
                <c:pt idx="1542">
                  <c:v>177.90400695</c:v>
                </c:pt>
                <c:pt idx="1543">
                  <c:v>178</c:v>
                </c:pt>
                <c:pt idx="1544">
                  <c:v>178.09599304</c:v>
                </c:pt>
                <c:pt idx="1545">
                  <c:v>178.19200133999999</c:v>
                </c:pt>
                <c:pt idx="1546">
                  <c:v>178.28799437999999</c:v>
                </c:pt>
                <c:pt idx="1547">
                  <c:v>178.38400268000001</c:v>
                </c:pt>
                <c:pt idx="1548">
                  <c:v>178.47999572000001</c:v>
                </c:pt>
                <c:pt idx="1549">
                  <c:v>178.57600402</c:v>
                </c:pt>
                <c:pt idx="1550">
                  <c:v>178.67199707</c:v>
                </c:pt>
                <c:pt idx="1551">
                  <c:v>178.76800537</c:v>
                </c:pt>
                <c:pt idx="1552">
                  <c:v>178.86399840999999</c:v>
                </c:pt>
                <c:pt idx="1553">
                  <c:v>178.96000670999999</c:v>
                </c:pt>
                <c:pt idx="1554">
                  <c:v>179.05599975000001</c:v>
                </c:pt>
                <c:pt idx="1555">
                  <c:v>179.15199279000001</c:v>
                </c:pt>
                <c:pt idx="1556">
                  <c:v>179.24800109</c:v>
                </c:pt>
                <c:pt idx="1557">
                  <c:v>179.34399414000001</c:v>
                </c:pt>
                <c:pt idx="1558">
                  <c:v>179.44000244</c:v>
                </c:pt>
                <c:pt idx="1559">
                  <c:v>179.53599548</c:v>
                </c:pt>
                <c:pt idx="1560">
                  <c:v>179.63200377999999</c:v>
                </c:pt>
                <c:pt idx="1561">
                  <c:v>179.72799681999999</c:v>
                </c:pt>
                <c:pt idx="1562">
                  <c:v>179.82400512000001</c:v>
                </c:pt>
                <c:pt idx="1563">
                  <c:v>179.91999816000001</c:v>
                </c:pt>
                <c:pt idx="1564">
                  <c:v>180.01600646</c:v>
                </c:pt>
                <c:pt idx="1565">
                  <c:v>180.11199951</c:v>
                </c:pt>
                <c:pt idx="1566">
                  <c:v>180.20799255</c:v>
                </c:pt>
                <c:pt idx="1567">
                  <c:v>180.30400084999999</c:v>
                </c:pt>
                <c:pt idx="1568">
                  <c:v>180.39999388999999</c:v>
                </c:pt>
                <c:pt idx="1569">
                  <c:v>180.49600219000001</c:v>
                </c:pt>
                <c:pt idx="1570">
                  <c:v>180.59199523000001</c:v>
                </c:pt>
                <c:pt idx="1571">
                  <c:v>180.68800354000001</c:v>
                </c:pt>
                <c:pt idx="1572">
                  <c:v>180.78399658000001</c:v>
                </c:pt>
                <c:pt idx="1573">
                  <c:v>180.88000488</c:v>
                </c:pt>
                <c:pt idx="1574">
                  <c:v>180.97599792</c:v>
                </c:pt>
                <c:pt idx="1575">
                  <c:v>181.07200621999999</c:v>
                </c:pt>
                <c:pt idx="1576">
                  <c:v>181.16799925999999</c:v>
                </c:pt>
                <c:pt idx="1577">
                  <c:v>181.26400756000001</c:v>
                </c:pt>
                <c:pt idx="1578">
                  <c:v>181.36000060999999</c:v>
                </c:pt>
                <c:pt idx="1579">
                  <c:v>181.45599365000001</c:v>
                </c:pt>
                <c:pt idx="1580">
                  <c:v>181.55200195</c:v>
                </c:pt>
                <c:pt idx="1581">
                  <c:v>181.64799499</c:v>
                </c:pt>
                <c:pt idx="1582">
                  <c:v>181.74400328999999</c:v>
                </c:pt>
                <c:pt idx="1583">
                  <c:v>181.83999632999999</c:v>
                </c:pt>
                <c:pt idx="1584">
                  <c:v>181.93600463000001</c:v>
                </c:pt>
                <c:pt idx="1585">
                  <c:v>182.03199767999999</c:v>
                </c:pt>
                <c:pt idx="1586">
                  <c:v>182.12800598000001</c:v>
                </c:pt>
                <c:pt idx="1587">
                  <c:v>182.22399902000001</c:v>
                </c:pt>
                <c:pt idx="1588">
                  <c:v>182.32000732</c:v>
                </c:pt>
                <c:pt idx="1589">
                  <c:v>182.41600036</c:v>
                </c:pt>
                <c:pt idx="1590">
                  <c:v>182.51199339999999</c:v>
                </c:pt>
                <c:pt idx="1591">
                  <c:v>182.60800169999999</c:v>
                </c:pt>
                <c:pt idx="1592">
                  <c:v>182.70399474999999</c:v>
                </c:pt>
                <c:pt idx="1593">
                  <c:v>182.80000304999999</c:v>
                </c:pt>
                <c:pt idx="1594">
                  <c:v>182.89599609000001</c:v>
                </c:pt>
                <c:pt idx="1595">
                  <c:v>182.99200439000001</c:v>
                </c:pt>
                <c:pt idx="1596">
                  <c:v>183.08799743</c:v>
                </c:pt>
                <c:pt idx="1597">
                  <c:v>183.18400573</c:v>
                </c:pt>
                <c:pt idx="1598">
                  <c:v>183.27999876999999</c:v>
                </c:pt>
                <c:pt idx="1599">
                  <c:v>183.37600707999999</c:v>
                </c:pt>
                <c:pt idx="1600">
                  <c:v>183.47200011999999</c:v>
                </c:pt>
                <c:pt idx="1601">
                  <c:v>183.56799315999999</c:v>
                </c:pt>
                <c:pt idx="1602">
                  <c:v>183.66400146000001</c:v>
                </c:pt>
                <c:pt idx="1603">
                  <c:v>183.7599945</c:v>
                </c:pt>
                <c:pt idx="1604">
                  <c:v>183.8560028</c:v>
                </c:pt>
                <c:pt idx="1605">
                  <c:v>183.95199584</c:v>
                </c:pt>
                <c:pt idx="1606">
                  <c:v>184.04800415</c:v>
                </c:pt>
                <c:pt idx="1607">
                  <c:v>184.14399718999999</c:v>
                </c:pt>
                <c:pt idx="1608">
                  <c:v>184.24000548999999</c:v>
                </c:pt>
                <c:pt idx="1609">
                  <c:v>184.33599853000001</c:v>
                </c:pt>
                <c:pt idx="1610">
                  <c:v>184.43200683000001</c:v>
                </c:pt>
                <c:pt idx="1611">
                  <c:v>184.52799987</c:v>
                </c:pt>
                <c:pt idx="1612">
                  <c:v>184.62399291</c:v>
                </c:pt>
                <c:pt idx="1613">
                  <c:v>184.72000122</c:v>
                </c:pt>
                <c:pt idx="1614">
                  <c:v>184.81599426</c:v>
                </c:pt>
                <c:pt idx="1615">
                  <c:v>184.91200255999999</c:v>
                </c:pt>
                <c:pt idx="1616">
                  <c:v>185.00799559999999</c:v>
                </c:pt>
                <c:pt idx="1617">
                  <c:v>185.10400390000001</c:v>
                </c:pt>
                <c:pt idx="1618">
                  <c:v>185.19999694000001</c:v>
                </c:pt>
                <c:pt idx="1619">
                  <c:v>185.29600524</c:v>
                </c:pt>
                <c:pt idx="1620">
                  <c:v>185.39199829</c:v>
                </c:pt>
                <c:pt idx="1621">
                  <c:v>185.48800659</c:v>
                </c:pt>
                <c:pt idx="1622">
                  <c:v>185.58399962999999</c:v>
                </c:pt>
                <c:pt idx="1623">
                  <c:v>185.67999266999999</c:v>
                </c:pt>
                <c:pt idx="1624">
                  <c:v>185.77600097000001</c:v>
                </c:pt>
                <c:pt idx="1625">
                  <c:v>185.87199401000001</c:v>
                </c:pt>
                <c:pt idx="1626">
                  <c:v>185.96800231</c:v>
                </c:pt>
                <c:pt idx="1627">
                  <c:v>186.06399536000001</c:v>
                </c:pt>
                <c:pt idx="1628">
                  <c:v>186.16000366</c:v>
                </c:pt>
                <c:pt idx="1629">
                  <c:v>186.2559967</c:v>
                </c:pt>
                <c:pt idx="1630">
                  <c:v>186.35200499999999</c:v>
                </c:pt>
                <c:pt idx="1631">
                  <c:v>186.44799803999999</c:v>
                </c:pt>
                <c:pt idx="1632">
                  <c:v>186.54400634000001</c:v>
                </c:pt>
                <c:pt idx="1633">
                  <c:v>186.63999938000001</c:v>
                </c:pt>
                <c:pt idx="1634">
                  <c:v>186.73599243000001</c:v>
                </c:pt>
                <c:pt idx="1635">
                  <c:v>186.83200073</c:v>
                </c:pt>
                <c:pt idx="1636">
                  <c:v>186.92799377</c:v>
                </c:pt>
                <c:pt idx="1637">
                  <c:v>187.02400206999999</c:v>
                </c:pt>
                <c:pt idx="1638">
                  <c:v>187.11999510999999</c:v>
                </c:pt>
                <c:pt idx="1639">
                  <c:v>187.21600341000001</c:v>
                </c:pt>
                <c:pt idx="1640">
                  <c:v>187.31199645000001</c:v>
                </c:pt>
                <c:pt idx="1641">
                  <c:v>187.40800476000001</c:v>
                </c:pt>
                <c:pt idx="1642">
                  <c:v>187.50399780000001</c:v>
                </c:pt>
                <c:pt idx="1643">
                  <c:v>187.6000061</c:v>
                </c:pt>
                <c:pt idx="1644">
                  <c:v>187.69599914</c:v>
                </c:pt>
                <c:pt idx="1645">
                  <c:v>187.79200743999999</c:v>
                </c:pt>
                <c:pt idx="1646">
                  <c:v>187.88800047999999</c:v>
                </c:pt>
                <c:pt idx="1647">
                  <c:v>187.98399352999999</c:v>
                </c:pt>
                <c:pt idx="1648">
                  <c:v>188.08000182999999</c:v>
                </c:pt>
                <c:pt idx="1649">
                  <c:v>188.17599487000001</c:v>
                </c:pt>
                <c:pt idx="1650">
                  <c:v>188.27200317</c:v>
                </c:pt>
                <c:pt idx="1651">
                  <c:v>188.36799621</c:v>
                </c:pt>
                <c:pt idx="1652">
                  <c:v>188.46400451</c:v>
                </c:pt>
                <c:pt idx="1653">
                  <c:v>188.55999754999999</c:v>
                </c:pt>
                <c:pt idx="1654">
                  <c:v>188.65600585000001</c:v>
                </c:pt>
                <c:pt idx="1655">
                  <c:v>188.75199889999999</c:v>
                </c:pt>
                <c:pt idx="1656">
                  <c:v>188.84800720000001</c:v>
                </c:pt>
                <c:pt idx="1657">
                  <c:v>188.94400024000001</c:v>
                </c:pt>
                <c:pt idx="1658">
                  <c:v>189.03999328</c:v>
                </c:pt>
                <c:pt idx="1659">
                  <c:v>189.13600158</c:v>
                </c:pt>
                <c:pt idx="1660">
                  <c:v>189.23199461999999</c:v>
                </c:pt>
                <c:pt idx="1661">
                  <c:v>189.32800291999999</c:v>
                </c:pt>
                <c:pt idx="1662">
                  <c:v>189.42399596999999</c:v>
                </c:pt>
                <c:pt idx="1663">
                  <c:v>189.52000426999999</c:v>
                </c:pt>
                <c:pt idx="1664">
                  <c:v>189.61599731000001</c:v>
                </c:pt>
                <c:pt idx="1665">
                  <c:v>189.71200561000001</c:v>
                </c:pt>
                <c:pt idx="1666">
                  <c:v>189.80799865</c:v>
                </c:pt>
                <c:pt idx="1667">
                  <c:v>189.90400695</c:v>
                </c:pt>
                <c:pt idx="1668">
                  <c:v>190</c:v>
                </c:pt>
                <c:pt idx="1669">
                  <c:v>190.09599304</c:v>
                </c:pt>
                <c:pt idx="1670">
                  <c:v>190.19200133999999</c:v>
                </c:pt>
                <c:pt idx="1671">
                  <c:v>190.28799437999999</c:v>
                </c:pt>
                <c:pt idx="1672">
                  <c:v>190.38400268000001</c:v>
                </c:pt>
                <c:pt idx="1673">
                  <c:v>190.47999572000001</c:v>
                </c:pt>
                <c:pt idx="1674">
                  <c:v>190.57600402</c:v>
                </c:pt>
                <c:pt idx="1675">
                  <c:v>190.67199707</c:v>
                </c:pt>
                <c:pt idx="1676">
                  <c:v>190.76800537</c:v>
                </c:pt>
                <c:pt idx="1677">
                  <c:v>190.86399840999999</c:v>
                </c:pt>
                <c:pt idx="1678">
                  <c:v>190.96000670999999</c:v>
                </c:pt>
                <c:pt idx="1679">
                  <c:v>191.05599975000001</c:v>
                </c:pt>
                <c:pt idx="1680">
                  <c:v>191.15199279000001</c:v>
                </c:pt>
                <c:pt idx="1681">
                  <c:v>191.24800109</c:v>
                </c:pt>
                <c:pt idx="1682">
                  <c:v>191.34399414000001</c:v>
                </c:pt>
                <c:pt idx="1683">
                  <c:v>191.44000244</c:v>
                </c:pt>
                <c:pt idx="1684">
                  <c:v>191.53599548</c:v>
                </c:pt>
                <c:pt idx="1685">
                  <c:v>191.63200377999999</c:v>
                </c:pt>
                <c:pt idx="1686">
                  <c:v>191.72799681999999</c:v>
                </c:pt>
                <c:pt idx="1687">
                  <c:v>191.82400512000001</c:v>
                </c:pt>
                <c:pt idx="1688">
                  <c:v>191.91999816000001</c:v>
                </c:pt>
                <c:pt idx="1689">
                  <c:v>192.01600646</c:v>
                </c:pt>
                <c:pt idx="1690">
                  <c:v>192.11199951</c:v>
                </c:pt>
                <c:pt idx="1691">
                  <c:v>192.20799255</c:v>
                </c:pt>
                <c:pt idx="1692">
                  <c:v>192.30400084999999</c:v>
                </c:pt>
                <c:pt idx="1693">
                  <c:v>192.39999388999999</c:v>
                </c:pt>
                <c:pt idx="1694">
                  <c:v>192.49600219000001</c:v>
                </c:pt>
                <c:pt idx="1695">
                  <c:v>192.59199523000001</c:v>
                </c:pt>
                <c:pt idx="1696">
                  <c:v>192.68800354000001</c:v>
                </c:pt>
                <c:pt idx="1697">
                  <c:v>192.78399658000001</c:v>
                </c:pt>
                <c:pt idx="1698">
                  <c:v>192.88000488</c:v>
                </c:pt>
                <c:pt idx="1699">
                  <c:v>192.97599792</c:v>
                </c:pt>
                <c:pt idx="1700">
                  <c:v>193.07200621999999</c:v>
                </c:pt>
                <c:pt idx="1701">
                  <c:v>193.16799925999999</c:v>
                </c:pt>
                <c:pt idx="1702">
                  <c:v>193.26400756000001</c:v>
                </c:pt>
                <c:pt idx="1703">
                  <c:v>193.36000060999999</c:v>
                </c:pt>
                <c:pt idx="1704">
                  <c:v>193.45599365000001</c:v>
                </c:pt>
                <c:pt idx="1705">
                  <c:v>193.55200195</c:v>
                </c:pt>
                <c:pt idx="1706">
                  <c:v>193.64799499</c:v>
                </c:pt>
                <c:pt idx="1707">
                  <c:v>193.74400328999999</c:v>
                </c:pt>
                <c:pt idx="1708">
                  <c:v>193.83999632999999</c:v>
                </c:pt>
                <c:pt idx="1709">
                  <c:v>193.93600463000001</c:v>
                </c:pt>
                <c:pt idx="1710">
                  <c:v>194.03199767999999</c:v>
                </c:pt>
                <c:pt idx="1711">
                  <c:v>194.12800598000001</c:v>
                </c:pt>
                <c:pt idx="1712">
                  <c:v>194.22399902000001</c:v>
                </c:pt>
                <c:pt idx="1713">
                  <c:v>194.32000732</c:v>
                </c:pt>
                <c:pt idx="1714">
                  <c:v>194.41600036</c:v>
                </c:pt>
                <c:pt idx="1715">
                  <c:v>194.51199339999999</c:v>
                </c:pt>
                <c:pt idx="1716">
                  <c:v>194.60800169999999</c:v>
                </c:pt>
                <c:pt idx="1717">
                  <c:v>194.70399474999999</c:v>
                </c:pt>
                <c:pt idx="1718">
                  <c:v>194.80000304999999</c:v>
                </c:pt>
                <c:pt idx="1719">
                  <c:v>194.89599609000001</c:v>
                </c:pt>
                <c:pt idx="1720">
                  <c:v>194.99200439000001</c:v>
                </c:pt>
                <c:pt idx="1721">
                  <c:v>195.08799743</c:v>
                </c:pt>
                <c:pt idx="1722">
                  <c:v>195.18400573</c:v>
                </c:pt>
                <c:pt idx="1723">
                  <c:v>195.27999876999999</c:v>
                </c:pt>
                <c:pt idx="1724">
                  <c:v>195.37600707999999</c:v>
                </c:pt>
                <c:pt idx="1725">
                  <c:v>195.47200011999999</c:v>
                </c:pt>
                <c:pt idx="1726">
                  <c:v>195.56799315999999</c:v>
                </c:pt>
                <c:pt idx="1727">
                  <c:v>195.66400146000001</c:v>
                </c:pt>
                <c:pt idx="1728">
                  <c:v>195.7599945</c:v>
                </c:pt>
                <c:pt idx="1729">
                  <c:v>195.8560028</c:v>
                </c:pt>
                <c:pt idx="1730">
                  <c:v>195.95199584</c:v>
                </c:pt>
                <c:pt idx="1731">
                  <c:v>196.04800415</c:v>
                </c:pt>
                <c:pt idx="1732">
                  <c:v>196.14399718999999</c:v>
                </c:pt>
                <c:pt idx="1733">
                  <c:v>196.24000548999999</c:v>
                </c:pt>
                <c:pt idx="1734">
                  <c:v>196.33599853000001</c:v>
                </c:pt>
                <c:pt idx="1735">
                  <c:v>196.43200683000001</c:v>
                </c:pt>
                <c:pt idx="1736">
                  <c:v>196.52799987</c:v>
                </c:pt>
                <c:pt idx="1737">
                  <c:v>196.62399291</c:v>
                </c:pt>
                <c:pt idx="1738">
                  <c:v>196.72000122</c:v>
                </c:pt>
                <c:pt idx="1739">
                  <c:v>196.81599426</c:v>
                </c:pt>
                <c:pt idx="1740">
                  <c:v>196.91200255999999</c:v>
                </c:pt>
                <c:pt idx="1741">
                  <c:v>197.00799559999999</c:v>
                </c:pt>
                <c:pt idx="1742">
                  <c:v>197.10400390000001</c:v>
                </c:pt>
                <c:pt idx="1743">
                  <c:v>197.19999694000001</c:v>
                </c:pt>
                <c:pt idx="1744">
                  <c:v>197.29600524</c:v>
                </c:pt>
                <c:pt idx="1745">
                  <c:v>197.39199829</c:v>
                </c:pt>
                <c:pt idx="1746">
                  <c:v>197.48800659</c:v>
                </c:pt>
                <c:pt idx="1747">
                  <c:v>197.58399962999999</c:v>
                </c:pt>
                <c:pt idx="1748">
                  <c:v>197.67999266999999</c:v>
                </c:pt>
                <c:pt idx="1749">
                  <c:v>197.77600097000001</c:v>
                </c:pt>
                <c:pt idx="1750">
                  <c:v>197.87199401000001</c:v>
                </c:pt>
                <c:pt idx="1751">
                  <c:v>197.96800231</c:v>
                </c:pt>
                <c:pt idx="1752">
                  <c:v>198.06399536000001</c:v>
                </c:pt>
                <c:pt idx="1753">
                  <c:v>198.16000366</c:v>
                </c:pt>
                <c:pt idx="1754">
                  <c:v>198.2559967</c:v>
                </c:pt>
                <c:pt idx="1755">
                  <c:v>198.35200499999999</c:v>
                </c:pt>
                <c:pt idx="1756">
                  <c:v>198.44799803999999</c:v>
                </c:pt>
                <c:pt idx="1757">
                  <c:v>198.54400634000001</c:v>
                </c:pt>
                <c:pt idx="1758">
                  <c:v>198.63999938000001</c:v>
                </c:pt>
                <c:pt idx="1759">
                  <c:v>198.73599243000001</c:v>
                </c:pt>
                <c:pt idx="1760">
                  <c:v>198.83200073</c:v>
                </c:pt>
                <c:pt idx="1761">
                  <c:v>198.92799377</c:v>
                </c:pt>
                <c:pt idx="1762">
                  <c:v>199.02400206999999</c:v>
                </c:pt>
                <c:pt idx="1763">
                  <c:v>199.11999510999999</c:v>
                </c:pt>
                <c:pt idx="1764">
                  <c:v>199.21600341000001</c:v>
                </c:pt>
                <c:pt idx="1765">
                  <c:v>199.31199645000001</c:v>
                </c:pt>
                <c:pt idx="1766">
                  <c:v>199.40800476000001</c:v>
                </c:pt>
                <c:pt idx="1767">
                  <c:v>199.50399780000001</c:v>
                </c:pt>
                <c:pt idx="1768">
                  <c:v>199.6000061</c:v>
                </c:pt>
                <c:pt idx="1769">
                  <c:v>199.69599914</c:v>
                </c:pt>
                <c:pt idx="1770">
                  <c:v>199.79200743999999</c:v>
                </c:pt>
                <c:pt idx="1771">
                  <c:v>199.88800047999999</c:v>
                </c:pt>
                <c:pt idx="1772">
                  <c:v>199.98399352999999</c:v>
                </c:pt>
                <c:pt idx="1773">
                  <c:v>200.08000182999999</c:v>
                </c:pt>
                <c:pt idx="1774">
                  <c:v>200.17599487000001</c:v>
                </c:pt>
                <c:pt idx="1775">
                  <c:v>200.27200317</c:v>
                </c:pt>
                <c:pt idx="1776">
                  <c:v>200.36799621</c:v>
                </c:pt>
                <c:pt idx="1777">
                  <c:v>200.46400451</c:v>
                </c:pt>
                <c:pt idx="1778">
                  <c:v>200.55999754999999</c:v>
                </c:pt>
                <c:pt idx="1779">
                  <c:v>200.65600585000001</c:v>
                </c:pt>
                <c:pt idx="1780">
                  <c:v>200.75199889999999</c:v>
                </c:pt>
                <c:pt idx="1781">
                  <c:v>200.84800720000001</c:v>
                </c:pt>
                <c:pt idx="1782">
                  <c:v>200.94400024000001</c:v>
                </c:pt>
                <c:pt idx="1783">
                  <c:v>201.03999328</c:v>
                </c:pt>
                <c:pt idx="1784">
                  <c:v>201.13600158</c:v>
                </c:pt>
                <c:pt idx="1785">
                  <c:v>201.23199461999999</c:v>
                </c:pt>
                <c:pt idx="1786">
                  <c:v>201.32800291999999</c:v>
                </c:pt>
                <c:pt idx="1787">
                  <c:v>201.42399596999999</c:v>
                </c:pt>
                <c:pt idx="1788">
                  <c:v>201.52000426999999</c:v>
                </c:pt>
                <c:pt idx="1789">
                  <c:v>201.61599731000001</c:v>
                </c:pt>
                <c:pt idx="1790">
                  <c:v>201.71200561000001</c:v>
                </c:pt>
                <c:pt idx="1791">
                  <c:v>201.80799865</c:v>
                </c:pt>
                <c:pt idx="1792">
                  <c:v>201.90400695</c:v>
                </c:pt>
                <c:pt idx="1793">
                  <c:v>202</c:v>
                </c:pt>
                <c:pt idx="1794">
                  <c:v>202.09599304</c:v>
                </c:pt>
                <c:pt idx="1795">
                  <c:v>202.19200133999999</c:v>
                </c:pt>
                <c:pt idx="1796">
                  <c:v>202.28799437999999</c:v>
                </c:pt>
                <c:pt idx="1797">
                  <c:v>202.38400268000001</c:v>
                </c:pt>
                <c:pt idx="1798">
                  <c:v>202.47999572000001</c:v>
                </c:pt>
                <c:pt idx="1799">
                  <c:v>202.57600402</c:v>
                </c:pt>
                <c:pt idx="1800">
                  <c:v>202.67199707</c:v>
                </c:pt>
                <c:pt idx="1801">
                  <c:v>202.76800537</c:v>
                </c:pt>
                <c:pt idx="1802">
                  <c:v>202.86399840999999</c:v>
                </c:pt>
                <c:pt idx="1803">
                  <c:v>202.96000670999999</c:v>
                </c:pt>
                <c:pt idx="1804">
                  <c:v>203.05599975000001</c:v>
                </c:pt>
                <c:pt idx="1805">
                  <c:v>203.15199279000001</c:v>
                </c:pt>
                <c:pt idx="1806">
                  <c:v>203.24800109</c:v>
                </c:pt>
                <c:pt idx="1807">
                  <c:v>203.34399414000001</c:v>
                </c:pt>
                <c:pt idx="1808">
                  <c:v>203.44000244</c:v>
                </c:pt>
                <c:pt idx="1809">
                  <c:v>203.53599548</c:v>
                </c:pt>
                <c:pt idx="1810">
                  <c:v>203.63200377999999</c:v>
                </c:pt>
                <c:pt idx="1811">
                  <c:v>203.72799681999999</c:v>
                </c:pt>
                <c:pt idx="1812">
                  <c:v>203.82400512000001</c:v>
                </c:pt>
                <c:pt idx="1813">
                  <c:v>203.91999816000001</c:v>
                </c:pt>
                <c:pt idx="1814">
                  <c:v>204.01600646</c:v>
                </c:pt>
                <c:pt idx="1815">
                  <c:v>204.11199951</c:v>
                </c:pt>
                <c:pt idx="1816">
                  <c:v>204.20799255</c:v>
                </c:pt>
                <c:pt idx="1817">
                  <c:v>204.30400084999999</c:v>
                </c:pt>
                <c:pt idx="1818">
                  <c:v>204.39999388999999</c:v>
                </c:pt>
                <c:pt idx="1819">
                  <c:v>204.49600219000001</c:v>
                </c:pt>
                <c:pt idx="1820">
                  <c:v>204.59199523000001</c:v>
                </c:pt>
                <c:pt idx="1821">
                  <c:v>204.68800354000001</c:v>
                </c:pt>
                <c:pt idx="1822">
                  <c:v>204.78399658000001</c:v>
                </c:pt>
                <c:pt idx="1823">
                  <c:v>204.88000488</c:v>
                </c:pt>
                <c:pt idx="1824">
                  <c:v>204.97599792</c:v>
                </c:pt>
                <c:pt idx="1825">
                  <c:v>205.07200621999999</c:v>
                </c:pt>
                <c:pt idx="1826">
                  <c:v>205.16799925999999</c:v>
                </c:pt>
                <c:pt idx="1827">
                  <c:v>205.26400756000001</c:v>
                </c:pt>
                <c:pt idx="1828">
                  <c:v>205.36000060999999</c:v>
                </c:pt>
                <c:pt idx="1829">
                  <c:v>205.45599365000001</c:v>
                </c:pt>
                <c:pt idx="1830">
                  <c:v>205.55200195</c:v>
                </c:pt>
                <c:pt idx="1831">
                  <c:v>205.64799499</c:v>
                </c:pt>
                <c:pt idx="1832">
                  <c:v>205.74400328999999</c:v>
                </c:pt>
                <c:pt idx="1833">
                  <c:v>205.83999632999999</c:v>
                </c:pt>
                <c:pt idx="1834">
                  <c:v>205.93600463000001</c:v>
                </c:pt>
                <c:pt idx="1835">
                  <c:v>206.03201293000001</c:v>
                </c:pt>
                <c:pt idx="1836">
                  <c:v>206.12799072000001</c:v>
                </c:pt>
                <c:pt idx="1837">
                  <c:v>206.22399902000001</c:v>
                </c:pt>
                <c:pt idx="1838">
                  <c:v>206.32000732</c:v>
                </c:pt>
                <c:pt idx="1839">
                  <c:v>206.4159851</c:v>
                </c:pt>
                <c:pt idx="1840">
                  <c:v>206.51199339999999</c:v>
                </c:pt>
                <c:pt idx="1841">
                  <c:v>206.60800169999999</c:v>
                </c:pt>
                <c:pt idx="1842">
                  <c:v>206.70401000000001</c:v>
                </c:pt>
                <c:pt idx="1843">
                  <c:v>206.79998778999999</c:v>
                </c:pt>
                <c:pt idx="1844">
                  <c:v>206.89599609000001</c:v>
                </c:pt>
                <c:pt idx="1845">
                  <c:v>206.99200439000001</c:v>
                </c:pt>
                <c:pt idx="1846">
                  <c:v>207.08801269</c:v>
                </c:pt>
                <c:pt idx="1847">
                  <c:v>207.18399047</c:v>
                </c:pt>
                <c:pt idx="1848">
                  <c:v>207.27999876999999</c:v>
                </c:pt>
                <c:pt idx="1849">
                  <c:v>207.37600707999999</c:v>
                </c:pt>
                <c:pt idx="1850">
                  <c:v>207.47198485999999</c:v>
                </c:pt>
                <c:pt idx="1851">
                  <c:v>207.56799315999999</c:v>
                </c:pt>
                <c:pt idx="1852">
                  <c:v>207.66400146000001</c:v>
                </c:pt>
                <c:pt idx="1853">
                  <c:v>207.76000976</c:v>
                </c:pt>
                <c:pt idx="1854">
                  <c:v>207.85598754</c:v>
                </c:pt>
                <c:pt idx="1855">
                  <c:v>207.95199584</c:v>
                </c:pt>
                <c:pt idx="1856">
                  <c:v>208.04800415</c:v>
                </c:pt>
                <c:pt idx="1857">
                  <c:v>208.14401244999999</c:v>
                </c:pt>
                <c:pt idx="1858">
                  <c:v>208.23999022999999</c:v>
                </c:pt>
                <c:pt idx="1859">
                  <c:v>208.33599853000001</c:v>
                </c:pt>
                <c:pt idx="1860">
                  <c:v>208.43200683000001</c:v>
                </c:pt>
                <c:pt idx="1861">
                  <c:v>208.52801513</c:v>
                </c:pt>
                <c:pt idx="1862">
                  <c:v>208.62399291</c:v>
                </c:pt>
                <c:pt idx="1863">
                  <c:v>208.72000122</c:v>
                </c:pt>
                <c:pt idx="1864">
                  <c:v>208.81600951999999</c:v>
                </c:pt>
                <c:pt idx="1865">
                  <c:v>208.91198729999999</c:v>
                </c:pt>
                <c:pt idx="1866">
                  <c:v>209.00799559999999</c:v>
                </c:pt>
                <c:pt idx="1867">
                  <c:v>209.10400390000001</c:v>
                </c:pt>
                <c:pt idx="1868">
                  <c:v>209.2000122</c:v>
                </c:pt>
                <c:pt idx="1869">
                  <c:v>209.29598999000001</c:v>
                </c:pt>
                <c:pt idx="1870">
                  <c:v>209.39199829</c:v>
                </c:pt>
                <c:pt idx="1871">
                  <c:v>209.48800659</c:v>
                </c:pt>
                <c:pt idx="1872">
                  <c:v>209.58401488999999</c:v>
                </c:pt>
                <c:pt idx="1873">
                  <c:v>209.67999266999999</c:v>
                </c:pt>
                <c:pt idx="1874">
                  <c:v>209.77600097000001</c:v>
                </c:pt>
                <c:pt idx="1875">
                  <c:v>209.87200927000001</c:v>
                </c:pt>
                <c:pt idx="1876">
                  <c:v>209.96798706000001</c:v>
                </c:pt>
                <c:pt idx="1877">
                  <c:v>210.06399536000001</c:v>
                </c:pt>
                <c:pt idx="1878">
                  <c:v>210.16000366</c:v>
                </c:pt>
                <c:pt idx="1879">
                  <c:v>210.25601196</c:v>
                </c:pt>
                <c:pt idx="1880">
                  <c:v>210.35198973999999</c:v>
                </c:pt>
                <c:pt idx="1881">
                  <c:v>210.44799803999999</c:v>
                </c:pt>
                <c:pt idx="1882">
                  <c:v>210.54400634000001</c:v>
                </c:pt>
                <c:pt idx="1883">
                  <c:v>210.64001464</c:v>
                </c:pt>
                <c:pt idx="1884">
                  <c:v>210.73599243000001</c:v>
                </c:pt>
                <c:pt idx="1885">
                  <c:v>210.83200073</c:v>
                </c:pt>
                <c:pt idx="1886">
                  <c:v>210.92800903</c:v>
                </c:pt>
                <c:pt idx="1887">
                  <c:v>211.02398681</c:v>
                </c:pt>
                <c:pt idx="1888">
                  <c:v>211.11999510999999</c:v>
                </c:pt>
                <c:pt idx="1889">
                  <c:v>211.21600341000001</c:v>
                </c:pt>
                <c:pt idx="1890">
                  <c:v>211.31201171000001</c:v>
                </c:pt>
                <c:pt idx="1891">
                  <c:v>211.40798950000001</c:v>
                </c:pt>
                <c:pt idx="1892">
                  <c:v>211.50399780000001</c:v>
                </c:pt>
                <c:pt idx="1893">
                  <c:v>211.6000061</c:v>
                </c:pt>
                <c:pt idx="1894">
                  <c:v>211.6960144</c:v>
                </c:pt>
                <c:pt idx="1895">
                  <c:v>211.79199217999999</c:v>
                </c:pt>
                <c:pt idx="1896">
                  <c:v>211.88800047999999</c:v>
                </c:pt>
                <c:pt idx="1897">
                  <c:v>211.98400878000001</c:v>
                </c:pt>
                <c:pt idx="1898">
                  <c:v>212.07998656999999</c:v>
                </c:pt>
                <c:pt idx="1899">
                  <c:v>212.17599487000001</c:v>
                </c:pt>
                <c:pt idx="1900">
                  <c:v>212.27200317</c:v>
                </c:pt>
                <c:pt idx="1901">
                  <c:v>212.36801147</c:v>
                </c:pt>
                <c:pt idx="1902">
                  <c:v>212.46398925</c:v>
                </c:pt>
                <c:pt idx="1903">
                  <c:v>212.55999754999999</c:v>
                </c:pt>
                <c:pt idx="1904">
                  <c:v>212.65600585000001</c:v>
                </c:pt>
                <c:pt idx="1905">
                  <c:v>212.75201415999999</c:v>
                </c:pt>
                <c:pt idx="1906">
                  <c:v>212.84799193999999</c:v>
                </c:pt>
                <c:pt idx="1907">
                  <c:v>212.94400024000001</c:v>
                </c:pt>
                <c:pt idx="1908">
                  <c:v>213.04000854</c:v>
                </c:pt>
                <c:pt idx="1909">
                  <c:v>213.13598632</c:v>
                </c:pt>
                <c:pt idx="1910">
                  <c:v>213.23199461999999</c:v>
                </c:pt>
                <c:pt idx="1911">
                  <c:v>213.32800291999999</c:v>
                </c:pt>
                <c:pt idx="1912">
                  <c:v>213.42401122999999</c:v>
                </c:pt>
                <c:pt idx="1913">
                  <c:v>213.51998900999999</c:v>
                </c:pt>
                <c:pt idx="1914">
                  <c:v>213.61599731000001</c:v>
                </c:pt>
                <c:pt idx="1915">
                  <c:v>213.71200561000001</c:v>
                </c:pt>
                <c:pt idx="1916">
                  <c:v>213.80801391</c:v>
                </c:pt>
                <c:pt idx="1917">
                  <c:v>213.90399169</c:v>
                </c:pt>
                <c:pt idx="1918">
                  <c:v>214</c:v>
                </c:pt>
                <c:pt idx="1919">
                  <c:v>214.09600829999999</c:v>
                </c:pt>
                <c:pt idx="1920">
                  <c:v>214.19198607999999</c:v>
                </c:pt>
                <c:pt idx="1921">
                  <c:v>214.28799437999999</c:v>
                </c:pt>
                <c:pt idx="1922">
                  <c:v>214.38400268000001</c:v>
                </c:pt>
                <c:pt idx="1923">
                  <c:v>214.48001098</c:v>
                </c:pt>
                <c:pt idx="1924">
                  <c:v>214.57598876</c:v>
                </c:pt>
                <c:pt idx="1925">
                  <c:v>214.67199707</c:v>
                </c:pt>
                <c:pt idx="1926">
                  <c:v>214.76800537</c:v>
                </c:pt>
                <c:pt idx="1927">
                  <c:v>214.86401366999999</c:v>
                </c:pt>
                <c:pt idx="1928">
                  <c:v>214.95999144999999</c:v>
                </c:pt>
                <c:pt idx="1929">
                  <c:v>215.05599975000001</c:v>
                </c:pt>
                <c:pt idx="1930">
                  <c:v>215.15200805000001</c:v>
                </c:pt>
                <c:pt idx="1931">
                  <c:v>215.24798583</c:v>
                </c:pt>
                <c:pt idx="1932">
                  <c:v>215.34399414000001</c:v>
                </c:pt>
                <c:pt idx="1933">
                  <c:v>215.44000244</c:v>
                </c:pt>
                <c:pt idx="1934">
                  <c:v>215.53601073999999</c:v>
                </c:pt>
                <c:pt idx="1935">
                  <c:v>215.63198851999999</c:v>
                </c:pt>
                <c:pt idx="1936">
                  <c:v>215.72799681999999</c:v>
                </c:pt>
                <c:pt idx="1937">
                  <c:v>215.82400512000001</c:v>
                </c:pt>
                <c:pt idx="1938">
                  <c:v>215.92001342</c:v>
                </c:pt>
                <c:pt idx="1939">
                  <c:v>216.01599121000001</c:v>
                </c:pt>
                <c:pt idx="1940">
                  <c:v>216.11199951</c:v>
                </c:pt>
                <c:pt idx="1941">
                  <c:v>216.20800781</c:v>
                </c:pt>
                <c:pt idx="1942">
                  <c:v>216.30398559</c:v>
                </c:pt>
                <c:pt idx="1943">
                  <c:v>216.39999388999999</c:v>
                </c:pt>
                <c:pt idx="1944">
                  <c:v>216.49600219000001</c:v>
                </c:pt>
                <c:pt idx="1945">
                  <c:v>216.59201049000001</c:v>
                </c:pt>
                <c:pt idx="1946">
                  <c:v>216.68798828000001</c:v>
                </c:pt>
                <c:pt idx="1947">
                  <c:v>216.78399658000001</c:v>
                </c:pt>
                <c:pt idx="1948">
                  <c:v>216.88000488</c:v>
                </c:pt>
                <c:pt idx="1949">
                  <c:v>216.97601318</c:v>
                </c:pt>
                <c:pt idx="1950">
                  <c:v>217.07199095999999</c:v>
                </c:pt>
                <c:pt idx="1951">
                  <c:v>217.16799925999999</c:v>
                </c:pt>
                <c:pt idx="1952">
                  <c:v>217.26400756000001</c:v>
                </c:pt>
                <c:pt idx="1953">
                  <c:v>217.35998534999999</c:v>
                </c:pt>
                <c:pt idx="1954">
                  <c:v>217.45599365000001</c:v>
                </c:pt>
                <c:pt idx="1955">
                  <c:v>217.55200195</c:v>
                </c:pt>
                <c:pt idx="1956">
                  <c:v>217.64801025</c:v>
                </c:pt>
                <c:pt idx="1957">
                  <c:v>217.74398803</c:v>
                </c:pt>
                <c:pt idx="1958">
                  <c:v>217.83999632999999</c:v>
                </c:pt>
                <c:pt idx="1959">
                  <c:v>217.93600463000001</c:v>
                </c:pt>
                <c:pt idx="1960">
                  <c:v>218.03201293000001</c:v>
                </c:pt>
                <c:pt idx="1961">
                  <c:v>218.12799072000001</c:v>
                </c:pt>
                <c:pt idx="1962">
                  <c:v>218.22399902000001</c:v>
                </c:pt>
                <c:pt idx="1963">
                  <c:v>218.32000732</c:v>
                </c:pt>
                <c:pt idx="1964">
                  <c:v>218.4159851</c:v>
                </c:pt>
                <c:pt idx="1965">
                  <c:v>218.51199339999999</c:v>
                </c:pt>
                <c:pt idx="1966">
                  <c:v>218.60800169999999</c:v>
                </c:pt>
                <c:pt idx="1967">
                  <c:v>218.70401000000001</c:v>
                </c:pt>
                <c:pt idx="1968">
                  <c:v>218.79998778999999</c:v>
                </c:pt>
                <c:pt idx="1969">
                  <c:v>218.89599609000001</c:v>
                </c:pt>
                <c:pt idx="1970">
                  <c:v>218.99200439000001</c:v>
                </c:pt>
                <c:pt idx="1971">
                  <c:v>219.08801269</c:v>
                </c:pt>
                <c:pt idx="1972">
                  <c:v>219.18399047</c:v>
                </c:pt>
                <c:pt idx="1973">
                  <c:v>219.27999876999999</c:v>
                </c:pt>
                <c:pt idx="1974">
                  <c:v>219.37600707999999</c:v>
                </c:pt>
                <c:pt idx="1975">
                  <c:v>219.47198485999999</c:v>
                </c:pt>
                <c:pt idx="1976">
                  <c:v>219.56799315999999</c:v>
                </c:pt>
                <c:pt idx="1977">
                  <c:v>219.66400146000001</c:v>
                </c:pt>
                <c:pt idx="1978">
                  <c:v>219.76000976</c:v>
                </c:pt>
                <c:pt idx="1979">
                  <c:v>219.85598754</c:v>
                </c:pt>
                <c:pt idx="1980">
                  <c:v>219.95199584</c:v>
                </c:pt>
                <c:pt idx="1981">
                  <c:v>220.04800415</c:v>
                </c:pt>
                <c:pt idx="1982">
                  <c:v>220.14401244999999</c:v>
                </c:pt>
                <c:pt idx="1983">
                  <c:v>220.23999022999999</c:v>
                </c:pt>
                <c:pt idx="1984">
                  <c:v>220.33599853000001</c:v>
                </c:pt>
                <c:pt idx="1985">
                  <c:v>220.43200683000001</c:v>
                </c:pt>
                <c:pt idx="1986">
                  <c:v>220.52801513</c:v>
                </c:pt>
                <c:pt idx="1987">
                  <c:v>220.62399291</c:v>
                </c:pt>
                <c:pt idx="1988">
                  <c:v>220.72000122</c:v>
                </c:pt>
                <c:pt idx="1989">
                  <c:v>220.81600951999999</c:v>
                </c:pt>
                <c:pt idx="1990">
                  <c:v>220.91198729999999</c:v>
                </c:pt>
                <c:pt idx="1991">
                  <c:v>221.00799559999999</c:v>
                </c:pt>
                <c:pt idx="1992">
                  <c:v>221.10400390000001</c:v>
                </c:pt>
                <c:pt idx="1993">
                  <c:v>221.2000122</c:v>
                </c:pt>
                <c:pt idx="1994">
                  <c:v>221.29598999000001</c:v>
                </c:pt>
                <c:pt idx="1995">
                  <c:v>221.39199829</c:v>
                </c:pt>
                <c:pt idx="1996">
                  <c:v>221.48800659</c:v>
                </c:pt>
                <c:pt idx="1997">
                  <c:v>221.58401488999999</c:v>
                </c:pt>
                <c:pt idx="1998">
                  <c:v>221.67999266999999</c:v>
                </c:pt>
                <c:pt idx="1999">
                  <c:v>221.77600097000001</c:v>
                </c:pt>
                <c:pt idx="2000">
                  <c:v>221.87200927000001</c:v>
                </c:pt>
                <c:pt idx="2001">
                  <c:v>221.96798706000001</c:v>
                </c:pt>
                <c:pt idx="2002">
                  <c:v>222.06399536000001</c:v>
                </c:pt>
                <c:pt idx="2003">
                  <c:v>222.16000366</c:v>
                </c:pt>
                <c:pt idx="2004">
                  <c:v>222.25601196</c:v>
                </c:pt>
                <c:pt idx="2005">
                  <c:v>222.35198973999999</c:v>
                </c:pt>
                <c:pt idx="2006">
                  <c:v>222.44799803999999</c:v>
                </c:pt>
                <c:pt idx="2007">
                  <c:v>222.54400634000001</c:v>
                </c:pt>
                <c:pt idx="2008">
                  <c:v>222.64001464</c:v>
                </c:pt>
                <c:pt idx="2009">
                  <c:v>222.73599243000001</c:v>
                </c:pt>
                <c:pt idx="2010">
                  <c:v>222.83200073</c:v>
                </c:pt>
                <c:pt idx="2011">
                  <c:v>222.92800903</c:v>
                </c:pt>
                <c:pt idx="2012">
                  <c:v>223.02398681</c:v>
                </c:pt>
                <c:pt idx="2013">
                  <c:v>223.11999510999999</c:v>
                </c:pt>
                <c:pt idx="2014">
                  <c:v>223.21600341000001</c:v>
                </c:pt>
                <c:pt idx="2015">
                  <c:v>223.31201171000001</c:v>
                </c:pt>
                <c:pt idx="2016">
                  <c:v>223.40798950000001</c:v>
                </c:pt>
                <c:pt idx="2017">
                  <c:v>223.50399780000001</c:v>
                </c:pt>
                <c:pt idx="2018">
                  <c:v>223.6000061</c:v>
                </c:pt>
                <c:pt idx="2019">
                  <c:v>223.6960144</c:v>
                </c:pt>
                <c:pt idx="2020">
                  <c:v>223.79199217999999</c:v>
                </c:pt>
                <c:pt idx="2021">
                  <c:v>223.88800047999999</c:v>
                </c:pt>
                <c:pt idx="2022">
                  <c:v>223.98400878000001</c:v>
                </c:pt>
                <c:pt idx="2023">
                  <c:v>224.07998656999999</c:v>
                </c:pt>
                <c:pt idx="2024">
                  <c:v>224.17599487000001</c:v>
                </c:pt>
                <c:pt idx="2025">
                  <c:v>224.27200317</c:v>
                </c:pt>
                <c:pt idx="2026">
                  <c:v>224.36801147</c:v>
                </c:pt>
                <c:pt idx="2027">
                  <c:v>224.46398925</c:v>
                </c:pt>
                <c:pt idx="2028">
                  <c:v>224.55999754999999</c:v>
                </c:pt>
                <c:pt idx="2029">
                  <c:v>224.65600585000001</c:v>
                </c:pt>
                <c:pt idx="2030">
                  <c:v>224.75201415999999</c:v>
                </c:pt>
                <c:pt idx="2031">
                  <c:v>224.84799193999999</c:v>
                </c:pt>
                <c:pt idx="2032">
                  <c:v>224.94400024000001</c:v>
                </c:pt>
                <c:pt idx="2033">
                  <c:v>225.04000854</c:v>
                </c:pt>
                <c:pt idx="2034">
                  <c:v>225.13598632</c:v>
                </c:pt>
                <c:pt idx="2035">
                  <c:v>225.23199461999999</c:v>
                </c:pt>
                <c:pt idx="2036">
                  <c:v>225.32800291999999</c:v>
                </c:pt>
                <c:pt idx="2037">
                  <c:v>225.42401122999999</c:v>
                </c:pt>
                <c:pt idx="2038">
                  <c:v>225.51998900999999</c:v>
                </c:pt>
                <c:pt idx="2039">
                  <c:v>225.61599731000001</c:v>
                </c:pt>
                <c:pt idx="2040">
                  <c:v>225.71200561000001</c:v>
                </c:pt>
                <c:pt idx="2041">
                  <c:v>225.80801391</c:v>
                </c:pt>
                <c:pt idx="2042">
                  <c:v>225.90399169</c:v>
                </c:pt>
                <c:pt idx="2043">
                  <c:v>226</c:v>
                </c:pt>
                <c:pt idx="2044">
                  <c:v>226.09600829999999</c:v>
                </c:pt>
                <c:pt idx="2045">
                  <c:v>226.19198607999999</c:v>
                </c:pt>
                <c:pt idx="2046">
                  <c:v>226.28799437999999</c:v>
                </c:pt>
                <c:pt idx="2047">
                  <c:v>226.38400268000001</c:v>
                </c:pt>
                <c:pt idx="2048">
                  <c:v>226.48001098</c:v>
                </c:pt>
                <c:pt idx="2049">
                  <c:v>226.57598876</c:v>
                </c:pt>
                <c:pt idx="2050">
                  <c:v>226.67199707</c:v>
                </c:pt>
                <c:pt idx="2051">
                  <c:v>226.76800537</c:v>
                </c:pt>
                <c:pt idx="2052">
                  <c:v>226.86401366999999</c:v>
                </c:pt>
                <c:pt idx="2053">
                  <c:v>226.95999144999999</c:v>
                </c:pt>
                <c:pt idx="2054">
                  <c:v>227.05599975000001</c:v>
                </c:pt>
                <c:pt idx="2055">
                  <c:v>227.15200805000001</c:v>
                </c:pt>
                <c:pt idx="2056">
                  <c:v>227.24798583</c:v>
                </c:pt>
                <c:pt idx="2057">
                  <c:v>227.34399414000001</c:v>
                </c:pt>
                <c:pt idx="2058">
                  <c:v>227.44000244</c:v>
                </c:pt>
                <c:pt idx="2059">
                  <c:v>227.53601073999999</c:v>
                </c:pt>
                <c:pt idx="2060">
                  <c:v>227.63198851999999</c:v>
                </c:pt>
                <c:pt idx="2061">
                  <c:v>227.72799681999999</c:v>
                </c:pt>
                <c:pt idx="2062">
                  <c:v>227.82400512000001</c:v>
                </c:pt>
                <c:pt idx="2063">
                  <c:v>227.92001342</c:v>
                </c:pt>
                <c:pt idx="2064">
                  <c:v>228.01599121000001</c:v>
                </c:pt>
                <c:pt idx="2065">
                  <c:v>228.11199951</c:v>
                </c:pt>
                <c:pt idx="2066">
                  <c:v>228.20800781</c:v>
                </c:pt>
                <c:pt idx="2067">
                  <c:v>228.30398559</c:v>
                </c:pt>
                <c:pt idx="2068">
                  <c:v>228.39999388999999</c:v>
                </c:pt>
                <c:pt idx="2069">
                  <c:v>228.49600219000001</c:v>
                </c:pt>
                <c:pt idx="2070">
                  <c:v>228.59201049000001</c:v>
                </c:pt>
                <c:pt idx="2071">
                  <c:v>228.68798828000001</c:v>
                </c:pt>
                <c:pt idx="2072">
                  <c:v>228.78399658000001</c:v>
                </c:pt>
                <c:pt idx="2073">
                  <c:v>228.88000488</c:v>
                </c:pt>
                <c:pt idx="2074">
                  <c:v>228.97601318</c:v>
                </c:pt>
                <c:pt idx="2075">
                  <c:v>229.07199095999999</c:v>
                </c:pt>
                <c:pt idx="2076">
                  <c:v>229.16799925999999</c:v>
                </c:pt>
                <c:pt idx="2077">
                  <c:v>229.26400756000001</c:v>
                </c:pt>
                <c:pt idx="2078">
                  <c:v>229.35998534999999</c:v>
                </c:pt>
                <c:pt idx="2079">
                  <c:v>229.45599365000001</c:v>
                </c:pt>
                <c:pt idx="2080">
                  <c:v>229.55200195</c:v>
                </c:pt>
                <c:pt idx="2081">
                  <c:v>229.64801025</c:v>
                </c:pt>
                <c:pt idx="2082">
                  <c:v>229.74398803</c:v>
                </c:pt>
                <c:pt idx="2083">
                  <c:v>229.83999632999999</c:v>
                </c:pt>
                <c:pt idx="2084">
                  <c:v>229.93600463000001</c:v>
                </c:pt>
                <c:pt idx="2085">
                  <c:v>230.03201293000001</c:v>
                </c:pt>
                <c:pt idx="2086">
                  <c:v>230.12799072000001</c:v>
                </c:pt>
                <c:pt idx="2087">
                  <c:v>230.22399902000001</c:v>
                </c:pt>
                <c:pt idx="2088">
                  <c:v>230.32000732</c:v>
                </c:pt>
                <c:pt idx="2089">
                  <c:v>230.4159851</c:v>
                </c:pt>
                <c:pt idx="2090">
                  <c:v>230.51199339999999</c:v>
                </c:pt>
                <c:pt idx="2091">
                  <c:v>230.60800169999999</c:v>
                </c:pt>
                <c:pt idx="2092">
                  <c:v>230.70401000000001</c:v>
                </c:pt>
                <c:pt idx="2093">
                  <c:v>230.79998778999999</c:v>
                </c:pt>
                <c:pt idx="2094">
                  <c:v>230.89599609000001</c:v>
                </c:pt>
                <c:pt idx="2095">
                  <c:v>230.99200439000001</c:v>
                </c:pt>
                <c:pt idx="2096">
                  <c:v>231.08801269</c:v>
                </c:pt>
                <c:pt idx="2097">
                  <c:v>231.18399047</c:v>
                </c:pt>
                <c:pt idx="2098">
                  <c:v>231.27999876999999</c:v>
                </c:pt>
                <c:pt idx="2099">
                  <c:v>231.37600707999999</c:v>
                </c:pt>
                <c:pt idx="2100">
                  <c:v>231.47198485999999</c:v>
                </c:pt>
                <c:pt idx="2101">
                  <c:v>231.56799315999999</c:v>
                </c:pt>
                <c:pt idx="2102">
                  <c:v>231.66400146000001</c:v>
                </c:pt>
                <c:pt idx="2103">
                  <c:v>231.76000976</c:v>
                </c:pt>
                <c:pt idx="2104">
                  <c:v>231.85598754</c:v>
                </c:pt>
                <c:pt idx="2105">
                  <c:v>231.95199584</c:v>
                </c:pt>
                <c:pt idx="2106">
                  <c:v>232.04800415</c:v>
                </c:pt>
                <c:pt idx="2107">
                  <c:v>232.14401244999999</c:v>
                </c:pt>
                <c:pt idx="2108">
                  <c:v>232.23999022999999</c:v>
                </c:pt>
                <c:pt idx="2109">
                  <c:v>232.33599853000001</c:v>
                </c:pt>
                <c:pt idx="2110">
                  <c:v>232.43200683000001</c:v>
                </c:pt>
                <c:pt idx="2111">
                  <c:v>232.52801513</c:v>
                </c:pt>
                <c:pt idx="2112">
                  <c:v>232.62399291</c:v>
                </c:pt>
                <c:pt idx="2113">
                  <c:v>232.72000122</c:v>
                </c:pt>
                <c:pt idx="2114">
                  <c:v>232.81600951999999</c:v>
                </c:pt>
                <c:pt idx="2115">
                  <c:v>232.91198729999999</c:v>
                </c:pt>
                <c:pt idx="2116">
                  <c:v>233.00799559999999</c:v>
                </c:pt>
                <c:pt idx="2117">
                  <c:v>233.10400390000001</c:v>
                </c:pt>
                <c:pt idx="2118">
                  <c:v>233.2000122</c:v>
                </c:pt>
                <c:pt idx="2119">
                  <c:v>233.29598999000001</c:v>
                </c:pt>
                <c:pt idx="2120">
                  <c:v>233.39199829</c:v>
                </c:pt>
                <c:pt idx="2121">
                  <c:v>233.48800659</c:v>
                </c:pt>
                <c:pt idx="2122">
                  <c:v>233.58401488999999</c:v>
                </c:pt>
                <c:pt idx="2123">
                  <c:v>233.67999266999999</c:v>
                </c:pt>
                <c:pt idx="2124">
                  <c:v>233.77600097000001</c:v>
                </c:pt>
                <c:pt idx="2125">
                  <c:v>233.87200927000001</c:v>
                </c:pt>
                <c:pt idx="2126">
                  <c:v>233.96798706000001</c:v>
                </c:pt>
                <c:pt idx="2127">
                  <c:v>234.06399536000001</c:v>
                </c:pt>
                <c:pt idx="2128">
                  <c:v>234.16000366</c:v>
                </c:pt>
                <c:pt idx="2129">
                  <c:v>234.25601196</c:v>
                </c:pt>
                <c:pt idx="2130">
                  <c:v>234.35198973999999</c:v>
                </c:pt>
                <c:pt idx="2131">
                  <c:v>234.44799803999999</c:v>
                </c:pt>
                <c:pt idx="2132">
                  <c:v>234.54400634000001</c:v>
                </c:pt>
                <c:pt idx="2133">
                  <c:v>234.64001464</c:v>
                </c:pt>
                <c:pt idx="2134">
                  <c:v>234.73599243000001</c:v>
                </c:pt>
                <c:pt idx="2135">
                  <c:v>234.83200073</c:v>
                </c:pt>
                <c:pt idx="2136">
                  <c:v>234.92800903</c:v>
                </c:pt>
                <c:pt idx="2137">
                  <c:v>235.02398681</c:v>
                </c:pt>
                <c:pt idx="2138">
                  <c:v>235.11999510999999</c:v>
                </c:pt>
                <c:pt idx="2139">
                  <c:v>235.21600341000001</c:v>
                </c:pt>
                <c:pt idx="2140">
                  <c:v>235.31201171000001</c:v>
                </c:pt>
                <c:pt idx="2141">
                  <c:v>235.40798950000001</c:v>
                </c:pt>
                <c:pt idx="2142">
                  <c:v>235.50399780000001</c:v>
                </c:pt>
                <c:pt idx="2143">
                  <c:v>235.6000061</c:v>
                </c:pt>
                <c:pt idx="2144">
                  <c:v>235.6960144</c:v>
                </c:pt>
                <c:pt idx="2145">
                  <c:v>235.79199217999999</c:v>
                </c:pt>
                <c:pt idx="2146">
                  <c:v>235.88800047999999</c:v>
                </c:pt>
                <c:pt idx="2147">
                  <c:v>235.98400878000001</c:v>
                </c:pt>
                <c:pt idx="2148">
                  <c:v>236.07998656999999</c:v>
                </c:pt>
                <c:pt idx="2149">
                  <c:v>236.17599487000001</c:v>
                </c:pt>
                <c:pt idx="2150">
                  <c:v>236.27200317</c:v>
                </c:pt>
                <c:pt idx="2151">
                  <c:v>236.36801147</c:v>
                </c:pt>
                <c:pt idx="2152">
                  <c:v>236.46398925</c:v>
                </c:pt>
                <c:pt idx="2153">
                  <c:v>236.55999754999999</c:v>
                </c:pt>
                <c:pt idx="2154">
                  <c:v>236.65600585000001</c:v>
                </c:pt>
                <c:pt idx="2155">
                  <c:v>236.75201415999999</c:v>
                </c:pt>
                <c:pt idx="2156">
                  <c:v>236.84799193999999</c:v>
                </c:pt>
                <c:pt idx="2157">
                  <c:v>236.94400024000001</c:v>
                </c:pt>
                <c:pt idx="2158">
                  <c:v>237.04000854</c:v>
                </c:pt>
                <c:pt idx="2159">
                  <c:v>237.13598632</c:v>
                </c:pt>
                <c:pt idx="2160">
                  <c:v>237.23199461999999</c:v>
                </c:pt>
                <c:pt idx="2161">
                  <c:v>237.32800291999999</c:v>
                </c:pt>
                <c:pt idx="2162">
                  <c:v>237.42401122999999</c:v>
                </c:pt>
                <c:pt idx="2163">
                  <c:v>237.51998900999999</c:v>
                </c:pt>
                <c:pt idx="2164">
                  <c:v>237.61599731000001</c:v>
                </c:pt>
                <c:pt idx="2165">
                  <c:v>237.71200561000001</c:v>
                </c:pt>
                <c:pt idx="2166">
                  <c:v>237.80801391</c:v>
                </c:pt>
                <c:pt idx="2167">
                  <c:v>237.90399169</c:v>
                </c:pt>
                <c:pt idx="2168">
                  <c:v>238</c:v>
                </c:pt>
                <c:pt idx="2169">
                  <c:v>238.09600829999999</c:v>
                </c:pt>
                <c:pt idx="2170">
                  <c:v>238.19198607999999</c:v>
                </c:pt>
                <c:pt idx="2171">
                  <c:v>238.28799437999999</c:v>
                </c:pt>
                <c:pt idx="2172">
                  <c:v>238.38400268000001</c:v>
                </c:pt>
                <c:pt idx="2173">
                  <c:v>238.48001098</c:v>
                </c:pt>
                <c:pt idx="2174">
                  <c:v>238.57598876</c:v>
                </c:pt>
                <c:pt idx="2175">
                  <c:v>238.67199707</c:v>
                </c:pt>
                <c:pt idx="2176">
                  <c:v>238.76800537</c:v>
                </c:pt>
                <c:pt idx="2177">
                  <c:v>238.86401366999999</c:v>
                </c:pt>
                <c:pt idx="2178">
                  <c:v>238.95999144999999</c:v>
                </c:pt>
                <c:pt idx="2179">
                  <c:v>239.05599975000001</c:v>
                </c:pt>
                <c:pt idx="2180">
                  <c:v>239.15200805000001</c:v>
                </c:pt>
                <c:pt idx="2181">
                  <c:v>239.24798583</c:v>
                </c:pt>
                <c:pt idx="2182">
                  <c:v>239.34399414000001</c:v>
                </c:pt>
                <c:pt idx="2183">
                  <c:v>239.44000244</c:v>
                </c:pt>
                <c:pt idx="2184">
                  <c:v>239.53601073999999</c:v>
                </c:pt>
                <c:pt idx="2185">
                  <c:v>239.63198851999999</c:v>
                </c:pt>
                <c:pt idx="2186">
                  <c:v>239.72799681999999</c:v>
                </c:pt>
                <c:pt idx="2187">
                  <c:v>239.82400512000001</c:v>
                </c:pt>
                <c:pt idx="2188">
                  <c:v>239.92001342</c:v>
                </c:pt>
              </c:numCache>
            </c:numRef>
          </c:xVal>
          <c:yVal>
            <c:numRef>
              <c:f>'20170807 4ppbv BTEX 0.5min #3__'!$B$1:$B$2204</c:f>
              <c:numCache>
                <c:formatCode>General</c:formatCode>
                <c:ptCount val="2204"/>
                <c:pt idx="0">
                  <c:v>96.226097100000004</c:v>
                </c:pt>
                <c:pt idx="1">
                  <c:v>96.280792230000003</c:v>
                </c:pt>
                <c:pt idx="2">
                  <c:v>96.166069030000003</c:v>
                </c:pt>
                <c:pt idx="3">
                  <c:v>96.216690060000005</c:v>
                </c:pt>
                <c:pt idx="4">
                  <c:v>96.242919920000006</c:v>
                </c:pt>
                <c:pt idx="5">
                  <c:v>96.206001279999995</c:v>
                </c:pt>
                <c:pt idx="6">
                  <c:v>96.206207269999993</c:v>
                </c:pt>
                <c:pt idx="7">
                  <c:v>96.202873220000001</c:v>
                </c:pt>
                <c:pt idx="8">
                  <c:v>96.193679799999998</c:v>
                </c:pt>
                <c:pt idx="9">
                  <c:v>96.188888539999994</c:v>
                </c:pt>
                <c:pt idx="10">
                  <c:v>96.20350646</c:v>
                </c:pt>
                <c:pt idx="11">
                  <c:v>96.170967099999999</c:v>
                </c:pt>
                <c:pt idx="12">
                  <c:v>96.171302789999999</c:v>
                </c:pt>
                <c:pt idx="13">
                  <c:v>96.1902008</c:v>
                </c:pt>
                <c:pt idx="14">
                  <c:v>96.179176330000004</c:v>
                </c:pt>
                <c:pt idx="15">
                  <c:v>96.213363639999997</c:v>
                </c:pt>
                <c:pt idx="16">
                  <c:v>96.157737729999994</c:v>
                </c:pt>
                <c:pt idx="17">
                  <c:v>96.241928099999996</c:v>
                </c:pt>
                <c:pt idx="18">
                  <c:v>96.203224180000007</c:v>
                </c:pt>
                <c:pt idx="19">
                  <c:v>96.214797970000006</c:v>
                </c:pt>
                <c:pt idx="20">
                  <c:v>96.159744259999997</c:v>
                </c:pt>
                <c:pt idx="21">
                  <c:v>96.234985350000002</c:v>
                </c:pt>
                <c:pt idx="22">
                  <c:v>96.191154470000001</c:v>
                </c:pt>
                <c:pt idx="23">
                  <c:v>96.178535460000006</c:v>
                </c:pt>
                <c:pt idx="24">
                  <c:v>96.163681030000006</c:v>
                </c:pt>
                <c:pt idx="25">
                  <c:v>96.168281550000003</c:v>
                </c:pt>
                <c:pt idx="26">
                  <c:v>96.187522880000003</c:v>
                </c:pt>
                <c:pt idx="27">
                  <c:v>96.187934870000007</c:v>
                </c:pt>
                <c:pt idx="28">
                  <c:v>96.171638479999999</c:v>
                </c:pt>
                <c:pt idx="29">
                  <c:v>96.155860899999993</c:v>
                </c:pt>
                <c:pt idx="30">
                  <c:v>96.162475580000006</c:v>
                </c:pt>
                <c:pt idx="31">
                  <c:v>96.186859130000002</c:v>
                </c:pt>
                <c:pt idx="32">
                  <c:v>96.151725760000005</c:v>
                </c:pt>
                <c:pt idx="33">
                  <c:v>96.134765619999996</c:v>
                </c:pt>
                <c:pt idx="34">
                  <c:v>96.173828119999996</c:v>
                </c:pt>
                <c:pt idx="35">
                  <c:v>96.152793880000004</c:v>
                </c:pt>
                <c:pt idx="36">
                  <c:v>96.142189020000004</c:v>
                </c:pt>
                <c:pt idx="37">
                  <c:v>96.143692009999995</c:v>
                </c:pt>
                <c:pt idx="38">
                  <c:v>96.167831419999999</c:v>
                </c:pt>
                <c:pt idx="39">
                  <c:v>96.135726919999996</c:v>
                </c:pt>
                <c:pt idx="40">
                  <c:v>96.157730099999995</c:v>
                </c:pt>
                <c:pt idx="41">
                  <c:v>96.194595329999999</c:v>
                </c:pt>
                <c:pt idx="42">
                  <c:v>96.098854059999994</c:v>
                </c:pt>
                <c:pt idx="43">
                  <c:v>96.145217889999998</c:v>
                </c:pt>
                <c:pt idx="44">
                  <c:v>96.178573599999993</c:v>
                </c:pt>
                <c:pt idx="45">
                  <c:v>96.142272939999998</c:v>
                </c:pt>
                <c:pt idx="46">
                  <c:v>96.123023979999999</c:v>
                </c:pt>
                <c:pt idx="47">
                  <c:v>96.145706169999997</c:v>
                </c:pt>
                <c:pt idx="48">
                  <c:v>96.164451589999999</c:v>
                </c:pt>
                <c:pt idx="49">
                  <c:v>96.136444089999998</c:v>
                </c:pt>
                <c:pt idx="50">
                  <c:v>96.127868649999996</c:v>
                </c:pt>
                <c:pt idx="51">
                  <c:v>96.14206695</c:v>
                </c:pt>
                <c:pt idx="52">
                  <c:v>96.120422360000006</c:v>
                </c:pt>
                <c:pt idx="53">
                  <c:v>96.116867060000004</c:v>
                </c:pt>
                <c:pt idx="54">
                  <c:v>96.11829376</c:v>
                </c:pt>
                <c:pt idx="55">
                  <c:v>96.143859860000006</c:v>
                </c:pt>
                <c:pt idx="56">
                  <c:v>96.14221191</c:v>
                </c:pt>
                <c:pt idx="57">
                  <c:v>96.176467889999998</c:v>
                </c:pt>
                <c:pt idx="58">
                  <c:v>96.16661071</c:v>
                </c:pt>
                <c:pt idx="59">
                  <c:v>96.222816460000004</c:v>
                </c:pt>
                <c:pt idx="60">
                  <c:v>96.254020690000004</c:v>
                </c:pt>
                <c:pt idx="61">
                  <c:v>96.345504759999997</c:v>
                </c:pt>
                <c:pt idx="62">
                  <c:v>96.265228269999994</c:v>
                </c:pt>
                <c:pt idx="63">
                  <c:v>96.311935419999998</c:v>
                </c:pt>
                <c:pt idx="64">
                  <c:v>96.305908200000005</c:v>
                </c:pt>
                <c:pt idx="65">
                  <c:v>96.381401060000002</c:v>
                </c:pt>
                <c:pt idx="66">
                  <c:v>96.299148549999998</c:v>
                </c:pt>
                <c:pt idx="67">
                  <c:v>96.298217769999994</c:v>
                </c:pt>
                <c:pt idx="68">
                  <c:v>96.273864739999993</c:v>
                </c:pt>
                <c:pt idx="69">
                  <c:v>96.24271392</c:v>
                </c:pt>
                <c:pt idx="70">
                  <c:v>96.252517699999999</c:v>
                </c:pt>
                <c:pt idx="71">
                  <c:v>96.186309809999997</c:v>
                </c:pt>
                <c:pt idx="72">
                  <c:v>96.190444940000006</c:v>
                </c:pt>
                <c:pt idx="73">
                  <c:v>96.270820610000001</c:v>
                </c:pt>
                <c:pt idx="74">
                  <c:v>96.156013479999999</c:v>
                </c:pt>
                <c:pt idx="75">
                  <c:v>96.150924680000003</c:v>
                </c:pt>
                <c:pt idx="76">
                  <c:v>96.176223750000005</c:v>
                </c:pt>
                <c:pt idx="77">
                  <c:v>96.113220209999994</c:v>
                </c:pt>
                <c:pt idx="78">
                  <c:v>96.122184750000002</c:v>
                </c:pt>
                <c:pt idx="79">
                  <c:v>96.110855099999995</c:v>
                </c:pt>
                <c:pt idx="80">
                  <c:v>96.102447499999997</c:v>
                </c:pt>
                <c:pt idx="81">
                  <c:v>96.115417480000005</c:v>
                </c:pt>
                <c:pt idx="82">
                  <c:v>96.095832819999998</c:v>
                </c:pt>
                <c:pt idx="83">
                  <c:v>96.121849060000002</c:v>
                </c:pt>
                <c:pt idx="84">
                  <c:v>96.072608939999995</c:v>
                </c:pt>
                <c:pt idx="85">
                  <c:v>96.077987669999999</c:v>
                </c:pt>
                <c:pt idx="86">
                  <c:v>96.013259880000007</c:v>
                </c:pt>
                <c:pt idx="87">
                  <c:v>96.069229120000003</c:v>
                </c:pt>
                <c:pt idx="88">
                  <c:v>96.044151299999996</c:v>
                </c:pt>
                <c:pt idx="89">
                  <c:v>96.11299133</c:v>
                </c:pt>
                <c:pt idx="90">
                  <c:v>96.03954315</c:v>
                </c:pt>
                <c:pt idx="91">
                  <c:v>96.016601559999998</c:v>
                </c:pt>
                <c:pt idx="92">
                  <c:v>96.045539849999997</c:v>
                </c:pt>
                <c:pt idx="93">
                  <c:v>96.027366630000003</c:v>
                </c:pt>
                <c:pt idx="94">
                  <c:v>95.973487849999998</c:v>
                </c:pt>
                <c:pt idx="95">
                  <c:v>96.026153559999997</c:v>
                </c:pt>
                <c:pt idx="96">
                  <c:v>96.024559019999998</c:v>
                </c:pt>
                <c:pt idx="97">
                  <c:v>96.021347039999995</c:v>
                </c:pt>
                <c:pt idx="98">
                  <c:v>96.036338799999996</c:v>
                </c:pt>
                <c:pt idx="99">
                  <c:v>96.031654349999997</c:v>
                </c:pt>
                <c:pt idx="100">
                  <c:v>95.987152089999995</c:v>
                </c:pt>
                <c:pt idx="101">
                  <c:v>96.014244070000004</c:v>
                </c:pt>
                <c:pt idx="102">
                  <c:v>96.011413570000002</c:v>
                </c:pt>
                <c:pt idx="103">
                  <c:v>96.030326840000001</c:v>
                </c:pt>
                <c:pt idx="104">
                  <c:v>96.001808159999996</c:v>
                </c:pt>
                <c:pt idx="105">
                  <c:v>96.014091489999998</c:v>
                </c:pt>
                <c:pt idx="106">
                  <c:v>95.989967340000007</c:v>
                </c:pt>
                <c:pt idx="107">
                  <c:v>96.029579159999997</c:v>
                </c:pt>
                <c:pt idx="108">
                  <c:v>95.976074209999993</c:v>
                </c:pt>
                <c:pt idx="109">
                  <c:v>95.956863400000003</c:v>
                </c:pt>
                <c:pt idx="110">
                  <c:v>96.016166679999998</c:v>
                </c:pt>
                <c:pt idx="111">
                  <c:v>96.004104609999999</c:v>
                </c:pt>
                <c:pt idx="112">
                  <c:v>95.991340629999996</c:v>
                </c:pt>
                <c:pt idx="113">
                  <c:v>96.044021599999994</c:v>
                </c:pt>
                <c:pt idx="114">
                  <c:v>95.951316829999996</c:v>
                </c:pt>
                <c:pt idx="115">
                  <c:v>95.991859430000005</c:v>
                </c:pt>
                <c:pt idx="116">
                  <c:v>95.978759760000003</c:v>
                </c:pt>
                <c:pt idx="117">
                  <c:v>96.030685419999998</c:v>
                </c:pt>
                <c:pt idx="118">
                  <c:v>95.974334709999994</c:v>
                </c:pt>
                <c:pt idx="119">
                  <c:v>95.943939200000003</c:v>
                </c:pt>
                <c:pt idx="120">
                  <c:v>95.957855219999999</c:v>
                </c:pt>
                <c:pt idx="121">
                  <c:v>95.938407889999993</c:v>
                </c:pt>
                <c:pt idx="122">
                  <c:v>95.960769650000003</c:v>
                </c:pt>
                <c:pt idx="123">
                  <c:v>95.933563230000004</c:v>
                </c:pt>
                <c:pt idx="124">
                  <c:v>95.960258479999993</c:v>
                </c:pt>
                <c:pt idx="125">
                  <c:v>95.946510309999994</c:v>
                </c:pt>
                <c:pt idx="126">
                  <c:v>95.943054189999998</c:v>
                </c:pt>
                <c:pt idx="127">
                  <c:v>95.960716239999996</c:v>
                </c:pt>
                <c:pt idx="128">
                  <c:v>95.94063568</c:v>
                </c:pt>
                <c:pt idx="129">
                  <c:v>95.947303770000005</c:v>
                </c:pt>
                <c:pt idx="130">
                  <c:v>95.941711420000004</c:v>
                </c:pt>
                <c:pt idx="131">
                  <c:v>95.951904290000002</c:v>
                </c:pt>
                <c:pt idx="132">
                  <c:v>95.939521780000007</c:v>
                </c:pt>
                <c:pt idx="133">
                  <c:v>95.935424800000007</c:v>
                </c:pt>
                <c:pt idx="134">
                  <c:v>95.935768120000006</c:v>
                </c:pt>
                <c:pt idx="135">
                  <c:v>95.960304260000001</c:v>
                </c:pt>
                <c:pt idx="136">
                  <c:v>95.922889699999999</c:v>
                </c:pt>
                <c:pt idx="137">
                  <c:v>95.954399100000003</c:v>
                </c:pt>
                <c:pt idx="138">
                  <c:v>95.868621820000001</c:v>
                </c:pt>
                <c:pt idx="139">
                  <c:v>95.933814999999996</c:v>
                </c:pt>
                <c:pt idx="140">
                  <c:v>95.937568659999997</c:v>
                </c:pt>
                <c:pt idx="141">
                  <c:v>96.009208670000007</c:v>
                </c:pt>
                <c:pt idx="142">
                  <c:v>95.840599060000002</c:v>
                </c:pt>
                <c:pt idx="143">
                  <c:v>95.911903379999998</c:v>
                </c:pt>
                <c:pt idx="144">
                  <c:v>95.933212280000006</c:v>
                </c:pt>
                <c:pt idx="145">
                  <c:v>95.913314810000003</c:v>
                </c:pt>
                <c:pt idx="146">
                  <c:v>95.911193839999996</c:v>
                </c:pt>
                <c:pt idx="147">
                  <c:v>95.913414000000003</c:v>
                </c:pt>
                <c:pt idx="148">
                  <c:v>95.936111449999999</c:v>
                </c:pt>
                <c:pt idx="149">
                  <c:v>95.935523979999999</c:v>
                </c:pt>
                <c:pt idx="150">
                  <c:v>95.925834649999999</c:v>
                </c:pt>
                <c:pt idx="151">
                  <c:v>95.892768849999996</c:v>
                </c:pt>
                <c:pt idx="152">
                  <c:v>95.898040769999994</c:v>
                </c:pt>
                <c:pt idx="153">
                  <c:v>95.916061400000004</c:v>
                </c:pt>
                <c:pt idx="154">
                  <c:v>95.905685419999998</c:v>
                </c:pt>
                <c:pt idx="155">
                  <c:v>95.902427669999994</c:v>
                </c:pt>
                <c:pt idx="156">
                  <c:v>95.924217220000003</c:v>
                </c:pt>
                <c:pt idx="157">
                  <c:v>95.902359000000004</c:v>
                </c:pt>
                <c:pt idx="158">
                  <c:v>95.890403739999996</c:v>
                </c:pt>
                <c:pt idx="159">
                  <c:v>95.894256589999998</c:v>
                </c:pt>
                <c:pt idx="160">
                  <c:v>95.894111629999998</c:v>
                </c:pt>
                <c:pt idx="161">
                  <c:v>95.887176510000003</c:v>
                </c:pt>
                <c:pt idx="162">
                  <c:v>95.836204519999995</c:v>
                </c:pt>
                <c:pt idx="163">
                  <c:v>95.853668209999995</c:v>
                </c:pt>
                <c:pt idx="164">
                  <c:v>95.891654959999997</c:v>
                </c:pt>
                <c:pt idx="165">
                  <c:v>95.93547058</c:v>
                </c:pt>
                <c:pt idx="166">
                  <c:v>95.789512630000004</c:v>
                </c:pt>
                <c:pt idx="167">
                  <c:v>95.887069699999998</c:v>
                </c:pt>
                <c:pt idx="168">
                  <c:v>95.853492729999999</c:v>
                </c:pt>
                <c:pt idx="169">
                  <c:v>95.928565969999994</c:v>
                </c:pt>
                <c:pt idx="170">
                  <c:v>95.802642820000003</c:v>
                </c:pt>
                <c:pt idx="171">
                  <c:v>95.839035030000005</c:v>
                </c:pt>
                <c:pt idx="172">
                  <c:v>95.847015380000002</c:v>
                </c:pt>
                <c:pt idx="173">
                  <c:v>95.89906311</c:v>
                </c:pt>
                <c:pt idx="174">
                  <c:v>95.851966849999997</c:v>
                </c:pt>
                <c:pt idx="175">
                  <c:v>95.859405510000002</c:v>
                </c:pt>
                <c:pt idx="176">
                  <c:v>95.849517820000003</c:v>
                </c:pt>
                <c:pt idx="177">
                  <c:v>95.847694390000001</c:v>
                </c:pt>
                <c:pt idx="178">
                  <c:v>95.845436090000007</c:v>
                </c:pt>
                <c:pt idx="179">
                  <c:v>95.889816280000005</c:v>
                </c:pt>
                <c:pt idx="180">
                  <c:v>95.83222198</c:v>
                </c:pt>
                <c:pt idx="181">
                  <c:v>95.827087399999996</c:v>
                </c:pt>
                <c:pt idx="182">
                  <c:v>95.850807180000004</c:v>
                </c:pt>
                <c:pt idx="183">
                  <c:v>95.857582089999994</c:v>
                </c:pt>
                <c:pt idx="184">
                  <c:v>95.858291620000003</c:v>
                </c:pt>
                <c:pt idx="185">
                  <c:v>95.809371940000005</c:v>
                </c:pt>
                <c:pt idx="186">
                  <c:v>95.831901549999998</c:v>
                </c:pt>
                <c:pt idx="187">
                  <c:v>95.858779900000002</c:v>
                </c:pt>
                <c:pt idx="188">
                  <c:v>95.82769012</c:v>
                </c:pt>
                <c:pt idx="189">
                  <c:v>95.839241020000003</c:v>
                </c:pt>
                <c:pt idx="190">
                  <c:v>95.84046936</c:v>
                </c:pt>
                <c:pt idx="191">
                  <c:v>95.838104240000007</c:v>
                </c:pt>
                <c:pt idx="192">
                  <c:v>95.818588250000005</c:v>
                </c:pt>
                <c:pt idx="193">
                  <c:v>95.819389340000001</c:v>
                </c:pt>
                <c:pt idx="194">
                  <c:v>95.811370839999995</c:v>
                </c:pt>
                <c:pt idx="195">
                  <c:v>95.82537078</c:v>
                </c:pt>
                <c:pt idx="196">
                  <c:v>95.826721190000001</c:v>
                </c:pt>
                <c:pt idx="197">
                  <c:v>95.788864129999993</c:v>
                </c:pt>
                <c:pt idx="198">
                  <c:v>95.742126459999994</c:v>
                </c:pt>
                <c:pt idx="199">
                  <c:v>95.82083892</c:v>
                </c:pt>
                <c:pt idx="200">
                  <c:v>95.801948539999998</c:v>
                </c:pt>
                <c:pt idx="201">
                  <c:v>95.841934199999997</c:v>
                </c:pt>
                <c:pt idx="202">
                  <c:v>95.708564749999994</c:v>
                </c:pt>
                <c:pt idx="203">
                  <c:v>95.791435239999998</c:v>
                </c:pt>
                <c:pt idx="204">
                  <c:v>95.788757320000002</c:v>
                </c:pt>
                <c:pt idx="205">
                  <c:v>95.861946099999997</c:v>
                </c:pt>
                <c:pt idx="206">
                  <c:v>95.729270929999998</c:v>
                </c:pt>
                <c:pt idx="207">
                  <c:v>95.823997489999996</c:v>
                </c:pt>
                <c:pt idx="208">
                  <c:v>95.807098379999999</c:v>
                </c:pt>
                <c:pt idx="209">
                  <c:v>95.777999870000002</c:v>
                </c:pt>
                <c:pt idx="210">
                  <c:v>95.75206756</c:v>
                </c:pt>
                <c:pt idx="211">
                  <c:v>95.780029290000002</c:v>
                </c:pt>
                <c:pt idx="212">
                  <c:v>95.777061459999999</c:v>
                </c:pt>
                <c:pt idx="213">
                  <c:v>95.769569390000001</c:v>
                </c:pt>
                <c:pt idx="214">
                  <c:v>95.764175410000007</c:v>
                </c:pt>
                <c:pt idx="215">
                  <c:v>95.804626459999994</c:v>
                </c:pt>
                <c:pt idx="216">
                  <c:v>95.816139219999997</c:v>
                </c:pt>
                <c:pt idx="217">
                  <c:v>95.788909910000001</c:v>
                </c:pt>
                <c:pt idx="218">
                  <c:v>95.756843559999993</c:v>
                </c:pt>
                <c:pt idx="219">
                  <c:v>95.757049559999999</c:v>
                </c:pt>
                <c:pt idx="220">
                  <c:v>95.768264770000002</c:v>
                </c:pt>
                <c:pt idx="221">
                  <c:v>95.778396599999994</c:v>
                </c:pt>
                <c:pt idx="222">
                  <c:v>95.762702939999997</c:v>
                </c:pt>
                <c:pt idx="223">
                  <c:v>95.784255979999998</c:v>
                </c:pt>
                <c:pt idx="224">
                  <c:v>95.772163390000003</c:v>
                </c:pt>
                <c:pt idx="225">
                  <c:v>95.778747550000006</c:v>
                </c:pt>
                <c:pt idx="226">
                  <c:v>95.762397759999999</c:v>
                </c:pt>
                <c:pt idx="227">
                  <c:v>95.759567259999997</c:v>
                </c:pt>
                <c:pt idx="228">
                  <c:v>95.803894040000003</c:v>
                </c:pt>
                <c:pt idx="229">
                  <c:v>95.791473379999999</c:v>
                </c:pt>
                <c:pt idx="230">
                  <c:v>95.753509519999994</c:v>
                </c:pt>
                <c:pt idx="231">
                  <c:v>95.748649589999999</c:v>
                </c:pt>
                <c:pt idx="232">
                  <c:v>95.782707209999998</c:v>
                </c:pt>
                <c:pt idx="233">
                  <c:v>95.767890929999993</c:v>
                </c:pt>
                <c:pt idx="234">
                  <c:v>95.637275689999996</c:v>
                </c:pt>
                <c:pt idx="235">
                  <c:v>95.773689270000006</c:v>
                </c:pt>
                <c:pt idx="236">
                  <c:v>95.791091910000006</c:v>
                </c:pt>
                <c:pt idx="237">
                  <c:v>95.804412839999998</c:v>
                </c:pt>
                <c:pt idx="238">
                  <c:v>95.686523429999994</c:v>
                </c:pt>
                <c:pt idx="239">
                  <c:v>95.742988580000002</c:v>
                </c:pt>
                <c:pt idx="240">
                  <c:v>95.771247860000003</c:v>
                </c:pt>
                <c:pt idx="241">
                  <c:v>95.812149039999994</c:v>
                </c:pt>
                <c:pt idx="242">
                  <c:v>95.721916190000002</c:v>
                </c:pt>
                <c:pt idx="243">
                  <c:v>95.747627249999994</c:v>
                </c:pt>
                <c:pt idx="244">
                  <c:v>95.777275079999995</c:v>
                </c:pt>
                <c:pt idx="245">
                  <c:v>95.816764829999997</c:v>
                </c:pt>
                <c:pt idx="246">
                  <c:v>95.709281919999995</c:v>
                </c:pt>
                <c:pt idx="247">
                  <c:v>95.750823969999999</c:v>
                </c:pt>
                <c:pt idx="248">
                  <c:v>95.72380828</c:v>
                </c:pt>
                <c:pt idx="249">
                  <c:v>95.746200560000005</c:v>
                </c:pt>
                <c:pt idx="250">
                  <c:v>95.731941219999996</c:v>
                </c:pt>
                <c:pt idx="251">
                  <c:v>95.749183650000006</c:v>
                </c:pt>
                <c:pt idx="252">
                  <c:v>95.731651299999996</c:v>
                </c:pt>
                <c:pt idx="253">
                  <c:v>95.748908990000004</c:v>
                </c:pt>
                <c:pt idx="254">
                  <c:v>95.704383849999999</c:v>
                </c:pt>
                <c:pt idx="255">
                  <c:v>95.714569089999998</c:v>
                </c:pt>
                <c:pt idx="256">
                  <c:v>95.70799255</c:v>
                </c:pt>
                <c:pt idx="257">
                  <c:v>95.716415400000002</c:v>
                </c:pt>
                <c:pt idx="258">
                  <c:v>95.72486877</c:v>
                </c:pt>
                <c:pt idx="259">
                  <c:v>95.756782529999995</c:v>
                </c:pt>
                <c:pt idx="260">
                  <c:v>95.713119500000005</c:v>
                </c:pt>
                <c:pt idx="261">
                  <c:v>95.745063779999995</c:v>
                </c:pt>
                <c:pt idx="262">
                  <c:v>95.749137869999998</c:v>
                </c:pt>
                <c:pt idx="263">
                  <c:v>95.725280760000004</c:v>
                </c:pt>
                <c:pt idx="264">
                  <c:v>95.705612180000003</c:v>
                </c:pt>
                <c:pt idx="265">
                  <c:v>95.702842709999999</c:v>
                </c:pt>
                <c:pt idx="266">
                  <c:v>95.724136349999995</c:v>
                </c:pt>
                <c:pt idx="267">
                  <c:v>95.721092220000003</c:v>
                </c:pt>
                <c:pt idx="268">
                  <c:v>95.742347710000004</c:v>
                </c:pt>
                <c:pt idx="269">
                  <c:v>95.743064880000006</c:v>
                </c:pt>
                <c:pt idx="270">
                  <c:v>95.725723259999995</c:v>
                </c:pt>
                <c:pt idx="271">
                  <c:v>95.791145319999998</c:v>
                </c:pt>
                <c:pt idx="272">
                  <c:v>95.726806640000007</c:v>
                </c:pt>
                <c:pt idx="273">
                  <c:v>95.709892269999997</c:v>
                </c:pt>
                <c:pt idx="274">
                  <c:v>95.697547909999997</c:v>
                </c:pt>
                <c:pt idx="275">
                  <c:v>95.745864859999998</c:v>
                </c:pt>
                <c:pt idx="276">
                  <c:v>95.735801690000002</c:v>
                </c:pt>
                <c:pt idx="277">
                  <c:v>95.775619500000005</c:v>
                </c:pt>
                <c:pt idx="278">
                  <c:v>95.64038085</c:v>
                </c:pt>
                <c:pt idx="279">
                  <c:v>95.707489010000003</c:v>
                </c:pt>
                <c:pt idx="280">
                  <c:v>95.737052910000003</c:v>
                </c:pt>
                <c:pt idx="281">
                  <c:v>95.77223205</c:v>
                </c:pt>
                <c:pt idx="282">
                  <c:v>95.657508849999999</c:v>
                </c:pt>
                <c:pt idx="283">
                  <c:v>95.737915029999996</c:v>
                </c:pt>
                <c:pt idx="284">
                  <c:v>95.734580989999998</c:v>
                </c:pt>
                <c:pt idx="285">
                  <c:v>95.758834829999998</c:v>
                </c:pt>
                <c:pt idx="286">
                  <c:v>95.667228690000002</c:v>
                </c:pt>
                <c:pt idx="287">
                  <c:v>95.736083980000004</c:v>
                </c:pt>
                <c:pt idx="288">
                  <c:v>95.709236140000002</c:v>
                </c:pt>
                <c:pt idx="289">
                  <c:v>95.709724420000001</c:v>
                </c:pt>
                <c:pt idx="290">
                  <c:v>95.712287900000007</c:v>
                </c:pt>
                <c:pt idx="291">
                  <c:v>95.690788260000005</c:v>
                </c:pt>
                <c:pt idx="292">
                  <c:v>95.712196349999999</c:v>
                </c:pt>
                <c:pt idx="293">
                  <c:v>95.709991450000004</c:v>
                </c:pt>
                <c:pt idx="294">
                  <c:v>95.664710990000003</c:v>
                </c:pt>
                <c:pt idx="295">
                  <c:v>95.713989249999997</c:v>
                </c:pt>
                <c:pt idx="296">
                  <c:v>95.719985960000002</c:v>
                </c:pt>
                <c:pt idx="297">
                  <c:v>95.696945189999994</c:v>
                </c:pt>
                <c:pt idx="298">
                  <c:v>95.701705930000003</c:v>
                </c:pt>
                <c:pt idx="299">
                  <c:v>95.689414970000001</c:v>
                </c:pt>
                <c:pt idx="300">
                  <c:v>95.706153860000001</c:v>
                </c:pt>
                <c:pt idx="301">
                  <c:v>95.701576230000001</c:v>
                </c:pt>
                <c:pt idx="302">
                  <c:v>95.656616209999996</c:v>
                </c:pt>
                <c:pt idx="303">
                  <c:v>95.683769220000002</c:v>
                </c:pt>
                <c:pt idx="304">
                  <c:v>95.698120110000005</c:v>
                </c:pt>
                <c:pt idx="305">
                  <c:v>95.69318389</c:v>
                </c:pt>
                <c:pt idx="306">
                  <c:v>95.699821470000003</c:v>
                </c:pt>
                <c:pt idx="307">
                  <c:v>95.690856929999995</c:v>
                </c:pt>
                <c:pt idx="308">
                  <c:v>95.71131896</c:v>
                </c:pt>
                <c:pt idx="309">
                  <c:v>95.767822260000003</c:v>
                </c:pt>
                <c:pt idx="310">
                  <c:v>95.689788809999996</c:v>
                </c:pt>
                <c:pt idx="311">
                  <c:v>95.696777339999997</c:v>
                </c:pt>
                <c:pt idx="312">
                  <c:v>95.705596920000005</c:v>
                </c:pt>
                <c:pt idx="313">
                  <c:v>95.755584709999994</c:v>
                </c:pt>
                <c:pt idx="314">
                  <c:v>95.639907829999999</c:v>
                </c:pt>
                <c:pt idx="315">
                  <c:v>95.689887999999996</c:v>
                </c:pt>
                <c:pt idx="316">
                  <c:v>95.681304929999996</c:v>
                </c:pt>
                <c:pt idx="317">
                  <c:v>95.730598439999994</c:v>
                </c:pt>
                <c:pt idx="318">
                  <c:v>95.630722039999995</c:v>
                </c:pt>
                <c:pt idx="319">
                  <c:v>95.6615982</c:v>
                </c:pt>
                <c:pt idx="320">
                  <c:v>95.670761099999993</c:v>
                </c:pt>
                <c:pt idx="321">
                  <c:v>95.690124510000004</c:v>
                </c:pt>
                <c:pt idx="322">
                  <c:v>95.690696709999997</c:v>
                </c:pt>
                <c:pt idx="323">
                  <c:v>95.685546869999996</c:v>
                </c:pt>
                <c:pt idx="324">
                  <c:v>95.679191579999994</c:v>
                </c:pt>
                <c:pt idx="325">
                  <c:v>95.719268790000001</c:v>
                </c:pt>
                <c:pt idx="326">
                  <c:v>95.686592099999999</c:v>
                </c:pt>
                <c:pt idx="327">
                  <c:v>95.6850357</c:v>
                </c:pt>
                <c:pt idx="328">
                  <c:v>95.650375359999998</c:v>
                </c:pt>
                <c:pt idx="329">
                  <c:v>95.705734250000006</c:v>
                </c:pt>
                <c:pt idx="330">
                  <c:v>95.672027580000005</c:v>
                </c:pt>
                <c:pt idx="331">
                  <c:v>95.670379629999999</c:v>
                </c:pt>
                <c:pt idx="332">
                  <c:v>95.661437980000002</c:v>
                </c:pt>
                <c:pt idx="333">
                  <c:v>95.670593260000004</c:v>
                </c:pt>
                <c:pt idx="334">
                  <c:v>95.666496269999996</c:v>
                </c:pt>
                <c:pt idx="335">
                  <c:v>95.662734979999996</c:v>
                </c:pt>
                <c:pt idx="336">
                  <c:v>95.647758479999993</c:v>
                </c:pt>
                <c:pt idx="337">
                  <c:v>95.723258970000003</c:v>
                </c:pt>
                <c:pt idx="338">
                  <c:v>95.619010919999994</c:v>
                </c:pt>
                <c:pt idx="339">
                  <c:v>95.672286979999996</c:v>
                </c:pt>
                <c:pt idx="340">
                  <c:v>95.674919119999998</c:v>
                </c:pt>
                <c:pt idx="341">
                  <c:v>95.733360289999993</c:v>
                </c:pt>
                <c:pt idx="342">
                  <c:v>95.605705259999993</c:v>
                </c:pt>
                <c:pt idx="343">
                  <c:v>95.675590510000006</c:v>
                </c:pt>
                <c:pt idx="344">
                  <c:v>95.643524159999998</c:v>
                </c:pt>
                <c:pt idx="345">
                  <c:v>95.652328490000002</c:v>
                </c:pt>
                <c:pt idx="346">
                  <c:v>95.614021300000005</c:v>
                </c:pt>
                <c:pt idx="347">
                  <c:v>95.632530209999999</c:v>
                </c:pt>
                <c:pt idx="348">
                  <c:v>95.660171500000004</c:v>
                </c:pt>
                <c:pt idx="349">
                  <c:v>95.575202939999997</c:v>
                </c:pt>
                <c:pt idx="350">
                  <c:v>95.614189139999993</c:v>
                </c:pt>
                <c:pt idx="351">
                  <c:v>95.651184079999993</c:v>
                </c:pt>
                <c:pt idx="352">
                  <c:v>95.638030999999998</c:v>
                </c:pt>
                <c:pt idx="353">
                  <c:v>95.589958190000004</c:v>
                </c:pt>
                <c:pt idx="354">
                  <c:v>95.636085510000001</c:v>
                </c:pt>
                <c:pt idx="355">
                  <c:v>95.58116149</c:v>
                </c:pt>
                <c:pt idx="356">
                  <c:v>95.61188507</c:v>
                </c:pt>
                <c:pt idx="357">
                  <c:v>95.628929130000003</c:v>
                </c:pt>
                <c:pt idx="358">
                  <c:v>95.614524840000001</c:v>
                </c:pt>
                <c:pt idx="359">
                  <c:v>95.633529659999994</c:v>
                </c:pt>
                <c:pt idx="360">
                  <c:v>95.64925384</c:v>
                </c:pt>
                <c:pt idx="361">
                  <c:v>95.625274649999994</c:v>
                </c:pt>
                <c:pt idx="362">
                  <c:v>95.532272329999998</c:v>
                </c:pt>
                <c:pt idx="363">
                  <c:v>95.603538510000007</c:v>
                </c:pt>
                <c:pt idx="364">
                  <c:v>95.634422299999997</c:v>
                </c:pt>
                <c:pt idx="365">
                  <c:v>95.678138730000001</c:v>
                </c:pt>
                <c:pt idx="366">
                  <c:v>95.557258599999997</c:v>
                </c:pt>
                <c:pt idx="367">
                  <c:v>95.60141754</c:v>
                </c:pt>
                <c:pt idx="368">
                  <c:v>95.612434379999996</c:v>
                </c:pt>
                <c:pt idx="369">
                  <c:v>95.645172110000004</c:v>
                </c:pt>
                <c:pt idx="370">
                  <c:v>95.534622189999993</c:v>
                </c:pt>
                <c:pt idx="371">
                  <c:v>95.617973320000004</c:v>
                </c:pt>
                <c:pt idx="372">
                  <c:v>95.615196220000001</c:v>
                </c:pt>
                <c:pt idx="373">
                  <c:v>95.662528989999998</c:v>
                </c:pt>
                <c:pt idx="374">
                  <c:v>95.591407770000004</c:v>
                </c:pt>
                <c:pt idx="375">
                  <c:v>95.591804499999995</c:v>
                </c:pt>
                <c:pt idx="376">
                  <c:v>95.619102470000001</c:v>
                </c:pt>
                <c:pt idx="377">
                  <c:v>95.596557610000005</c:v>
                </c:pt>
                <c:pt idx="378">
                  <c:v>95.582359310000001</c:v>
                </c:pt>
                <c:pt idx="379">
                  <c:v>95.607475280000003</c:v>
                </c:pt>
                <c:pt idx="380">
                  <c:v>95.593658439999999</c:v>
                </c:pt>
                <c:pt idx="381">
                  <c:v>95.591316219999996</c:v>
                </c:pt>
                <c:pt idx="382">
                  <c:v>95.566322319999998</c:v>
                </c:pt>
                <c:pt idx="383">
                  <c:v>95.569961539999994</c:v>
                </c:pt>
                <c:pt idx="384">
                  <c:v>95.614982600000005</c:v>
                </c:pt>
                <c:pt idx="385">
                  <c:v>95.59890747</c:v>
                </c:pt>
                <c:pt idx="386">
                  <c:v>95.59331512</c:v>
                </c:pt>
                <c:pt idx="387">
                  <c:v>95.594520560000007</c:v>
                </c:pt>
                <c:pt idx="388">
                  <c:v>95.590476980000005</c:v>
                </c:pt>
                <c:pt idx="389">
                  <c:v>95.591926569999998</c:v>
                </c:pt>
                <c:pt idx="390">
                  <c:v>95.584686270000006</c:v>
                </c:pt>
                <c:pt idx="391">
                  <c:v>95.557426449999994</c:v>
                </c:pt>
                <c:pt idx="392">
                  <c:v>95.575836179999996</c:v>
                </c:pt>
                <c:pt idx="393">
                  <c:v>95.572441100000006</c:v>
                </c:pt>
                <c:pt idx="394">
                  <c:v>95.584312429999997</c:v>
                </c:pt>
                <c:pt idx="395">
                  <c:v>95.560043329999999</c:v>
                </c:pt>
                <c:pt idx="396">
                  <c:v>95.579330440000007</c:v>
                </c:pt>
                <c:pt idx="397">
                  <c:v>95.629455559999997</c:v>
                </c:pt>
                <c:pt idx="398">
                  <c:v>95.586868280000004</c:v>
                </c:pt>
                <c:pt idx="399">
                  <c:v>95.567710869999999</c:v>
                </c:pt>
                <c:pt idx="400">
                  <c:v>95.582237239999998</c:v>
                </c:pt>
                <c:pt idx="401">
                  <c:v>95.617507930000002</c:v>
                </c:pt>
                <c:pt idx="402">
                  <c:v>95.496551510000003</c:v>
                </c:pt>
                <c:pt idx="403">
                  <c:v>95.543243399999994</c:v>
                </c:pt>
                <c:pt idx="404">
                  <c:v>95.558631890000001</c:v>
                </c:pt>
                <c:pt idx="405">
                  <c:v>95.590064999999996</c:v>
                </c:pt>
                <c:pt idx="406">
                  <c:v>95.585624690000003</c:v>
                </c:pt>
                <c:pt idx="407">
                  <c:v>95.526489249999997</c:v>
                </c:pt>
                <c:pt idx="408">
                  <c:v>95.538330070000001</c:v>
                </c:pt>
                <c:pt idx="409">
                  <c:v>95.544288629999997</c:v>
                </c:pt>
                <c:pt idx="410">
                  <c:v>95.580841059999997</c:v>
                </c:pt>
                <c:pt idx="411">
                  <c:v>95.532554619999999</c:v>
                </c:pt>
                <c:pt idx="412">
                  <c:v>95.556808469999993</c:v>
                </c:pt>
                <c:pt idx="413">
                  <c:v>95.55314636</c:v>
                </c:pt>
                <c:pt idx="414">
                  <c:v>95.531288140000001</c:v>
                </c:pt>
                <c:pt idx="415">
                  <c:v>95.53163146</c:v>
                </c:pt>
                <c:pt idx="416">
                  <c:v>95.548484799999997</c:v>
                </c:pt>
                <c:pt idx="417">
                  <c:v>95.537864679999998</c:v>
                </c:pt>
                <c:pt idx="418">
                  <c:v>95.557731619999998</c:v>
                </c:pt>
                <c:pt idx="419">
                  <c:v>95.55974578</c:v>
                </c:pt>
                <c:pt idx="420">
                  <c:v>95.545654290000002</c:v>
                </c:pt>
                <c:pt idx="421">
                  <c:v>95.516601559999998</c:v>
                </c:pt>
                <c:pt idx="422">
                  <c:v>95.544021599999994</c:v>
                </c:pt>
                <c:pt idx="423">
                  <c:v>95.580101010000007</c:v>
                </c:pt>
                <c:pt idx="424">
                  <c:v>95.561820979999993</c:v>
                </c:pt>
                <c:pt idx="425">
                  <c:v>95.531684870000007</c:v>
                </c:pt>
                <c:pt idx="426">
                  <c:v>95.518859860000006</c:v>
                </c:pt>
                <c:pt idx="427">
                  <c:v>95.589347829999994</c:v>
                </c:pt>
                <c:pt idx="428">
                  <c:v>95.545272819999994</c:v>
                </c:pt>
                <c:pt idx="429">
                  <c:v>95.598884580000004</c:v>
                </c:pt>
                <c:pt idx="430">
                  <c:v>95.551696770000007</c:v>
                </c:pt>
                <c:pt idx="431">
                  <c:v>95.643386840000005</c:v>
                </c:pt>
                <c:pt idx="432">
                  <c:v>95.678993219999995</c:v>
                </c:pt>
                <c:pt idx="433">
                  <c:v>95.750419609999994</c:v>
                </c:pt>
                <c:pt idx="434">
                  <c:v>95.699821470000003</c:v>
                </c:pt>
                <c:pt idx="435">
                  <c:v>95.752822870000003</c:v>
                </c:pt>
                <c:pt idx="436">
                  <c:v>95.813781730000002</c:v>
                </c:pt>
                <c:pt idx="437">
                  <c:v>95.905967709999999</c:v>
                </c:pt>
                <c:pt idx="438">
                  <c:v>95.875762929999993</c:v>
                </c:pt>
                <c:pt idx="439">
                  <c:v>95.985565179999995</c:v>
                </c:pt>
                <c:pt idx="440">
                  <c:v>96.001678459999994</c:v>
                </c:pt>
                <c:pt idx="441">
                  <c:v>96.036354059999994</c:v>
                </c:pt>
                <c:pt idx="442">
                  <c:v>96.030418389999994</c:v>
                </c:pt>
                <c:pt idx="443">
                  <c:v>96.098197929999998</c:v>
                </c:pt>
                <c:pt idx="444">
                  <c:v>96.112098689999996</c:v>
                </c:pt>
                <c:pt idx="445">
                  <c:v>96.090156550000003</c:v>
                </c:pt>
                <c:pt idx="446">
                  <c:v>96.02473449</c:v>
                </c:pt>
                <c:pt idx="447">
                  <c:v>96.01783752</c:v>
                </c:pt>
                <c:pt idx="448">
                  <c:v>96.017745969999993</c:v>
                </c:pt>
                <c:pt idx="449">
                  <c:v>95.970748900000004</c:v>
                </c:pt>
                <c:pt idx="450">
                  <c:v>95.938278190000005</c:v>
                </c:pt>
                <c:pt idx="451">
                  <c:v>95.878173820000001</c:v>
                </c:pt>
                <c:pt idx="452">
                  <c:v>95.844161979999996</c:v>
                </c:pt>
                <c:pt idx="453">
                  <c:v>95.848983759999996</c:v>
                </c:pt>
                <c:pt idx="454">
                  <c:v>95.778694150000007</c:v>
                </c:pt>
                <c:pt idx="455">
                  <c:v>95.735206599999998</c:v>
                </c:pt>
                <c:pt idx="456">
                  <c:v>95.720748900000004</c:v>
                </c:pt>
                <c:pt idx="457">
                  <c:v>95.709907529999995</c:v>
                </c:pt>
                <c:pt idx="458">
                  <c:v>95.662925720000004</c:v>
                </c:pt>
                <c:pt idx="459">
                  <c:v>95.656646719999998</c:v>
                </c:pt>
                <c:pt idx="460">
                  <c:v>95.641899100000003</c:v>
                </c:pt>
                <c:pt idx="461">
                  <c:v>95.682128899999995</c:v>
                </c:pt>
                <c:pt idx="462">
                  <c:v>95.606178279999995</c:v>
                </c:pt>
                <c:pt idx="463">
                  <c:v>95.587142940000007</c:v>
                </c:pt>
                <c:pt idx="464">
                  <c:v>95.607238760000001</c:v>
                </c:pt>
                <c:pt idx="465">
                  <c:v>95.643051139999997</c:v>
                </c:pt>
                <c:pt idx="466">
                  <c:v>95.516044609999994</c:v>
                </c:pt>
                <c:pt idx="467">
                  <c:v>95.530410759999995</c:v>
                </c:pt>
                <c:pt idx="468">
                  <c:v>95.580863949999994</c:v>
                </c:pt>
                <c:pt idx="469">
                  <c:v>95.607879629999999</c:v>
                </c:pt>
                <c:pt idx="470">
                  <c:v>95.515319820000002</c:v>
                </c:pt>
                <c:pt idx="471">
                  <c:v>95.522171020000002</c:v>
                </c:pt>
                <c:pt idx="472">
                  <c:v>95.557983390000004</c:v>
                </c:pt>
                <c:pt idx="473">
                  <c:v>95.589660640000005</c:v>
                </c:pt>
                <c:pt idx="474">
                  <c:v>95.520538329999994</c:v>
                </c:pt>
                <c:pt idx="475">
                  <c:v>95.529205320000003</c:v>
                </c:pt>
                <c:pt idx="476">
                  <c:v>95.519668569999993</c:v>
                </c:pt>
                <c:pt idx="477">
                  <c:v>95.546905510000002</c:v>
                </c:pt>
                <c:pt idx="478">
                  <c:v>95.547088619999997</c:v>
                </c:pt>
                <c:pt idx="479">
                  <c:v>95.507431030000006</c:v>
                </c:pt>
                <c:pt idx="480">
                  <c:v>95.507720939999999</c:v>
                </c:pt>
                <c:pt idx="481">
                  <c:v>95.565368649999996</c:v>
                </c:pt>
                <c:pt idx="482">
                  <c:v>95.55516815</c:v>
                </c:pt>
                <c:pt idx="483">
                  <c:v>95.54296875</c:v>
                </c:pt>
                <c:pt idx="484">
                  <c:v>95.473693839999996</c:v>
                </c:pt>
                <c:pt idx="485">
                  <c:v>95.532730099999995</c:v>
                </c:pt>
                <c:pt idx="486">
                  <c:v>95.513046259999996</c:v>
                </c:pt>
                <c:pt idx="487">
                  <c:v>95.543708800000005</c:v>
                </c:pt>
                <c:pt idx="488">
                  <c:v>95.524604789999998</c:v>
                </c:pt>
                <c:pt idx="489">
                  <c:v>95.521194449999996</c:v>
                </c:pt>
                <c:pt idx="490">
                  <c:v>95.518165580000002</c:v>
                </c:pt>
                <c:pt idx="491">
                  <c:v>95.522323599999993</c:v>
                </c:pt>
                <c:pt idx="492">
                  <c:v>95.484863279999999</c:v>
                </c:pt>
                <c:pt idx="493">
                  <c:v>95.506462089999999</c:v>
                </c:pt>
                <c:pt idx="494">
                  <c:v>95.506813039999997</c:v>
                </c:pt>
                <c:pt idx="495">
                  <c:v>95.532745360000007</c:v>
                </c:pt>
                <c:pt idx="496">
                  <c:v>95.53968811</c:v>
                </c:pt>
                <c:pt idx="497">
                  <c:v>95.554405209999999</c:v>
                </c:pt>
                <c:pt idx="498">
                  <c:v>95.445129390000005</c:v>
                </c:pt>
                <c:pt idx="499">
                  <c:v>95.512397759999999</c:v>
                </c:pt>
                <c:pt idx="500">
                  <c:v>95.543998709999997</c:v>
                </c:pt>
                <c:pt idx="501">
                  <c:v>95.577331540000003</c:v>
                </c:pt>
                <c:pt idx="502">
                  <c:v>95.457824700000003</c:v>
                </c:pt>
                <c:pt idx="503">
                  <c:v>95.54610443</c:v>
                </c:pt>
                <c:pt idx="504">
                  <c:v>95.485733030000006</c:v>
                </c:pt>
                <c:pt idx="505">
                  <c:v>95.559196470000003</c:v>
                </c:pt>
                <c:pt idx="506">
                  <c:v>95.528564450000005</c:v>
                </c:pt>
                <c:pt idx="507">
                  <c:v>95.500587460000006</c:v>
                </c:pt>
                <c:pt idx="508">
                  <c:v>95.536918639999996</c:v>
                </c:pt>
                <c:pt idx="509">
                  <c:v>95.477943420000003</c:v>
                </c:pt>
                <c:pt idx="510">
                  <c:v>95.493736260000006</c:v>
                </c:pt>
                <c:pt idx="511">
                  <c:v>95.483222960000006</c:v>
                </c:pt>
                <c:pt idx="512">
                  <c:v>95.469253539999997</c:v>
                </c:pt>
                <c:pt idx="513">
                  <c:v>95.495071409999994</c:v>
                </c:pt>
                <c:pt idx="514">
                  <c:v>95.523948660000002</c:v>
                </c:pt>
                <c:pt idx="515">
                  <c:v>95.504051200000006</c:v>
                </c:pt>
                <c:pt idx="516">
                  <c:v>95.497673030000001</c:v>
                </c:pt>
                <c:pt idx="517">
                  <c:v>95.511711120000001</c:v>
                </c:pt>
                <c:pt idx="518">
                  <c:v>95.450004570000004</c:v>
                </c:pt>
                <c:pt idx="519">
                  <c:v>95.524864190000002</c:v>
                </c:pt>
                <c:pt idx="520">
                  <c:v>95.519760129999995</c:v>
                </c:pt>
                <c:pt idx="521">
                  <c:v>95.504318229999996</c:v>
                </c:pt>
                <c:pt idx="522">
                  <c:v>95.475685110000001</c:v>
                </c:pt>
                <c:pt idx="523">
                  <c:v>95.535194390000001</c:v>
                </c:pt>
                <c:pt idx="524">
                  <c:v>95.536720270000004</c:v>
                </c:pt>
                <c:pt idx="525">
                  <c:v>95.567375179999999</c:v>
                </c:pt>
                <c:pt idx="526">
                  <c:v>95.424392699999999</c:v>
                </c:pt>
                <c:pt idx="527">
                  <c:v>95.535614010000003</c:v>
                </c:pt>
                <c:pt idx="528">
                  <c:v>95.518890380000002</c:v>
                </c:pt>
                <c:pt idx="529">
                  <c:v>95.577369680000004</c:v>
                </c:pt>
                <c:pt idx="530">
                  <c:v>95.389198300000004</c:v>
                </c:pt>
                <c:pt idx="531">
                  <c:v>95.467071529999998</c:v>
                </c:pt>
                <c:pt idx="532">
                  <c:v>95.514091489999998</c:v>
                </c:pt>
                <c:pt idx="533">
                  <c:v>95.558708190000004</c:v>
                </c:pt>
                <c:pt idx="534">
                  <c:v>95.447227470000001</c:v>
                </c:pt>
                <c:pt idx="535">
                  <c:v>95.48596191</c:v>
                </c:pt>
                <c:pt idx="536">
                  <c:v>95.469993590000001</c:v>
                </c:pt>
                <c:pt idx="537">
                  <c:v>95.50144195</c:v>
                </c:pt>
                <c:pt idx="538">
                  <c:v>95.480163570000002</c:v>
                </c:pt>
                <c:pt idx="539">
                  <c:v>95.477111809999997</c:v>
                </c:pt>
                <c:pt idx="540">
                  <c:v>95.479248040000002</c:v>
                </c:pt>
                <c:pt idx="541">
                  <c:v>95.48562622</c:v>
                </c:pt>
                <c:pt idx="542">
                  <c:v>95.477195730000005</c:v>
                </c:pt>
                <c:pt idx="543">
                  <c:v>95.475189200000003</c:v>
                </c:pt>
                <c:pt idx="544">
                  <c:v>95.497650140000005</c:v>
                </c:pt>
                <c:pt idx="545">
                  <c:v>95.469497680000003</c:v>
                </c:pt>
                <c:pt idx="546">
                  <c:v>95.477172850000002</c:v>
                </c:pt>
                <c:pt idx="547">
                  <c:v>95.457855219999999</c:v>
                </c:pt>
                <c:pt idx="548">
                  <c:v>95.498176569999998</c:v>
                </c:pt>
                <c:pt idx="549">
                  <c:v>95.49908447</c:v>
                </c:pt>
                <c:pt idx="550">
                  <c:v>95.516746519999998</c:v>
                </c:pt>
                <c:pt idx="551">
                  <c:v>95.446212759999995</c:v>
                </c:pt>
                <c:pt idx="552">
                  <c:v>95.493515009999996</c:v>
                </c:pt>
                <c:pt idx="553">
                  <c:v>95.469833370000003</c:v>
                </c:pt>
                <c:pt idx="554">
                  <c:v>95.421859740000002</c:v>
                </c:pt>
                <c:pt idx="555">
                  <c:v>95.48909759</c:v>
                </c:pt>
                <c:pt idx="556">
                  <c:v>95.467872610000001</c:v>
                </c:pt>
                <c:pt idx="557">
                  <c:v>95.542602529999996</c:v>
                </c:pt>
                <c:pt idx="558">
                  <c:v>95.430114739999993</c:v>
                </c:pt>
                <c:pt idx="559">
                  <c:v>95.499725339999998</c:v>
                </c:pt>
                <c:pt idx="560">
                  <c:v>95.481590269999998</c:v>
                </c:pt>
                <c:pt idx="561">
                  <c:v>95.530593870000004</c:v>
                </c:pt>
                <c:pt idx="562">
                  <c:v>95.420005790000005</c:v>
                </c:pt>
                <c:pt idx="563">
                  <c:v>95.455688469999998</c:v>
                </c:pt>
                <c:pt idx="564">
                  <c:v>95.441070550000006</c:v>
                </c:pt>
                <c:pt idx="565">
                  <c:v>95.536170949999999</c:v>
                </c:pt>
                <c:pt idx="566">
                  <c:v>95.395874019999994</c:v>
                </c:pt>
                <c:pt idx="567">
                  <c:v>95.456924430000001</c:v>
                </c:pt>
                <c:pt idx="568">
                  <c:v>95.451560970000003</c:v>
                </c:pt>
                <c:pt idx="569">
                  <c:v>95.461593620000002</c:v>
                </c:pt>
                <c:pt idx="570">
                  <c:v>95.490371699999997</c:v>
                </c:pt>
                <c:pt idx="571">
                  <c:v>95.479644769999993</c:v>
                </c:pt>
                <c:pt idx="572">
                  <c:v>95.463294980000001</c:v>
                </c:pt>
                <c:pt idx="573">
                  <c:v>95.461349479999996</c:v>
                </c:pt>
                <c:pt idx="574">
                  <c:v>95.463058469999993</c:v>
                </c:pt>
                <c:pt idx="575">
                  <c:v>95.489151000000007</c:v>
                </c:pt>
                <c:pt idx="576">
                  <c:v>95.481819150000007</c:v>
                </c:pt>
                <c:pt idx="577">
                  <c:v>95.45254516</c:v>
                </c:pt>
                <c:pt idx="578">
                  <c:v>95.486045829999995</c:v>
                </c:pt>
                <c:pt idx="579">
                  <c:v>95.498916620000003</c:v>
                </c:pt>
                <c:pt idx="580">
                  <c:v>95.499778739999996</c:v>
                </c:pt>
                <c:pt idx="581">
                  <c:v>95.452850339999998</c:v>
                </c:pt>
                <c:pt idx="582">
                  <c:v>95.474220270000004</c:v>
                </c:pt>
                <c:pt idx="583">
                  <c:v>95.484603879999995</c:v>
                </c:pt>
                <c:pt idx="584">
                  <c:v>95.463645929999998</c:v>
                </c:pt>
                <c:pt idx="585">
                  <c:v>95.484825130000004</c:v>
                </c:pt>
                <c:pt idx="586">
                  <c:v>95.414802550000005</c:v>
                </c:pt>
                <c:pt idx="587">
                  <c:v>95.479171750000006</c:v>
                </c:pt>
                <c:pt idx="588">
                  <c:v>95.477424619999994</c:v>
                </c:pt>
                <c:pt idx="589">
                  <c:v>95.500549309999997</c:v>
                </c:pt>
                <c:pt idx="590">
                  <c:v>95.422737119999994</c:v>
                </c:pt>
                <c:pt idx="591">
                  <c:v>95.476722710000004</c:v>
                </c:pt>
                <c:pt idx="592">
                  <c:v>95.464996330000005</c:v>
                </c:pt>
                <c:pt idx="593">
                  <c:v>95.503089900000006</c:v>
                </c:pt>
                <c:pt idx="594">
                  <c:v>95.417457580000004</c:v>
                </c:pt>
                <c:pt idx="595">
                  <c:v>95.485153190000005</c:v>
                </c:pt>
                <c:pt idx="596">
                  <c:v>95.493499749999998</c:v>
                </c:pt>
                <c:pt idx="597">
                  <c:v>95.50115203</c:v>
                </c:pt>
                <c:pt idx="598">
                  <c:v>95.434349060000002</c:v>
                </c:pt>
                <c:pt idx="599">
                  <c:v>95.483222960000006</c:v>
                </c:pt>
                <c:pt idx="600">
                  <c:v>95.431991569999994</c:v>
                </c:pt>
                <c:pt idx="601">
                  <c:v>95.461914059999998</c:v>
                </c:pt>
                <c:pt idx="602">
                  <c:v>95.443984979999996</c:v>
                </c:pt>
                <c:pt idx="603">
                  <c:v>95.469505310000002</c:v>
                </c:pt>
                <c:pt idx="604">
                  <c:v>95.462821959999999</c:v>
                </c:pt>
                <c:pt idx="605">
                  <c:v>95.456985470000006</c:v>
                </c:pt>
                <c:pt idx="606">
                  <c:v>95.434028620000007</c:v>
                </c:pt>
                <c:pt idx="607">
                  <c:v>95.458557119999995</c:v>
                </c:pt>
                <c:pt idx="608">
                  <c:v>95.453918450000003</c:v>
                </c:pt>
                <c:pt idx="609">
                  <c:v>95.458160399999997</c:v>
                </c:pt>
                <c:pt idx="610">
                  <c:v>95.441619869999997</c:v>
                </c:pt>
                <c:pt idx="611">
                  <c:v>95.465606679999993</c:v>
                </c:pt>
                <c:pt idx="612">
                  <c:v>95.459754939999996</c:v>
                </c:pt>
                <c:pt idx="613">
                  <c:v>95.496650689999996</c:v>
                </c:pt>
                <c:pt idx="614">
                  <c:v>95.443542480000005</c:v>
                </c:pt>
                <c:pt idx="615">
                  <c:v>95.433868399999994</c:v>
                </c:pt>
                <c:pt idx="616">
                  <c:v>95.442153930000003</c:v>
                </c:pt>
                <c:pt idx="617">
                  <c:v>95.500984189999997</c:v>
                </c:pt>
                <c:pt idx="618">
                  <c:v>95.419822690000004</c:v>
                </c:pt>
                <c:pt idx="619">
                  <c:v>95.410797110000004</c:v>
                </c:pt>
                <c:pt idx="620">
                  <c:v>95.420722960000006</c:v>
                </c:pt>
                <c:pt idx="621">
                  <c:v>95.479904169999998</c:v>
                </c:pt>
                <c:pt idx="622">
                  <c:v>95.341438289999999</c:v>
                </c:pt>
                <c:pt idx="623">
                  <c:v>95.414054870000001</c:v>
                </c:pt>
                <c:pt idx="624">
                  <c:v>95.433433530000002</c:v>
                </c:pt>
                <c:pt idx="625">
                  <c:v>95.494728080000002</c:v>
                </c:pt>
                <c:pt idx="626">
                  <c:v>95.360130310000002</c:v>
                </c:pt>
                <c:pt idx="627">
                  <c:v>95.41188812</c:v>
                </c:pt>
                <c:pt idx="628">
                  <c:v>95.457923879999996</c:v>
                </c:pt>
                <c:pt idx="629">
                  <c:v>95.459480279999994</c:v>
                </c:pt>
                <c:pt idx="630">
                  <c:v>95.421409600000004</c:v>
                </c:pt>
                <c:pt idx="631">
                  <c:v>95.40802764</c:v>
                </c:pt>
                <c:pt idx="632">
                  <c:v>95.413604730000003</c:v>
                </c:pt>
                <c:pt idx="633">
                  <c:v>95.435928340000004</c:v>
                </c:pt>
                <c:pt idx="634">
                  <c:v>95.415237419999997</c:v>
                </c:pt>
                <c:pt idx="635">
                  <c:v>95.421112059999999</c:v>
                </c:pt>
                <c:pt idx="636">
                  <c:v>95.411033630000006</c:v>
                </c:pt>
                <c:pt idx="637">
                  <c:v>95.406112669999999</c:v>
                </c:pt>
                <c:pt idx="638">
                  <c:v>95.437454220000006</c:v>
                </c:pt>
                <c:pt idx="639">
                  <c:v>95.426948539999998</c:v>
                </c:pt>
                <c:pt idx="640">
                  <c:v>95.438659659999999</c:v>
                </c:pt>
                <c:pt idx="641">
                  <c:v>95.423408499999994</c:v>
                </c:pt>
                <c:pt idx="642">
                  <c:v>95.42225646</c:v>
                </c:pt>
                <c:pt idx="643">
                  <c:v>95.411941519999999</c:v>
                </c:pt>
                <c:pt idx="644">
                  <c:v>95.426216120000007</c:v>
                </c:pt>
                <c:pt idx="645">
                  <c:v>95.421722410000001</c:v>
                </c:pt>
                <c:pt idx="646">
                  <c:v>95.42549133</c:v>
                </c:pt>
                <c:pt idx="647">
                  <c:v>95.433135980000003</c:v>
                </c:pt>
                <c:pt idx="648">
                  <c:v>95.404067990000001</c:v>
                </c:pt>
                <c:pt idx="649">
                  <c:v>95.389533990000004</c:v>
                </c:pt>
                <c:pt idx="650">
                  <c:v>95.415153500000002</c:v>
                </c:pt>
                <c:pt idx="651">
                  <c:v>95.424224850000002</c:v>
                </c:pt>
                <c:pt idx="652">
                  <c:v>95.363410939999994</c:v>
                </c:pt>
                <c:pt idx="653">
                  <c:v>95.449371330000005</c:v>
                </c:pt>
                <c:pt idx="654">
                  <c:v>95.357177730000004</c:v>
                </c:pt>
                <c:pt idx="655">
                  <c:v>95.444213860000005</c:v>
                </c:pt>
                <c:pt idx="656">
                  <c:v>95.394935599999997</c:v>
                </c:pt>
                <c:pt idx="657">
                  <c:v>95.447364800000003</c:v>
                </c:pt>
                <c:pt idx="658">
                  <c:v>95.340461730000001</c:v>
                </c:pt>
                <c:pt idx="659">
                  <c:v>95.402473439999994</c:v>
                </c:pt>
                <c:pt idx="660">
                  <c:v>95.393547049999995</c:v>
                </c:pt>
                <c:pt idx="661">
                  <c:v>95.395027159999998</c:v>
                </c:pt>
                <c:pt idx="662">
                  <c:v>95.35127258</c:v>
                </c:pt>
                <c:pt idx="663">
                  <c:v>95.389785759999995</c:v>
                </c:pt>
                <c:pt idx="664">
                  <c:v>95.383705129999996</c:v>
                </c:pt>
                <c:pt idx="665">
                  <c:v>95.453231810000005</c:v>
                </c:pt>
                <c:pt idx="666">
                  <c:v>95.329704280000001</c:v>
                </c:pt>
                <c:pt idx="667">
                  <c:v>95.37533569</c:v>
                </c:pt>
                <c:pt idx="668">
                  <c:v>95.391090390000002</c:v>
                </c:pt>
                <c:pt idx="669">
                  <c:v>95.355712890000007</c:v>
                </c:pt>
                <c:pt idx="670">
                  <c:v>95.380966180000001</c:v>
                </c:pt>
                <c:pt idx="671">
                  <c:v>95.357597350000006</c:v>
                </c:pt>
                <c:pt idx="672">
                  <c:v>95.331695550000006</c:v>
                </c:pt>
                <c:pt idx="673">
                  <c:v>95.36973571</c:v>
                </c:pt>
                <c:pt idx="674">
                  <c:v>95.387435909999994</c:v>
                </c:pt>
                <c:pt idx="675">
                  <c:v>95.400451660000002</c:v>
                </c:pt>
                <c:pt idx="676">
                  <c:v>95.378692619999995</c:v>
                </c:pt>
                <c:pt idx="677">
                  <c:v>95.360427849999994</c:v>
                </c:pt>
                <c:pt idx="678">
                  <c:v>95.360122680000003</c:v>
                </c:pt>
                <c:pt idx="679">
                  <c:v>95.377975460000002</c:v>
                </c:pt>
                <c:pt idx="680">
                  <c:v>95.388519279999997</c:v>
                </c:pt>
                <c:pt idx="681">
                  <c:v>95.352386469999999</c:v>
                </c:pt>
                <c:pt idx="682">
                  <c:v>95.352058409999998</c:v>
                </c:pt>
                <c:pt idx="683">
                  <c:v>95.381523130000005</c:v>
                </c:pt>
                <c:pt idx="684">
                  <c:v>95.360183710000001</c:v>
                </c:pt>
                <c:pt idx="685">
                  <c:v>95.366012569999995</c:v>
                </c:pt>
                <c:pt idx="686">
                  <c:v>95.289100640000001</c:v>
                </c:pt>
                <c:pt idx="687">
                  <c:v>95.350990289999999</c:v>
                </c:pt>
                <c:pt idx="688">
                  <c:v>95.38517761</c:v>
                </c:pt>
                <c:pt idx="689">
                  <c:v>95.434097289999997</c:v>
                </c:pt>
                <c:pt idx="690">
                  <c:v>95.307609549999995</c:v>
                </c:pt>
                <c:pt idx="691">
                  <c:v>95.399154659999994</c:v>
                </c:pt>
                <c:pt idx="692">
                  <c:v>95.382904049999993</c:v>
                </c:pt>
                <c:pt idx="693">
                  <c:v>95.4177246</c:v>
                </c:pt>
                <c:pt idx="694">
                  <c:v>95.322441100000006</c:v>
                </c:pt>
                <c:pt idx="695">
                  <c:v>95.376068110000006</c:v>
                </c:pt>
                <c:pt idx="696">
                  <c:v>95.400939940000001</c:v>
                </c:pt>
                <c:pt idx="697">
                  <c:v>95.412414549999994</c:v>
                </c:pt>
                <c:pt idx="698">
                  <c:v>95.309211730000001</c:v>
                </c:pt>
                <c:pt idx="699">
                  <c:v>95.36501312</c:v>
                </c:pt>
                <c:pt idx="700">
                  <c:v>95.348464960000001</c:v>
                </c:pt>
                <c:pt idx="701">
                  <c:v>95.357231139999996</c:v>
                </c:pt>
                <c:pt idx="702">
                  <c:v>95.358932490000001</c:v>
                </c:pt>
                <c:pt idx="703">
                  <c:v>95.358818049999996</c:v>
                </c:pt>
                <c:pt idx="704">
                  <c:v>95.376968379999994</c:v>
                </c:pt>
                <c:pt idx="705">
                  <c:v>95.346137999999996</c:v>
                </c:pt>
                <c:pt idx="706">
                  <c:v>95.366737360000002</c:v>
                </c:pt>
                <c:pt idx="707">
                  <c:v>95.368209829999998</c:v>
                </c:pt>
                <c:pt idx="708">
                  <c:v>95.396507260000007</c:v>
                </c:pt>
                <c:pt idx="709">
                  <c:v>95.378105160000004</c:v>
                </c:pt>
                <c:pt idx="710">
                  <c:v>95.35739135</c:v>
                </c:pt>
                <c:pt idx="711">
                  <c:v>95.337554929999996</c:v>
                </c:pt>
                <c:pt idx="712">
                  <c:v>95.380119320000006</c:v>
                </c:pt>
                <c:pt idx="713">
                  <c:v>95.366539000000003</c:v>
                </c:pt>
                <c:pt idx="714">
                  <c:v>95.343238830000004</c:v>
                </c:pt>
                <c:pt idx="715">
                  <c:v>95.348976129999997</c:v>
                </c:pt>
                <c:pt idx="716">
                  <c:v>95.347389219999997</c:v>
                </c:pt>
                <c:pt idx="717">
                  <c:v>95.377243039999996</c:v>
                </c:pt>
                <c:pt idx="718">
                  <c:v>95.376617429999996</c:v>
                </c:pt>
                <c:pt idx="719">
                  <c:v>95.375679009999999</c:v>
                </c:pt>
                <c:pt idx="720">
                  <c:v>95.356842040000004</c:v>
                </c:pt>
                <c:pt idx="721">
                  <c:v>95.414794920000006</c:v>
                </c:pt>
                <c:pt idx="722">
                  <c:v>95.27970886</c:v>
                </c:pt>
                <c:pt idx="723">
                  <c:v>95.340820309999998</c:v>
                </c:pt>
                <c:pt idx="724">
                  <c:v>95.358879079999994</c:v>
                </c:pt>
                <c:pt idx="725">
                  <c:v>95.370193479999998</c:v>
                </c:pt>
                <c:pt idx="726">
                  <c:v>95.278259270000007</c:v>
                </c:pt>
                <c:pt idx="727">
                  <c:v>95.338272090000004</c:v>
                </c:pt>
                <c:pt idx="728">
                  <c:v>95.319038390000003</c:v>
                </c:pt>
                <c:pt idx="729">
                  <c:v>95.39862823</c:v>
                </c:pt>
                <c:pt idx="730">
                  <c:v>95.324302669999994</c:v>
                </c:pt>
                <c:pt idx="731">
                  <c:v>95.326515189999995</c:v>
                </c:pt>
                <c:pt idx="732">
                  <c:v>95.343559260000006</c:v>
                </c:pt>
                <c:pt idx="733">
                  <c:v>95.403808589999997</c:v>
                </c:pt>
                <c:pt idx="734">
                  <c:v>95.365547179999993</c:v>
                </c:pt>
                <c:pt idx="735">
                  <c:v>95.322006220000006</c:v>
                </c:pt>
                <c:pt idx="736">
                  <c:v>95.347602839999993</c:v>
                </c:pt>
                <c:pt idx="737">
                  <c:v>95.359039300000006</c:v>
                </c:pt>
                <c:pt idx="738">
                  <c:v>95.369407649999999</c:v>
                </c:pt>
                <c:pt idx="739">
                  <c:v>95.321655269999994</c:v>
                </c:pt>
                <c:pt idx="740">
                  <c:v>95.337799070000003</c:v>
                </c:pt>
                <c:pt idx="741">
                  <c:v>95.336288449999998</c:v>
                </c:pt>
                <c:pt idx="742">
                  <c:v>95.338195799999994</c:v>
                </c:pt>
                <c:pt idx="743">
                  <c:v>95.377540580000002</c:v>
                </c:pt>
                <c:pt idx="744">
                  <c:v>95.336135859999999</c:v>
                </c:pt>
                <c:pt idx="745">
                  <c:v>95.361541740000007</c:v>
                </c:pt>
                <c:pt idx="746">
                  <c:v>95.362319940000006</c:v>
                </c:pt>
                <c:pt idx="747">
                  <c:v>95.333396910000005</c:v>
                </c:pt>
                <c:pt idx="748">
                  <c:v>95.343734740000002</c:v>
                </c:pt>
                <c:pt idx="749">
                  <c:v>95.337829580000005</c:v>
                </c:pt>
                <c:pt idx="750">
                  <c:v>95.353645319999998</c:v>
                </c:pt>
                <c:pt idx="751">
                  <c:v>95.331359860000006</c:v>
                </c:pt>
                <c:pt idx="752">
                  <c:v>95.32021331</c:v>
                </c:pt>
                <c:pt idx="753">
                  <c:v>95.372428889999995</c:v>
                </c:pt>
                <c:pt idx="754">
                  <c:v>95.327217099999999</c:v>
                </c:pt>
                <c:pt idx="755">
                  <c:v>95.306282039999999</c:v>
                </c:pt>
                <c:pt idx="756">
                  <c:v>95.351600640000001</c:v>
                </c:pt>
                <c:pt idx="757">
                  <c:v>95.374908439999999</c:v>
                </c:pt>
                <c:pt idx="758">
                  <c:v>95.251594539999999</c:v>
                </c:pt>
                <c:pt idx="759">
                  <c:v>95.323883050000006</c:v>
                </c:pt>
                <c:pt idx="760">
                  <c:v>95.34500122</c:v>
                </c:pt>
                <c:pt idx="761">
                  <c:v>95.376953119999996</c:v>
                </c:pt>
                <c:pt idx="762">
                  <c:v>95.283096310000005</c:v>
                </c:pt>
                <c:pt idx="763">
                  <c:v>95.306098930000005</c:v>
                </c:pt>
                <c:pt idx="764">
                  <c:v>95.362922659999995</c:v>
                </c:pt>
                <c:pt idx="765">
                  <c:v>95.387466430000003</c:v>
                </c:pt>
                <c:pt idx="766">
                  <c:v>95.276687620000004</c:v>
                </c:pt>
                <c:pt idx="767">
                  <c:v>95.355262749999994</c:v>
                </c:pt>
                <c:pt idx="768">
                  <c:v>95.33800506</c:v>
                </c:pt>
                <c:pt idx="769">
                  <c:v>95.356185909999994</c:v>
                </c:pt>
                <c:pt idx="770">
                  <c:v>95.325416559999994</c:v>
                </c:pt>
                <c:pt idx="771">
                  <c:v>95.300834649999999</c:v>
                </c:pt>
                <c:pt idx="772">
                  <c:v>95.345252990000006</c:v>
                </c:pt>
                <c:pt idx="773">
                  <c:v>95.260498040000002</c:v>
                </c:pt>
                <c:pt idx="774">
                  <c:v>95.323234549999995</c:v>
                </c:pt>
                <c:pt idx="775">
                  <c:v>95.375213619999997</c:v>
                </c:pt>
                <c:pt idx="776">
                  <c:v>95.364089960000001</c:v>
                </c:pt>
                <c:pt idx="777">
                  <c:v>95.304603569999998</c:v>
                </c:pt>
                <c:pt idx="778">
                  <c:v>95.316528320000003</c:v>
                </c:pt>
                <c:pt idx="779">
                  <c:v>95.345031730000002</c:v>
                </c:pt>
                <c:pt idx="780">
                  <c:v>95.321067810000002</c:v>
                </c:pt>
                <c:pt idx="781">
                  <c:v>95.309623709999997</c:v>
                </c:pt>
                <c:pt idx="782">
                  <c:v>95.300132750000003</c:v>
                </c:pt>
                <c:pt idx="783">
                  <c:v>95.358322139999999</c:v>
                </c:pt>
                <c:pt idx="784">
                  <c:v>95.325645440000002</c:v>
                </c:pt>
                <c:pt idx="785">
                  <c:v>95.365440359999994</c:v>
                </c:pt>
                <c:pt idx="786">
                  <c:v>95.316986080000007</c:v>
                </c:pt>
                <c:pt idx="787">
                  <c:v>95.333885190000004</c:v>
                </c:pt>
                <c:pt idx="788">
                  <c:v>95.338890070000005</c:v>
                </c:pt>
                <c:pt idx="789">
                  <c:v>95.38521575</c:v>
                </c:pt>
                <c:pt idx="790">
                  <c:v>95.267936700000007</c:v>
                </c:pt>
                <c:pt idx="791">
                  <c:v>95.325744619999995</c:v>
                </c:pt>
                <c:pt idx="792">
                  <c:v>95.328697199999993</c:v>
                </c:pt>
                <c:pt idx="793">
                  <c:v>95.379646300000005</c:v>
                </c:pt>
                <c:pt idx="794">
                  <c:v>95.262382500000001</c:v>
                </c:pt>
                <c:pt idx="795">
                  <c:v>95.317932119999995</c:v>
                </c:pt>
                <c:pt idx="796">
                  <c:v>95.327056880000001</c:v>
                </c:pt>
                <c:pt idx="797">
                  <c:v>95.378341669999998</c:v>
                </c:pt>
                <c:pt idx="798">
                  <c:v>95.269157399999997</c:v>
                </c:pt>
                <c:pt idx="799">
                  <c:v>95.322792050000004</c:v>
                </c:pt>
                <c:pt idx="800">
                  <c:v>95.321884150000002</c:v>
                </c:pt>
                <c:pt idx="801">
                  <c:v>95.327308650000006</c:v>
                </c:pt>
                <c:pt idx="802">
                  <c:v>95.318443290000005</c:v>
                </c:pt>
                <c:pt idx="803">
                  <c:v>95.330772390000007</c:v>
                </c:pt>
                <c:pt idx="804">
                  <c:v>95.339416499999999</c:v>
                </c:pt>
                <c:pt idx="805">
                  <c:v>95.323715199999995</c:v>
                </c:pt>
                <c:pt idx="806">
                  <c:v>95.329246519999998</c:v>
                </c:pt>
                <c:pt idx="807">
                  <c:v>95.294189450000005</c:v>
                </c:pt>
                <c:pt idx="808">
                  <c:v>95.310211179999996</c:v>
                </c:pt>
                <c:pt idx="809">
                  <c:v>95.336143489999998</c:v>
                </c:pt>
                <c:pt idx="810">
                  <c:v>95.322174070000003</c:v>
                </c:pt>
                <c:pt idx="811">
                  <c:v>95.291915889999999</c:v>
                </c:pt>
                <c:pt idx="812">
                  <c:v>95.311271660000003</c:v>
                </c:pt>
                <c:pt idx="813">
                  <c:v>95.332122799999993</c:v>
                </c:pt>
                <c:pt idx="814">
                  <c:v>95.310997</c:v>
                </c:pt>
                <c:pt idx="815">
                  <c:v>95.302856439999999</c:v>
                </c:pt>
                <c:pt idx="816">
                  <c:v>95.330322260000003</c:v>
                </c:pt>
                <c:pt idx="817">
                  <c:v>95.366279599999999</c:v>
                </c:pt>
                <c:pt idx="818">
                  <c:v>95.253524780000006</c:v>
                </c:pt>
                <c:pt idx="819">
                  <c:v>95.297477720000003</c:v>
                </c:pt>
                <c:pt idx="820">
                  <c:v>95.293113700000006</c:v>
                </c:pt>
                <c:pt idx="821">
                  <c:v>95.342666620000003</c:v>
                </c:pt>
                <c:pt idx="822">
                  <c:v>95.245079039999993</c:v>
                </c:pt>
                <c:pt idx="823">
                  <c:v>95.296821589999993</c:v>
                </c:pt>
                <c:pt idx="824">
                  <c:v>95.286682119999995</c:v>
                </c:pt>
                <c:pt idx="825">
                  <c:v>95.355529779999998</c:v>
                </c:pt>
                <c:pt idx="826">
                  <c:v>95.319664000000003</c:v>
                </c:pt>
                <c:pt idx="827">
                  <c:v>95.282325740000005</c:v>
                </c:pt>
                <c:pt idx="828">
                  <c:v>95.284347530000005</c:v>
                </c:pt>
                <c:pt idx="829">
                  <c:v>95.277206419999999</c:v>
                </c:pt>
                <c:pt idx="830">
                  <c:v>95.294799800000007</c:v>
                </c:pt>
                <c:pt idx="831">
                  <c:v>95.303321830000002</c:v>
                </c:pt>
                <c:pt idx="832">
                  <c:v>95.306411740000001</c:v>
                </c:pt>
                <c:pt idx="833">
                  <c:v>95.303451530000004</c:v>
                </c:pt>
                <c:pt idx="834">
                  <c:v>95.278816219999996</c:v>
                </c:pt>
                <c:pt idx="835">
                  <c:v>95.312431329999995</c:v>
                </c:pt>
                <c:pt idx="836">
                  <c:v>95.318603510000003</c:v>
                </c:pt>
                <c:pt idx="837">
                  <c:v>95.304023740000005</c:v>
                </c:pt>
                <c:pt idx="838">
                  <c:v>95.293098439999994</c:v>
                </c:pt>
                <c:pt idx="839">
                  <c:v>95.300415029999996</c:v>
                </c:pt>
                <c:pt idx="840">
                  <c:v>95.257385249999999</c:v>
                </c:pt>
                <c:pt idx="841">
                  <c:v>95.321411130000001</c:v>
                </c:pt>
                <c:pt idx="842">
                  <c:v>95.306602470000001</c:v>
                </c:pt>
                <c:pt idx="843">
                  <c:v>95.284919729999999</c:v>
                </c:pt>
                <c:pt idx="844">
                  <c:v>95.300231929999995</c:v>
                </c:pt>
                <c:pt idx="845">
                  <c:v>95.29031372</c:v>
                </c:pt>
                <c:pt idx="846">
                  <c:v>95.241111750000002</c:v>
                </c:pt>
                <c:pt idx="847">
                  <c:v>95.319999690000003</c:v>
                </c:pt>
                <c:pt idx="848">
                  <c:v>95.28925323</c:v>
                </c:pt>
                <c:pt idx="849">
                  <c:v>95.327178950000004</c:v>
                </c:pt>
                <c:pt idx="850">
                  <c:v>95.230049129999998</c:v>
                </c:pt>
                <c:pt idx="851">
                  <c:v>95.293922420000001</c:v>
                </c:pt>
                <c:pt idx="852">
                  <c:v>95.281196589999993</c:v>
                </c:pt>
                <c:pt idx="853">
                  <c:v>95.317932119999995</c:v>
                </c:pt>
                <c:pt idx="854">
                  <c:v>95.2900238</c:v>
                </c:pt>
                <c:pt idx="855">
                  <c:v>95.287773130000005</c:v>
                </c:pt>
                <c:pt idx="856">
                  <c:v>95.290000910000003</c:v>
                </c:pt>
                <c:pt idx="857">
                  <c:v>95.35546875</c:v>
                </c:pt>
                <c:pt idx="858">
                  <c:v>95.279975890000003</c:v>
                </c:pt>
                <c:pt idx="859">
                  <c:v>95.27237701</c:v>
                </c:pt>
                <c:pt idx="860">
                  <c:v>95.288444510000005</c:v>
                </c:pt>
                <c:pt idx="861">
                  <c:v>95.262924190000007</c:v>
                </c:pt>
                <c:pt idx="862">
                  <c:v>95.294151299999996</c:v>
                </c:pt>
                <c:pt idx="863">
                  <c:v>95.280860899999993</c:v>
                </c:pt>
                <c:pt idx="864">
                  <c:v>95.308441160000001</c:v>
                </c:pt>
                <c:pt idx="865">
                  <c:v>95.27647399</c:v>
                </c:pt>
                <c:pt idx="866">
                  <c:v>95.301818839999996</c:v>
                </c:pt>
                <c:pt idx="867">
                  <c:v>95.285224909999997</c:v>
                </c:pt>
                <c:pt idx="868">
                  <c:v>95.299217220000003</c:v>
                </c:pt>
                <c:pt idx="869">
                  <c:v>95.274978630000007</c:v>
                </c:pt>
                <c:pt idx="870">
                  <c:v>95.268798820000001</c:v>
                </c:pt>
                <c:pt idx="871">
                  <c:v>95.295906059999993</c:v>
                </c:pt>
                <c:pt idx="872">
                  <c:v>95.294174190000007</c:v>
                </c:pt>
                <c:pt idx="873">
                  <c:v>95.270042410000002</c:v>
                </c:pt>
                <c:pt idx="874">
                  <c:v>95.230682369999997</c:v>
                </c:pt>
                <c:pt idx="875">
                  <c:v>95.274291989999995</c:v>
                </c:pt>
                <c:pt idx="876">
                  <c:v>95.286323539999998</c:v>
                </c:pt>
                <c:pt idx="877">
                  <c:v>95.31765747</c:v>
                </c:pt>
                <c:pt idx="878">
                  <c:v>95.20924377</c:v>
                </c:pt>
                <c:pt idx="879">
                  <c:v>95.279861449999999</c:v>
                </c:pt>
                <c:pt idx="880">
                  <c:v>95.316658020000006</c:v>
                </c:pt>
                <c:pt idx="881">
                  <c:v>95.346763609999996</c:v>
                </c:pt>
                <c:pt idx="882">
                  <c:v>95.223243710000006</c:v>
                </c:pt>
                <c:pt idx="883">
                  <c:v>95.320465080000005</c:v>
                </c:pt>
                <c:pt idx="884">
                  <c:v>95.272506710000002</c:v>
                </c:pt>
                <c:pt idx="885">
                  <c:v>95.361846920000005</c:v>
                </c:pt>
                <c:pt idx="886">
                  <c:v>95.246025079999995</c:v>
                </c:pt>
                <c:pt idx="887">
                  <c:v>95.287605279999994</c:v>
                </c:pt>
                <c:pt idx="888">
                  <c:v>95.307312010000004</c:v>
                </c:pt>
                <c:pt idx="889">
                  <c:v>95.290550229999994</c:v>
                </c:pt>
                <c:pt idx="890">
                  <c:v>95.268737790000003</c:v>
                </c:pt>
                <c:pt idx="891">
                  <c:v>95.269340510000006</c:v>
                </c:pt>
                <c:pt idx="892">
                  <c:v>95.291206349999996</c:v>
                </c:pt>
                <c:pt idx="893">
                  <c:v>95.283813469999998</c:v>
                </c:pt>
                <c:pt idx="894">
                  <c:v>95.30425262</c:v>
                </c:pt>
                <c:pt idx="895">
                  <c:v>95.288780209999999</c:v>
                </c:pt>
                <c:pt idx="896">
                  <c:v>95.287269589999994</c:v>
                </c:pt>
                <c:pt idx="897">
                  <c:v>95.274749749999998</c:v>
                </c:pt>
                <c:pt idx="898">
                  <c:v>95.295402519999996</c:v>
                </c:pt>
                <c:pt idx="899">
                  <c:v>95.324958800000005</c:v>
                </c:pt>
                <c:pt idx="900">
                  <c:v>95.335098259999995</c:v>
                </c:pt>
                <c:pt idx="901">
                  <c:v>95.301651000000007</c:v>
                </c:pt>
                <c:pt idx="902">
                  <c:v>95.308570860000003</c:v>
                </c:pt>
                <c:pt idx="903">
                  <c:v>95.264381400000005</c:v>
                </c:pt>
                <c:pt idx="904">
                  <c:v>95.301895139999999</c:v>
                </c:pt>
                <c:pt idx="905">
                  <c:v>95.356864920000007</c:v>
                </c:pt>
                <c:pt idx="906">
                  <c:v>95.263648979999999</c:v>
                </c:pt>
                <c:pt idx="907">
                  <c:v>95.289672850000002</c:v>
                </c:pt>
                <c:pt idx="908">
                  <c:v>95.323394769999993</c:v>
                </c:pt>
                <c:pt idx="909">
                  <c:v>95.33907318</c:v>
                </c:pt>
                <c:pt idx="910">
                  <c:v>95.227775570000006</c:v>
                </c:pt>
                <c:pt idx="911">
                  <c:v>95.302040099999999</c:v>
                </c:pt>
                <c:pt idx="912">
                  <c:v>95.275642390000002</c:v>
                </c:pt>
                <c:pt idx="913">
                  <c:v>95.338279720000003</c:v>
                </c:pt>
                <c:pt idx="914">
                  <c:v>95.244842520000006</c:v>
                </c:pt>
                <c:pt idx="915">
                  <c:v>95.250061029999998</c:v>
                </c:pt>
                <c:pt idx="916">
                  <c:v>95.263893120000006</c:v>
                </c:pt>
                <c:pt idx="917">
                  <c:v>95.346076960000005</c:v>
                </c:pt>
                <c:pt idx="918">
                  <c:v>95.274978630000007</c:v>
                </c:pt>
                <c:pt idx="919">
                  <c:v>95.28047943</c:v>
                </c:pt>
                <c:pt idx="920">
                  <c:v>95.302536009999997</c:v>
                </c:pt>
                <c:pt idx="921">
                  <c:v>95.314483640000006</c:v>
                </c:pt>
                <c:pt idx="922">
                  <c:v>95.310295100000005</c:v>
                </c:pt>
                <c:pt idx="923">
                  <c:v>95.281455989999998</c:v>
                </c:pt>
                <c:pt idx="924">
                  <c:v>95.294761649999998</c:v>
                </c:pt>
                <c:pt idx="925">
                  <c:v>95.294311519999994</c:v>
                </c:pt>
                <c:pt idx="926">
                  <c:v>95.295974729999998</c:v>
                </c:pt>
                <c:pt idx="927">
                  <c:v>95.288085929999994</c:v>
                </c:pt>
                <c:pt idx="928">
                  <c:v>95.287300099999996</c:v>
                </c:pt>
                <c:pt idx="929">
                  <c:v>95.289299009999993</c:v>
                </c:pt>
                <c:pt idx="930">
                  <c:v>95.320571889999997</c:v>
                </c:pt>
                <c:pt idx="931">
                  <c:v>95.282661430000005</c:v>
                </c:pt>
                <c:pt idx="932">
                  <c:v>95.261840820000003</c:v>
                </c:pt>
                <c:pt idx="933">
                  <c:v>95.294090269999998</c:v>
                </c:pt>
                <c:pt idx="934">
                  <c:v>95.288444510000005</c:v>
                </c:pt>
                <c:pt idx="935">
                  <c:v>95.320915220000003</c:v>
                </c:pt>
                <c:pt idx="936">
                  <c:v>95.259040830000004</c:v>
                </c:pt>
                <c:pt idx="937">
                  <c:v>95.336486809999997</c:v>
                </c:pt>
                <c:pt idx="938">
                  <c:v>95.228790279999998</c:v>
                </c:pt>
                <c:pt idx="939">
                  <c:v>95.274551389999999</c:v>
                </c:pt>
                <c:pt idx="940">
                  <c:v>95.284019470000004</c:v>
                </c:pt>
                <c:pt idx="941">
                  <c:v>95.328994750000007</c:v>
                </c:pt>
                <c:pt idx="942">
                  <c:v>95.222305289999994</c:v>
                </c:pt>
                <c:pt idx="943">
                  <c:v>95.284141539999993</c:v>
                </c:pt>
                <c:pt idx="944">
                  <c:v>95.286659240000006</c:v>
                </c:pt>
                <c:pt idx="945">
                  <c:v>95.324592589999995</c:v>
                </c:pt>
                <c:pt idx="946">
                  <c:v>95.211624139999998</c:v>
                </c:pt>
                <c:pt idx="947">
                  <c:v>95.277809140000002</c:v>
                </c:pt>
                <c:pt idx="948">
                  <c:v>95.287773130000005</c:v>
                </c:pt>
                <c:pt idx="949">
                  <c:v>95.289489739999993</c:v>
                </c:pt>
                <c:pt idx="950">
                  <c:v>95.256134029999998</c:v>
                </c:pt>
                <c:pt idx="951">
                  <c:v>95.290184019999998</c:v>
                </c:pt>
                <c:pt idx="952">
                  <c:v>95.293243399999994</c:v>
                </c:pt>
                <c:pt idx="953">
                  <c:v>95.240005490000001</c:v>
                </c:pt>
                <c:pt idx="954">
                  <c:v>95.271827689999995</c:v>
                </c:pt>
                <c:pt idx="955">
                  <c:v>95.268554679999994</c:v>
                </c:pt>
                <c:pt idx="956">
                  <c:v>95.317169179999993</c:v>
                </c:pt>
                <c:pt idx="957">
                  <c:v>95.231613150000001</c:v>
                </c:pt>
                <c:pt idx="958">
                  <c:v>95.264945979999993</c:v>
                </c:pt>
                <c:pt idx="959">
                  <c:v>95.276794429999995</c:v>
                </c:pt>
                <c:pt idx="960">
                  <c:v>95.272033690000001</c:v>
                </c:pt>
                <c:pt idx="961">
                  <c:v>95.258544920000006</c:v>
                </c:pt>
                <c:pt idx="962">
                  <c:v>95.246360769999995</c:v>
                </c:pt>
                <c:pt idx="963">
                  <c:v>95.276664729999993</c:v>
                </c:pt>
                <c:pt idx="964">
                  <c:v>95.261894220000002</c:v>
                </c:pt>
                <c:pt idx="965">
                  <c:v>95.241470329999999</c:v>
                </c:pt>
                <c:pt idx="966">
                  <c:v>95.179779049999993</c:v>
                </c:pt>
                <c:pt idx="967">
                  <c:v>95.272796630000002</c:v>
                </c:pt>
                <c:pt idx="968">
                  <c:v>95.27068328</c:v>
                </c:pt>
                <c:pt idx="969">
                  <c:v>95.302429189999998</c:v>
                </c:pt>
                <c:pt idx="970">
                  <c:v>95.201965329999993</c:v>
                </c:pt>
                <c:pt idx="971">
                  <c:v>95.266815179999995</c:v>
                </c:pt>
                <c:pt idx="972">
                  <c:v>95.274436949999995</c:v>
                </c:pt>
                <c:pt idx="973">
                  <c:v>95.327041620000003</c:v>
                </c:pt>
                <c:pt idx="974">
                  <c:v>95.194419859999996</c:v>
                </c:pt>
                <c:pt idx="975">
                  <c:v>95.234527580000005</c:v>
                </c:pt>
                <c:pt idx="976">
                  <c:v>95.258056640000007</c:v>
                </c:pt>
                <c:pt idx="977">
                  <c:v>95.346267699999999</c:v>
                </c:pt>
                <c:pt idx="978">
                  <c:v>95.185768120000006</c:v>
                </c:pt>
                <c:pt idx="979">
                  <c:v>95.291481009999998</c:v>
                </c:pt>
                <c:pt idx="980">
                  <c:v>95.287841790000002</c:v>
                </c:pt>
                <c:pt idx="981">
                  <c:v>95.292022700000004</c:v>
                </c:pt>
                <c:pt idx="982">
                  <c:v>95.275466910000006</c:v>
                </c:pt>
                <c:pt idx="983">
                  <c:v>95.285018919999999</c:v>
                </c:pt>
                <c:pt idx="984">
                  <c:v>95.288406370000004</c:v>
                </c:pt>
                <c:pt idx="985">
                  <c:v>95.286956779999997</c:v>
                </c:pt>
                <c:pt idx="986">
                  <c:v>95.293899530000004</c:v>
                </c:pt>
                <c:pt idx="987">
                  <c:v>95.255386349999995</c:v>
                </c:pt>
                <c:pt idx="988">
                  <c:v>95.29644012</c:v>
                </c:pt>
                <c:pt idx="989">
                  <c:v>95.292427059999994</c:v>
                </c:pt>
                <c:pt idx="990">
                  <c:v>95.283210749999995</c:v>
                </c:pt>
                <c:pt idx="991">
                  <c:v>95.298683159999996</c:v>
                </c:pt>
                <c:pt idx="992">
                  <c:v>95.324974060000002</c:v>
                </c:pt>
                <c:pt idx="993">
                  <c:v>95.355064389999995</c:v>
                </c:pt>
                <c:pt idx="994">
                  <c:v>95.365379329999996</c:v>
                </c:pt>
                <c:pt idx="995">
                  <c:v>95.402633660000006</c:v>
                </c:pt>
                <c:pt idx="996">
                  <c:v>95.416618339999999</c:v>
                </c:pt>
                <c:pt idx="997">
                  <c:v>95.424674980000006</c:v>
                </c:pt>
                <c:pt idx="998">
                  <c:v>95.431632989999997</c:v>
                </c:pt>
                <c:pt idx="999">
                  <c:v>95.445884699999993</c:v>
                </c:pt>
                <c:pt idx="1000">
                  <c:v>95.500175470000002</c:v>
                </c:pt>
                <c:pt idx="1001">
                  <c:v>95.522071830000002</c:v>
                </c:pt>
                <c:pt idx="1002">
                  <c:v>95.459686270000006</c:v>
                </c:pt>
                <c:pt idx="1003">
                  <c:v>95.534133909999994</c:v>
                </c:pt>
                <c:pt idx="1004">
                  <c:v>95.504493710000006</c:v>
                </c:pt>
                <c:pt idx="1005">
                  <c:v>95.601165769999994</c:v>
                </c:pt>
                <c:pt idx="1006">
                  <c:v>95.528488150000001</c:v>
                </c:pt>
                <c:pt idx="1007">
                  <c:v>95.568237300000007</c:v>
                </c:pt>
                <c:pt idx="1008">
                  <c:v>95.577575679999995</c:v>
                </c:pt>
                <c:pt idx="1009">
                  <c:v>95.620300290000003</c:v>
                </c:pt>
                <c:pt idx="1010">
                  <c:v>95.548545829999995</c:v>
                </c:pt>
                <c:pt idx="1011">
                  <c:v>95.561470029999995</c:v>
                </c:pt>
                <c:pt idx="1012">
                  <c:v>95.53582763</c:v>
                </c:pt>
                <c:pt idx="1013">
                  <c:v>95.563522329999998</c:v>
                </c:pt>
                <c:pt idx="1014">
                  <c:v>95.502922049999995</c:v>
                </c:pt>
                <c:pt idx="1015">
                  <c:v>95.505538939999994</c:v>
                </c:pt>
                <c:pt idx="1016">
                  <c:v>95.479705809999999</c:v>
                </c:pt>
                <c:pt idx="1017">
                  <c:v>95.486167899999998</c:v>
                </c:pt>
                <c:pt idx="1018">
                  <c:v>95.485252380000006</c:v>
                </c:pt>
                <c:pt idx="1019">
                  <c:v>95.445236199999997</c:v>
                </c:pt>
                <c:pt idx="1020">
                  <c:v>95.404731749999996</c:v>
                </c:pt>
                <c:pt idx="1021">
                  <c:v>95.408935540000002</c:v>
                </c:pt>
                <c:pt idx="1022">
                  <c:v>95.383308409999998</c:v>
                </c:pt>
                <c:pt idx="1023">
                  <c:v>95.378410329999994</c:v>
                </c:pt>
                <c:pt idx="1024">
                  <c:v>95.373527519999996</c:v>
                </c:pt>
                <c:pt idx="1025">
                  <c:v>95.387519830000002</c:v>
                </c:pt>
                <c:pt idx="1026">
                  <c:v>95.285545339999999</c:v>
                </c:pt>
                <c:pt idx="1027">
                  <c:v>95.317176810000007</c:v>
                </c:pt>
                <c:pt idx="1028">
                  <c:v>95.311470029999995</c:v>
                </c:pt>
                <c:pt idx="1029">
                  <c:v>95.315109250000006</c:v>
                </c:pt>
                <c:pt idx="1030">
                  <c:v>95.237213130000001</c:v>
                </c:pt>
                <c:pt idx="1031">
                  <c:v>95.276817320000006</c:v>
                </c:pt>
                <c:pt idx="1032">
                  <c:v>95.282814020000004</c:v>
                </c:pt>
                <c:pt idx="1033">
                  <c:v>95.298614499999999</c:v>
                </c:pt>
                <c:pt idx="1034">
                  <c:v>95.292739859999998</c:v>
                </c:pt>
                <c:pt idx="1035">
                  <c:v>95.254676810000007</c:v>
                </c:pt>
                <c:pt idx="1036">
                  <c:v>95.222633360000003</c:v>
                </c:pt>
                <c:pt idx="1037">
                  <c:v>95.243347159999999</c:v>
                </c:pt>
                <c:pt idx="1038">
                  <c:v>95.250205989999998</c:v>
                </c:pt>
                <c:pt idx="1039">
                  <c:v>95.2370758</c:v>
                </c:pt>
                <c:pt idx="1040">
                  <c:v>95.217636099999993</c:v>
                </c:pt>
                <c:pt idx="1041">
                  <c:v>95.238410939999994</c:v>
                </c:pt>
                <c:pt idx="1042">
                  <c:v>95.198532099999994</c:v>
                </c:pt>
                <c:pt idx="1043">
                  <c:v>95.224647520000005</c:v>
                </c:pt>
                <c:pt idx="1044">
                  <c:v>95.212539669999998</c:v>
                </c:pt>
                <c:pt idx="1045">
                  <c:v>95.163825979999999</c:v>
                </c:pt>
                <c:pt idx="1046">
                  <c:v>95.189514160000002</c:v>
                </c:pt>
                <c:pt idx="1047">
                  <c:v>95.210128780000005</c:v>
                </c:pt>
                <c:pt idx="1048">
                  <c:v>95.20703125</c:v>
                </c:pt>
                <c:pt idx="1049">
                  <c:v>95.197555539999996</c:v>
                </c:pt>
                <c:pt idx="1050">
                  <c:v>95.122955320000003</c:v>
                </c:pt>
                <c:pt idx="1051">
                  <c:v>95.19830322</c:v>
                </c:pt>
                <c:pt idx="1052">
                  <c:v>95.20143127</c:v>
                </c:pt>
                <c:pt idx="1053">
                  <c:v>95.232032770000004</c:v>
                </c:pt>
                <c:pt idx="1054">
                  <c:v>95.143753050000001</c:v>
                </c:pt>
                <c:pt idx="1055">
                  <c:v>95.170555109999995</c:v>
                </c:pt>
                <c:pt idx="1056">
                  <c:v>95.209838860000005</c:v>
                </c:pt>
                <c:pt idx="1057">
                  <c:v>95.267478940000004</c:v>
                </c:pt>
                <c:pt idx="1058">
                  <c:v>95.146629329999996</c:v>
                </c:pt>
                <c:pt idx="1059">
                  <c:v>95.213371269999996</c:v>
                </c:pt>
                <c:pt idx="1060">
                  <c:v>95.208747860000003</c:v>
                </c:pt>
                <c:pt idx="1061">
                  <c:v>95.229637139999994</c:v>
                </c:pt>
                <c:pt idx="1062">
                  <c:v>95.186721800000001</c:v>
                </c:pt>
                <c:pt idx="1063">
                  <c:v>95.238739010000003</c:v>
                </c:pt>
                <c:pt idx="1064">
                  <c:v>95.258522029999995</c:v>
                </c:pt>
                <c:pt idx="1065">
                  <c:v>95.248878469999994</c:v>
                </c:pt>
                <c:pt idx="1066">
                  <c:v>95.230606069999993</c:v>
                </c:pt>
                <c:pt idx="1067">
                  <c:v>95.241500849999994</c:v>
                </c:pt>
                <c:pt idx="1068">
                  <c:v>95.278511039999998</c:v>
                </c:pt>
                <c:pt idx="1069">
                  <c:v>95.284332269999993</c:v>
                </c:pt>
                <c:pt idx="1070">
                  <c:v>95.288246150000006</c:v>
                </c:pt>
                <c:pt idx="1071">
                  <c:v>95.350334160000003</c:v>
                </c:pt>
                <c:pt idx="1072">
                  <c:v>95.403610220000004</c:v>
                </c:pt>
                <c:pt idx="1073">
                  <c:v>95.409652699999995</c:v>
                </c:pt>
                <c:pt idx="1074">
                  <c:v>95.456169119999998</c:v>
                </c:pt>
                <c:pt idx="1075">
                  <c:v>95.526489249999997</c:v>
                </c:pt>
                <c:pt idx="1076">
                  <c:v>95.544952390000006</c:v>
                </c:pt>
                <c:pt idx="1077">
                  <c:v>95.561691280000005</c:v>
                </c:pt>
                <c:pt idx="1078">
                  <c:v>95.595115660000005</c:v>
                </c:pt>
                <c:pt idx="1079">
                  <c:v>95.60956573</c:v>
                </c:pt>
                <c:pt idx="1080">
                  <c:v>95.649078360000004</c:v>
                </c:pt>
                <c:pt idx="1081">
                  <c:v>95.721435540000002</c:v>
                </c:pt>
                <c:pt idx="1082">
                  <c:v>95.657928459999994</c:v>
                </c:pt>
                <c:pt idx="1083">
                  <c:v>95.694259639999999</c:v>
                </c:pt>
                <c:pt idx="1084">
                  <c:v>95.70688629</c:v>
                </c:pt>
                <c:pt idx="1085">
                  <c:v>95.776847829999994</c:v>
                </c:pt>
                <c:pt idx="1086">
                  <c:v>95.720687859999998</c:v>
                </c:pt>
                <c:pt idx="1087">
                  <c:v>95.713462820000004</c:v>
                </c:pt>
                <c:pt idx="1088">
                  <c:v>95.779098509999997</c:v>
                </c:pt>
                <c:pt idx="1089">
                  <c:v>95.779434199999997</c:v>
                </c:pt>
                <c:pt idx="1090">
                  <c:v>95.673545829999995</c:v>
                </c:pt>
                <c:pt idx="1091">
                  <c:v>95.664810180000003</c:v>
                </c:pt>
                <c:pt idx="1092">
                  <c:v>95.697311400000004</c:v>
                </c:pt>
                <c:pt idx="1093">
                  <c:v>95.707252499999996</c:v>
                </c:pt>
                <c:pt idx="1094">
                  <c:v>95.652954100000002</c:v>
                </c:pt>
                <c:pt idx="1095">
                  <c:v>95.634811400000004</c:v>
                </c:pt>
                <c:pt idx="1096">
                  <c:v>95.615127560000005</c:v>
                </c:pt>
                <c:pt idx="1097">
                  <c:v>95.579574579999999</c:v>
                </c:pt>
                <c:pt idx="1098">
                  <c:v>95.564140309999999</c:v>
                </c:pt>
                <c:pt idx="1099">
                  <c:v>95.492691039999997</c:v>
                </c:pt>
                <c:pt idx="1100">
                  <c:v>95.469696040000002</c:v>
                </c:pt>
                <c:pt idx="1101">
                  <c:v>95.464378350000004</c:v>
                </c:pt>
                <c:pt idx="1102">
                  <c:v>95.42784881</c:v>
                </c:pt>
                <c:pt idx="1103">
                  <c:v>95.360542289999998</c:v>
                </c:pt>
                <c:pt idx="1104">
                  <c:v>95.34693145</c:v>
                </c:pt>
                <c:pt idx="1105">
                  <c:v>95.337310790000004</c:v>
                </c:pt>
                <c:pt idx="1106">
                  <c:v>95.325691219999996</c:v>
                </c:pt>
                <c:pt idx="1107">
                  <c:v>95.281059260000006</c:v>
                </c:pt>
                <c:pt idx="1108">
                  <c:v>95.231842040000004</c:v>
                </c:pt>
                <c:pt idx="1109">
                  <c:v>95.294548030000001</c:v>
                </c:pt>
                <c:pt idx="1110">
                  <c:v>95.209861750000002</c:v>
                </c:pt>
                <c:pt idx="1111">
                  <c:v>95.231994619999995</c:v>
                </c:pt>
                <c:pt idx="1112">
                  <c:v>95.222869869999997</c:v>
                </c:pt>
                <c:pt idx="1113">
                  <c:v>95.238197319999998</c:v>
                </c:pt>
                <c:pt idx="1114">
                  <c:v>95.147972100000004</c:v>
                </c:pt>
                <c:pt idx="1115">
                  <c:v>95.181823730000005</c:v>
                </c:pt>
                <c:pt idx="1116">
                  <c:v>95.151870720000005</c:v>
                </c:pt>
                <c:pt idx="1117">
                  <c:v>95.221321099999997</c:v>
                </c:pt>
                <c:pt idx="1118">
                  <c:v>95.078758230000005</c:v>
                </c:pt>
                <c:pt idx="1119">
                  <c:v>95.210037229999998</c:v>
                </c:pt>
                <c:pt idx="1120">
                  <c:v>95.150901790000006</c:v>
                </c:pt>
                <c:pt idx="1121">
                  <c:v>95.19878387</c:v>
                </c:pt>
                <c:pt idx="1122">
                  <c:v>95.097381589999998</c:v>
                </c:pt>
                <c:pt idx="1123">
                  <c:v>95.157997129999998</c:v>
                </c:pt>
                <c:pt idx="1124">
                  <c:v>95.144210810000004</c:v>
                </c:pt>
                <c:pt idx="1125">
                  <c:v>95.134223930000005</c:v>
                </c:pt>
                <c:pt idx="1126">
                  <c:v>95.14491271</c:v>
                </c:pt>
                <c:pt idx="1127">
                  <c:v>95.148521419999994</c:v>
                </c:pt>
                <c:pt idx="1128">
                  <c:v>95.16015625</c:v>
                </c:pt>
                <c:pt idx="1129">
                  <c:v>95.127006530000003</c:v>
                </c:pt>
                <c:pt idx="1130">
                  <c:v>95.150581349999996</c:v>
                </c:pt>
                <c:pt idx="1131">
                  <c:v>95.131629939999996</c:v>
                </c:pt>
                <c:pt idx="1132">
                  <c:v>95.106361379999996</c:v>
                </c:pt>
                <c:pt idx="1133">
                  <c:v>95.077171320000005</c:v>
                </c:pt>
                <c:pt idx="1134">
                  <c:v>95.124412530000001</c:v>
                </c:pt>
                <c:pt idx="1135">
                  <c:v>95.170013420000004</c:v>
                </c:pt>
                <c:pt idx="1136">
                  <c:v>95.111511230000005</c:v>
                </c:pt>
                <c:pt idx="1137">
                  <c:v>95.153129570000004</c:v>
                </c:pt>
                <c:pt idx="1138">
                  <c:v>95.064743039999996</c:v>
                </c:pt>
                <c:pt idx="1139">
                  <c:v>95.154449459999995</c:v>
                </c:pt>
                <c:pt idx="1140">
                  <c:v>95.142326350000005</c:v>
                </c:pt>
                <c:pt idx="1141">
                  <c:v>95.130432119999995</c:v>
                </c:pt>
                <c:pt idx="1142">
                  <c:v>95.113533020000006</c:v>
                </c:pt>
                <c:pt idx="1143">
                  <c:v>95.115325920000004</c:v>
                </c:pt>
                <c:pt idx="1144">
                  <c:v>95.115501399999999</c:v>
                </c:pt>
                <c:pt idx="1145">
                  <c:v>95.169006339999996</c:v>
                </c:pt>
                <c:pt idx="1146">
                  <c:v>95.085632320000002</c:v>
                </c:pt>
                <c:pt idx="1147">
                  <c:v>95.108955379999998</c:v>
                </c:pt>
                <c:pt idx="1148">
                  <c:v>95.124671930000005</c:v>
                </c:pt>
                <c:pt idx="1149">
                  <c:v>95.158157340000002</c:v>
                </c:pt>
                <c:pt idx="1150">
                  <c:v>95.054450979999999</c:v>
                </c:pt>
                <c:pt idx="1151">
                  <c:v>95.114990230000004</c:v>
                </c:pt>
                <c:pt idx="1152">
                  <c:v>95.101440420000003</c:v>
                </c:pt>
                <c:pt idx="1153">
                  <c:v>95.074623099999997</c:v>
                </c:pt>
                <c:pt idx="1154">
                  <c:v>95.088577270000002</c:v>
                </c:pt>
                <c:pt idx="1155">
                  <c:v>95.085273740000005</c:v>
                </c:pt>
                <c:pt idx="1156">
                  <c:v>95.095634459999999</c:v>
                </c:pt>
                <c:pt idx="1157">
                  <c:v>95.090270989999993</c:v>
                </c:pt>
                <c:pt idx="1158">
                  <c:v>95.074279779999998</c:v>
                </c:pt>
                <c:pt idx="1159">
                  <c:v>95.122817990000001</c:v>
                </c:pt>
                <c:pt idx="1160">
                  <c:v>95.083145139999999</c:v>
                </c:pt>
                <c:pt idx="1161">
                  <c:v>95.08395385</c:v>
                </c:pt>
                <c:pt idx="1162">
                  <c:v>95.067085259999999</c:v>
                </c:pt>
                <c:pt idx="1163">
                  <c:v>95.050483700000001</c:v>
                </c:pt>
                <c:pt idx="1164">
                  <c:v>95.110466000000002</c:v>
                </c:pt>
                <c:pt idx="1165">
                  <c:v>95.115447990000007</c:v>
                </c:pt>
                <c:pt idx="1166">
                  <c:v>95.018722530000005</c:v>
                </c:pt>
                <c:pt idx="1167">
                  <c:v>95.074096670000003</c:v>
                </c:pt>
                <c:pt idx="1168">
                  <c:v>95.073959349999996</c:v>
                </c:pt>
                <c:pt idx="1169">
                  <c:v>95.115806570000004</c:v>
                </c:pt>
                <c:pt idx="1170">
                  <c:v>95.050910939999994</c:v>
                </c:pt>
                <c:pt idx="1171">
                  <c:v>95.064590449999997</c:v>
                </c:pt>
                <c:pt idx="1172">
                  <c:v>95.089820860000003</c:v>
                </c:pt>
                <c:pt idx="1173">
                  <c:v>95.156242370000001</c:v>
                </c:pt>
                <c:pt idx="1174">
                  <c:v>95.037925720000004</c:v>
                </c:pt>
                <c:pt idx="1175">
                  <c:v>95.093132010000005</c:v>
                </c:pt>
                <c:pt idx="1176">
                  <c:v>95.095603940000004</c:v>
                </c:pt>
                <c:pt idx="1177">
                  <c:v>95.125396719999998</c:v>
                </c:pt>
                <c:pt idx="1178">
                  <c:v>95.084976190000006</c:v>
                </c:pt>
                <c:pt idx="1179">
                  <c:v>95.07985687</c:v>
                </c:pt>
                <c:pt idx="1180">
                  <c:v>95.056846609999994</c:v>
                </c:pt>
                <c:pt idx="1181">
                  <c:v>95.129631040000007</c:v>
                </c:pt>
                <c:pt idx="1182">
                  <c:v>95.071945189999994</c:v>
                </c:pt>
                <c:pt idx="1183">
                  <c:v>95.040145870000003</c:v>
                </c:pt>
                <c:pt idx="1184">
                  <c:v>95.038444510000005</c:v>
                </c:pt>
                <c:pt idx="1185">
                  <c:v>95.078308100000001</c:v>
                </c:pt>
                <c:pt idx="1186">
                  <c:v>95.077262869999998</c:v>
                </c:pt>
                <c:pt idx="1187">
                  <c:v>95.095802300000003</c:v>
                </c:pt>
                <c:pt idx="1188">
                  <c:v>95.079071040000002</c:v>
                </c:pt>
                <c:pt idx="1189">
                  <c:v>95.124877920000003</c:v>
                </c:pt>
                <c:pt idx="1190">
                  <c:v>95.076179499999995</c:v>
                </c:pt>
                <c:pt idx="1191">
                  <c:v>95.080116270000005</c:v>
                </c:pt>
                <c:pt idx="1192">
                  <c:v>95.095687859999998</c:v>
                </c:pt>
                <c:pt idx="1193">
                  <c:v>95.055976860000001</c:v>
                </c:pt>
                <c:pt idx="1194">
                  <c:v>95.075149530000004</c:v>
                </c:pt>
                <c:pt idx="1195">
                  <c:v>95.075492850000003</c:v>
                </c:pt>
                <c:pt idx="1196">
                  <c:v>95.045860289999993</c:v>
                </c:pt>
                <c:pt idx="1197">
                  <c:v>95.114616389999995</c:v>
                </c:pt>
                <c:pt idx="1198">
                  <c:v>95.018608090000001</c:v>
                </c:pt>
                <c:pt idx="1199">
                  <c:v>95.082191460000004</c:v>
                </c:pt>
                <c:pt idx="1200">
                  <c:v>95.048675529999997</c:v>
                </c:pt>
                <c:pt idx="1201">
                  <c:v>95.106018059999997</c:v>
                </c:pt>
                <c:pt idx="1202">
                  <c:v>95.004356380000004</c:v>
                </c:pt>
                <c:pt idx="1203">
                  <c:v>95.053451530000004</c:v>
                </c:pt>
                <c:pt idx="1204">
                  <c:v>95.061553950000004</c:v>
                </c:pt>
                <c:pt idx="1205">
                  <c:v>95.139923089999996</c:v>
                </c:pt>
                <c:pt idx="1206">
                  <c:v>95.033981319999995</c:v>
                </c:pt>
                <c:pt idx="1207">
                  <c:v>95.092803950000004</c:v>
                </c:pt>
                <c:pt idx="1208">
                  <c:v>95.062416069999998</c:v>
                </c:pt>
                <c:pt idx="1209">
                  <c:v>95.099769589999994</c:v>
                </c:pt>
                <c:pt idx="1210">
                  <c:v>95.077217099999999</c:v>
                </c:pt>
                <c:pt idx="1211">
                  <c:v>95.044563289999999</c:v>
                </c:pt>
                <c:pt idx="1212">
                  <c:v>95.052528379999998</c:v>
                </c:pt>
                <c:pt idx="1213">
                  <c:v>95.075294490000005</c:v>
                </c:pt>
                <c:pt idx="1214">
                  <c:v>95.071197499999997</c:v>
                </c:pt>
                <c:pt idx="1215">
                  <c:v>95.088394160000007</c:v>
                </c:pt>
                <c:pt idx="1216">
                  <c:v>95.051322929999998</c:v>
                </c:pt>
                <c:pt idx="1217">
                  <c:v>95.045196529999998</c:v>
                </c:pt>
                <c:pt idx="1218">
                  <c:v>95.090522759999999</c:v>
                </c:pt>
                <c:pt idx="1219">
                  <c:v>95.094474790000007</c:v>
                </c:pt>
                <c:pt idx="1220">
                  <c:v>95.075149530000004</c:v>
                </c:pt>
                <c:pt idx="1221">
                  <c:v>95.030387869999998</c:v>
                </c:pt>
                <c:pt idx="1222">
                  <c:v>95.068962089999999</c:v>
                </c:pt>
                <c:pt idx="1223">
                  <c:v>95.045631400000005</c:v>
                </c:pt>
                <c:pt idx="1224">
                  <c:v>95.078041069999998</c:v>
                </c:pt>
                <c:pt idx="1225">
                  <c:v>95.097709649999999</c:v>
                </c:pt>
                <c:pt idx="1226">
                  <c:v>95.03038024</c:v>
                </c:pt>
                <c:pt idx="1227">
                  <c:v>95.091972350000006</c:v>
                </c:pt>
                <c:pt idx="1228">
                  <c:v>95.079048150000006</c:v>
                </c:pt>
                <c:pt idx="1229">
                  <c:v>95.121513359999994</c:v>
                </c:pt>
                <c:pt idx="1230">
                  <c:v>95.000312800000003</c:v>
                </c:pt>
                <c:pt idx="1231">
                  <c:v>95.088592520000006</c:v>
                </c:pt>
                <c:pt idx="1232">
                  <c:v>95.075355520000002</c:v>
                </c:pt>
                <c:pt idx="1233">
                  <c:v>95.130088799999996</c:v>
                </c:pt>
                <c:pt idx="1234">
                  <c:v>94.981323239999995</c:v>
                </c:pt>
                <c:pt idx="1235">
                  <c:v>95.069938649999997</c:v>
                </c:pt>
                <c:pt idx="1236">
                  <c:v>95.040328970000004</c:v>
                </c:pt>
                <c:pt idx="1237">
                  <c:v>95.093826289999996</c:v>
                </c:pt>
                <c:pt idx="1238">
                  <c:v>95.024650570000006</c:v>
                </c:pt>
                <c:pt idx="1239">
                  <c:v>95.059951780000006</c:v>
                </c:pt>
                <c:pt idx="1240">
                  <c:v>95.052337640000005</c:v>
                </c:pt>
                <c:pt idx="1241">
                  <c:v>95.036293020000002</c:v>
                </c:pt>
                <c:pt idx="1242">
                  <c:v>95.020629880000001</c:v>
                </c:pt>
                <c:pt idx="1243">
                  <c:v>95.067893979999994</c:v>
                </c:pt>
                <c:pt idx="1244">
                  <c:v>95.053688039999997</c:v>
                </c:pt>
                <c:pt idx="1245">
                  <c:v>95.071235650000006</c:v>
                </c:pt>
                <c:pt idx="1246">
                  <c:v>95.063446040000002</c:v>
                </c:pt>
                <c:pt idx="1247">
                  <c:v>95.073951719999997</c:v>
                </c:pt>
                <c:pt idx="1248">
                  <c:v>95.037055960000004</c:v>
                </c:pt>
                <c:pt idx="1249">
                  <c:v>95.092887869999998</c:v>
                </c:pt>
                <c:pt idx="1250">
                  <c:v>95.024642940000007</c:v>
                </c:pt>
                <c:pt idx="1251">
                  <c:v>95.072334280000007</c:v>
                </c:pt>
                <c:pt idx="1252">
                  <c:v>95.061897270000003</c:v>
                </c:pt>
                <c:pt idx="1253">
                  <c:v>95.077484130000002</c:v>
                </c:pt>
                <c:pt idx="1254">
                  <c:v>95.016647329999998</c:v>
                </c:pt>
                <c:pt idx="1255">
                  <c:v>95.038383479999993</c:v>
                </c:pt>
                <c:pt idx="1256">
                  <c:v>95.053367609999995</c:v>
                </c:pt>
                <c:pt idx="1257">
                  <c:v>95.125221249999996</c:v>
                </c:pt>
                <c:pt idx="1258">
                  <c:v>95.000724790000007</c:v>
                </c:pt>
                <c:pt idx="1259">
                  <c:v>95.031593319999999</c:v>
                </c:pt>
                <c:pt idx="1260">
                  <c:v>95.057167050000004</c:v>
                </c:pt>
                <c:pt idx="1261">
                  <c:v>95.119850150000005</c:v>
                </c:pt>
                <c:pt idx="1262">
                  <c:v>94.963294980000001</c:v>
                </c:pt>
                <c:pt idx="1263">
                  <c:v>95.044059750000002</c:v>
                </c:pt>
                <c:pt idx="1264">
                  <c:v>95.060729980000005</c:v>
                </c:pt>
                <c:pt idx="1265">
                  <c:v>95.102645870000003</c:v>
                </c:pt>
                <c:pt idx="1266">
                  <c:v>94.988731380000004</c:v>
                </c:pt>
                <c:pt idx="1267">
                  <c:v>95.045654290000002</c:v>
                </c:pt>
                <c:pt idx="1268">
                  <c:v>95.071624749999998</c:v>
                </c:pt>
                <c:pt idx="1269">
                  <c:v>95.121192930000007</c:v>
                </c:pt>
                <c:pt idx="1270">
                  <c:v>95.086204519999995</c:v>
                </c:pt>
                <c:pt idx="1271">
                  <c:v>95.047073359999999</c:v>
                </c:pt>
                <c:pt idx="1272">
                  <c:v>95.077751149999997</c:v>
                </c:pt>
                <c:pt idx="1273">
                  <c:v>95.098945610000001</c:v>
                </c:pt>
                <c:pt idx="1274">
                  <c:v>95.097961420000004</c:v>
                </c:pt>
                <c:pt idx="1275">
                  <c:v>95.056083670000007</c:v>
                </c:pt>
                <c:pt idx="1276">
                  <c:v>95.066665639999997</c:v>
                </c:pt>
                <c:pt idx="1277">
                  <c:v>95.119941710000006</c:v>
                </c:pt>
                <c:pt idx="1278">
                  <c:v>95.107749929999997</c:v>
                </c:pt>
                <c:pt idx="1279">
                  <c:v>95.13468933</c:v>
                </c:pt>
                <c:pt idx="1280">
                  <c:v>95.117553709999996</c:v>
                </c:pt>
                <c:pt idx="1281">
                  <c:v>95.169960020000005</c:v>
                </c:pt>
                <c:pt idx="1282">
                  <c:v>95.18031311</c:v>
                </c:pt>
                <c:pt idx="1283">
                  <c:v>95.161247250000002</c:v>
                </c:pt>
                <c:pt idx="1284">
                  <c:v>95.159103389999999</c:v>
                </c:pt>
                <c:pt idx="1285">
                  <c:v>95.217826840000001</c:v>
                </c:pt>
                <c:pt idx="1286">
                  <c:v>95.219596859999996</c:v>
                </c:pt>
                <c:pt idx="1287">
                  <c:v>95.234451289999996</c:v>
                </c:pt>
                <c:pt idx="1288">
                  <c:v>95.263282770000004</c:v>
                </c:pt>
                <c:pt idx="1289">
                  <c:v>95.334625239999994</c:v>
                </c:pt>
                <c:pt idx="1290">
                  <c:v>95.247619619999995</c:v>
                </c:pt>
                <c:pt idx="1291">
                  <c:v>95.305679319999996</c:v>
                </c:pt>
                <c:pt idx="1292">
                  <c:v>95.279151909999996</c:v>
                </c:pt>
                <c:pt idx="1293">
                  <c:v>95.360305780000004</c:v>
                </c:pt>
                <c:pt idx="1294">
                  <c:v>95.272201530000004</c:v>
                </c:pt>
                <c:pt idx="1295">
                  <c:v>95.325576780000006</c:v>
                </c:pt>
                <c:pt idx="1296">
                  <c:v>95.292175290000003</c:v>
                </c:pt>
                <c:pt idx="1297">
                  <c:v>95.391815179999995</c:v>
                </c:pt>
                <c:pt idx="1298">
                  <c:v>95.277206419999999</c:v>
                </c:pt>
                <c:pt idx="1299">
                  <c:v>95.350250239999994</c:v>
                </c:pt>
                <c:pt idx="1300">
                  <c:v>95.371536250000005</c:v>
                </c:pt>
                <c:pt idx="1301">
                  <c:v>95.372367850000003</c:v>
                </c:pt>
                <c:pt idx="1302">
                  <c:v>95.334350580000006</c:v>
                </c:pt>
                <c:pt idx="1303">
                  <c:v>95.329360960000002</c:v>
                </c:pt>
                <c:pt idx="1304">
                  <c:v>95.33033752</c:v>
                </c:pt>
                <c:pt idx="1305">
                  <c:v>95.321159359999996</c:v>
                </c:pt>
                <c:pt idx="1306">
                  <c:v>95.310104370000005</c:v>
                </c:pt>
                <c:pt idx="1307">
                  <c:v>95.350997919999998</c:v>
                </c:pt>
                <c:pt idx="1308">
                  <c:v>95.306121820000001</c:v>
                </c:pt>
                <c:pt idx="1309">
                  <c:v>95.294433589999997</c:v>
                </c:pt>
                <c:pt idx="1310">
                  <c:v>95.293258660000006</c:v>
                </c:pt>
                <c:pt idx="1311">
                  <c:v>95.275459280000007</c:v>
                </c:pt>
                <c:pt idx="1312">
                  <c:v>95.243103020000007</c:v>
                </c:pt>
                <c:pt idx="1313">
                  <c:v>95.237129210000006</c:v>
                </c:pt>
                <c:pt idx="1314">
                  <c:v>95.214637749999994</c:v>
                </c:pt>
                <c:pt idx="1315">
                  <c:v>95.253234860000006</c:v>
                </c:pt>
                <c:pt idx="1316">
                  <c:v>95.220535269999999</c:v>
                </c:pt>
                <c:pt idx="1317">
                  <c:v>95.237480160000004</c:v>
                </c:pt>
                <c:pt idx="1318">
                  <c:v>95.140289300000006</c:v>
                </c:pt>
                <c:pt idx="1319">
                  <c:v>95.192955010000006</c:v>
                </c:pt>
                <c:pt idx="1320">
                  <c:v>95.167152400000006</c:v>
                </c:pt>
                <c:pt idx="1321">
                  <c:v>95.216178889999995</c:v>
                </c:pt>
                <c:pt idx="1322">
                  <c:v>95.101997370000007</c:v>
                </c:pt>
                <c:pt idx="1323">
                  <c:v>95.168136590000003</c:v>
                </c:pt>
                <c:pt idx="1324">
                  <c:v>95.155891409999995</c:v>
                </c:pt>
                <c:pt idx="1325">
                  <c:v>95.205642699999999</c:v>
                </c:pt>
                <c:pt idx="1326">
                  <c:v>95.130195610000001</c:v>
                </c:pt>
                <c:pt idx="1327">
                  <c:v>95.141036979999996</c:v>
                </c:pt>
                <c:pt idx="1328">
                  <c:v>95.190597530000005</c:v>
                </c:pt>
                <c:pt idx="1329">
                  <c:v>95.195175169999999</c:v>
                </c:pt>
                <c:pt idx="1330">
                  <c:v>95.113075249999994</c:v>
                </c:pt>
                <c:pt idx="1331">
                  <c:v>95.153282160000003</c:v>
                </c:pt>
                <c:pt idx="1332">
                  <c:v>95.143379210000006</c:v>
                </c:pt>
                <c:pt idx="1333">
                  <c:v>95.22766876</c:v>
                </c:pt>
                <c:pt idx="1334">
                  <c:v>95.132835380000003</c:v>
                </c:pt>
                <c:pt idx="1335">
                  <c:v>95.163635249999999</c:v>
                </c:pt>
                <c:pt idx="1336">
                  <c:v>95.132827750000004</c:v>
                </c:pt>
                <c:pt idx="1337">
                  <c:v>95.134368890000005</c:v>
                </c:pt>
                <c:pt idx="1338">
                  <c:v>95.124732969999997</c:v>
                </c:pt>
                <c:pt idx="1339">
                  <c:v>95.134956349999996</c:v>
                </c:pt>
                <c:pt idx="1340">
                  <c:v>95.158561700000007</c:v>
                </c:pt>
                <c:pt idx="1341">
                  <c:v>95.122512810000003</c:v>
                </c:pt>
                <c:pt idx="1342">
                  <c:v>95.110542289999998</c:v>
                </c:pt>
                <c:pt idx="1343">
                  <c:v>95.174652089999995</c:v>
                </c:pt>
                <c:pt idx="1344">
                  <c:v>95.133415220000003</c:v>
                </c:pt>
                <c:pt idx="1345">
                  <c:v>95.098693839999996</c:v>
                </c:pt>
                <c:pt idx="1346">
                  <c:v>95.107727049999994</c:v>
                </c:pt>
                <c:pt idx="1347">
                  <c:v>95.121887200000003</c:v>
                </c:pt>
                <c:pt idx="1348">
                  <c:v>95.141906730000002</c:v>
                </c:pt>
                <c:pt idx="1349">
                  <c:v>95.141967769999994</c:v>
                </c:pt>
                <c:pt idx="1350">
                  <c:v>95.073181149999996</c:v>
                </c:pt>
                <c:pt idx="1351">
                  <c:v>95.119674680000003</c:v>
                </c:pt>
                <c:pt idx="1352">
                  <c:v>95.097984310000001</c:v>
                </c:pt>
                <c:pt idx="1353">
                  <c:v>95.201370229999995</c:v>
                </c:pt>
                <c:pt idx="1354">
                  <c:v>95.068542480000005</c:v>
                </c:pt>
                <c:pt idx="1355">
                  <c:v>95.081794729999999</c:v>
                </c:pt>
                <c:pt idx="1356">
                  <c:v>95.107696529999998</c:v>
                </c:pt>
                <c:pt idx="1357">
                  <c:v>95.156333919999994</c:v>
                </c:pt>
                <c:pt idx="1358">
                  <c:v>95.059089659999998</c:v>
                </c:pt>
                <c:pt idx="1359">
                  <c:v>95.080787650000005</c:v>
                </c:pt>
                <c:pt idx="1360">
                  <c:v>95.115287780000003</c:v>
                </c:pt>
                <c:pt idx="1361">
                  <c:v>95.114326469999995</c:v>
                </c:pt>
                <c:pt idx="1362">
                  <c:v>95.061820979999993</c:v>
                </c:pt>
                <c:pt idx="1363">
                  <c:v>95.060424800000007</c:v>
                </c:pt>
                <c:pt idx="1364">
                  <c:v>95.061042779999994</c:v>
                </c:pt>
                <c:pt idx="1365">
                  <c:v>95.149345389999993</c:v>
                </c:pt>
                <c:pt idx="1366">
                  <c:v>95.106590269999998</c:v>
                </c:pt>
                <c:pt idx="1367">
                  <c:v>95.053153989999998</c:v>
                </c:pt>
                <c:pt idx="1368">
                  <c:v>95.0349121</c:v>
                </c:pt>
                <c:pt idx="1369">
                  <c:v>95.114257809999998</c:v>
                </c:pt>
                <c:pt idx="1370">
                  <c:v>95.045204159999997</c:v>
                </c:pt>
                <c:pt idx="1371">
                  <c:v>95.050765990000002</c:v>
                </c:pt>
                <c:pt idx="1372">
                  <c:v>95.02237701</c:v>
                </c:pt>
                <c:pt idx="1373">
                  <c:v>95.087768550000007</c:v>
                </c:pt>
                <c:pt idx="1374">
                  <c:v>95.021842950000007</c:v>
                </c:pt>
                <c:pt idx="1375">
                  <c:v>95.068992609999995</c:v>
                </c:pt>
                <c:pt idx="1376">
                  <c:v>95.045143120000006</c:v>
                </c:pt>
                <c:pt idx="1377">
                  <c:v>95.060890189999995</c:v>
                </c:pt>
                <c:pt idx="1378">
                  <c:v>95.047485350000002</c:v>
                </c:pt>
                <c:pt idx="1379">
                  <c:v>95.049987790000003</c:v>
                </c:pt>
                <c:pt idx="1380">
                  <c:v>95.023246760000006</c:v>
                </c:pt>
                <c:pt idx="1381">
                  <c:v>95.066871640000002</c:v>
                </c:pt>
                <c:pt idx="1382">
                  <c:v>95.037109369999996</c:v>
                </c:pt>
                <c:pt idx="1383">
                  <c:v>95.029113760000001</c:v>
                </c:pt>
                <c:pt idx="1384">
                  <c:v>95.020606990000005</c:v>
                </c:pt>
                <c:pt idx="1385">
                  <c:v>95.041809079999993</c:v>
                </c:pt>
                <c:pt idx="1386">
                  <c:v>94.984291069999998</c:v>
                </c:pt>
                <c:pt idx="1387">
                  <c:v>95.055679319999996</c:v>
                </c:pt>
                <c:pt idx="1388">
                  <c:v>95.021705620000006</c:v>
                </c:pt>
                <c:pt idx="1389">
                  <c:v>95.040161130000001</c:v>
                </c:pt>
                <c:pt idx="1390">
                  <c:v>94.984748839999995</c:v>
                </c:pt>
                <c:pt idx="1391">
                  <c:v>95.054954519999995</c:v>
                </c:pt>
                <c:pt idx="1392">
                  <c:v>94.979064940000001</c:v>
                </c:pt>
                <c:pt idx="1393">
                  <c:v>95.081863400000003</c:v>
                </c:pt>
                <c:pt idx="1394">
                  <c:v>94.963432310000002</c:v>
                </c:pt>
                <c:pt idx="1395">
                  <c:v>95.037567129999999</c:v>
                </c:pt>
                <c:pt idx="1396">
                  <c:v>95.019523620000001</c:v>
                </c:pt>
                <c:pt idx="1397">
                  <c:v>95.041900630000001</c:v>
                </c:pt>
                <c:pt idx="1398">
                  <c:v>95.020805350000003</c:v>
                </c:pt>
                <c:pt idx="1399">
                  <c:v>94.985717769999994</c:v>
                </c:pt>
                <c:pt idx="1400">
                  <c:v>95.032028190000005</c:v>
                </c:pt>
                <c:pt idx="1401">
                  <c:v>95.022529599999999</c:v>
                </c:pt>
                <c:pt idx="1402">
                  <c:v>95.026275630000001</c:v>
                </c:pt>
                <c:pt idx="1403">
                  <c:v>95.034179679999994</c:v>
                </c:pt>
                <c:pt idx="1404">
                  <c:v>95.017539970000001</c:v>
                </c:pt>
                <c:pt idx="1405">
                  <c:v>95.038650509999997</c:v>
                </c:pt>
                <c:pt idx="1406">
                  <c:v>95.035400390000007</c:v>
                </c:pt>
                <c:pt idx="1407">
                  <c:v>95.047042840000003</c:v>
                </c:pt>
                <c:pt idx="1408">
                  <c:v>95.004234310000001</c:v>
                </c:pt>
                <c:pt idx="1409">
                  <c:v>94.985275259999995</c:v>
                </c:pt>
                <c:pt idx="1410">
                  <c:v>94.980773920000004</c:v>
                </c:pt>
                <c:pt idx="1411">
                  <c:v>95.039947499999997</c:v>
                </c:pt>
                <c:pt idx="1412">
                  <c:v>95.015434260000006</c:v>
                </c:pt>
                <c:pt idx="1413">
                  <c:v>95.019538870000005</c:v>
                </c:pt>
                <c:pt idx="1414">
                  <c:v>94.949623099999997</c:v>
                </c:pt>
                <c:pt idx="1415">
                  <c:v>94.992248529999998</c:v>
                </c:pt>
                <c:pt idx="1416">
                  <c:v>95.011848439999994</c:v>
                </c:pt>
                <c:pt idx="1417">
                  <c:v>95.025878899999995</c:v>
                </c:pt>
                <c:pt idx="1418">
                  <c:v>94.934623709999997</c:v>
                </c:pt>
                <c:pt idx="1419">
                  <c:v>95.037086479999999</c:v>
                </c:pt>
                <c:pt idx="1420">
                  <c:v>95.034179679999994</c:v>
                </c:pt>
                <c:pt idx="1421">
                  <c:v>95.044616689999998</c:v>
                </c:pt>
                <c:pt idx="1422">
                  <c:v>94.926765439999997</c:v>
                </c:pt>
                <c:pt idx="1423">
                  <c:v>95.02565002</c:v>
                </c:pt>
                <c:pt idx="1424">
                  <c:v>95.011306759999997</c:v>
                </c:pt>
                <c:pt idx="1425">
                  <c:v>95.05140686</c:v>
                </c:pt>
                <c:pt idx="1426">
                  <c:v>94.960769650000003</c:v>
                </c:pt>
                <c:pt idx="1427">
                  <c:v>94.978782649999999</c:v>
                </c:pt>
                <c:pt idx="1428">
                  <c:v>94.989143369999994</c:v>
                </c:pt>
                <c:pt idx="1429">
                  <c:v>94.991775509999997</c:v>
                </c:pt>
                <c:pt idx="1430">
                  <c:v>94.97174072</c:v>
                </c:pt>
                <c:pt idx="1431">
                  <c:v>94.967002859999994</c:v>
                </c:pt>
                <c:pt idx="1432">
                  <c:v>95.012809750000002</c:v>
                </c:pt>
                <c:pt idx="1433">
                  <c:v>94.964149469999995</c:v>
                </c:pt>
                <c:pt idx="1434">
                  <c:v>94.987472530000005</c:v>
                </c:pt>
                <c:pt idx="1435">
                  <c:v>94.982589719999993</c:v>
                </c:pt>
                <c:pt idx="1436">
                  <c:v>94.955352779999998</c:v>
                </c:pt>
                <c:pt idx="1437">
                  <c:v>94.970489499999999</c:v>
                </c:pt>
                <c:pt idx="1438">
                  <c:v>94.978492729999999</c:v>
                </c:pt>
                <c:pt idx="1439">
                  <c:v>94.968528739999996</c:v>
                </c:pt>
                <c:pt idx="1440">
                  <c:v>94.985427849999994</c:v>
                </c:pt>
                <c:pt idx="1441">
                  <c:v>95.047073359999999</c:v>
                </c:pt>
                <c:pt idx="1442">
                  <c:v>94.93267822</c:v>
                </c:pt>
                <c:pt idx="1443">
                  <c:v>94.965553279999995</c:v>
                </c:pt>
                <c:pt idx="1444">
                  <c:v>94.973678579999998</c:v>
                </c:pt>
                <c:pt idx="1445">
                  <c:v>95.021812429999997</c:v>
                </c:pt>
                <c:pt idx="1446">
                  <c:v>94.923362729999994</c:v>
                </c:pt>
                <c:pt idx="1447">
                  <c:v>94.96599578</c:v>
                </c:pt>
                <c:pt idx="1448">
                  <c:v>94.974349970000006</c:v>
                </c:pt>
                <c:pt idx="1449">
                  <c:v>95.043312069999999</c:v>
                </c:pt>
                <c:pt idx="1450">
                  <c:v>94.925544729999999</c:v>
                </c:pt>
                <c:pt idx="1451">
                  <c:v>94.95645141</c:v>
                </c:pt>
                <c:pt idx="1452">
                  <c:v>94.988609310000001</c:v>
                </c:pt>
                <c:pt idx="1453">
                  <c:v>95.051925650000001</c:v>
                </c:pt>
                <c:pt idx="1454">
                  <c:v>94.959091180000001</c:v>
                </c:pt>
                <c:pt idx="1455">
                  <c:v>94.968543999999994</c:v>
                </c:pt>
                <c:pt idx="1456">
                  <c:v>94.972969050000003</c:v>
                </c:pt>
                <c:pt idx="1457">
                  <c:v>94.991859430000005</c:v>
                </c:pt>
                <c:pt idx="1458">
                  <c:v>94.984657279999993</c:v>
                </c:pt>
                <c:pt idx="1459">
                  <c:v>94.97096252</c:v>
                </c:pt>
                <c:pt idx="1460">
                  <c:v>94.974052420000007</c:v>
                </c:pt>
                <c:pt idx="1461">
                  <c:v>94.966117850000003</c:v>
                </c:pt>
                <c:pt idx="1462">
                  <c:v>94.997222899999997</c:v>
                </c:pt>
                <c:pt idx="1463">
                  <c:v>94.968597410000001</c:v>
                </c:pt>
                <c:pt idx="1464">
                  <c:v>94.981811519999994</c:v>
                </c:pt>
                <c:pt idx="1465">
                  <c:v>95.034530630000006</c:v>
                </c:pt>
                <c:pt idx="1466">
                  <c:v>94.942489620000003</c:v>
                </c:pt>
                <c:pt idx="1467">
                  <c:v>95.003372189999993</c:v>
                </c:pt>
                <c:pt idx="1468">
                  <c:v>94.968345639999995</c:v>
                </c:pt>
                <c:pt idx="1469">
                  <c:v>95.025695799999994</c:v>
                </c:pt>
                <c:pt idx="1470">
                  <c:v>94.953735350000002</c:v>
                </c:pt>
                <c:pt idx="1471">
                  <c:v>94.965347289999997</c:v>
                </c:pt>
                <c:pt idx="1472">
                  <c:v>94.92755889</c:v>
                </c:pt>
                <c:pt idx="1473">
                  <c:v>94.944244380000001</c:v>
                </c:pt>
                <c:pt idx="1474">
                  <c:v>94.913017269999997</c:v>
                </c:pt>
                <c:pt idx="1475">
                  <c:v>94.966438289999999</c:v>
                </c:pt>
                <c:pt idx="1476">
                  <c:v>94.933074950000005</c:v>
                </c:pt>
                <c:pt idx="1477">
                  <c:v>95.029113760000001</c:v>
                </c:pt>
                <c:pt idx="1478">
                  <c:v>94.94752502</c:v>
                </c:pt>
                <c:pt idx="1479">
                  <c:v>94.968490599999996</c:v>
                </c:pt>
                <c:pt idx="1480">
                  <c:v>94.96016693</c:v>
                </c:pt>
                <c:pt idx="1481">
                  <c:v>94.932418819999995</c:v>
                </c:pt>
                <c:pt idx="1482">
                  <c:v>94.95567321</c:v>
                </c:pt>
                <c:pt idx="1483">
                  <c:v>94.910217279999998</c:v>
                </c:pt>
                <c:pt idx="1484">
                  <c:v>94.961952199999999</c:v>
                </c:pt>
                <c:pt idx="1485">
                  <c:v>94.934143059999997</c:v>
                </c:pt>
                <c:pt idx="1486">
                  <c:v>94.902839659999998</c:v>
                </c:pt>
                <c:pt idx="1487">
                  <c:v>94.965156550000003</c:v>
                </c:pt>
                <c:pt idx="1488">
                  <c:v>94.959091180000001</c:v>
                </c:pt>
                <c:pt idx="1489">
                  <c:v>94.985877990000006</c:v>
                </c:pt>
                <c:pt idx="1490">
                  <c:v>94.88127136</c:v>
                </c:pt>
                <c:pt idx="1491">
                  <c:v>94.935165400000002</c:v>
                </c:pt>
                <c:pt idx="1492">
                  <c:v>94.951820369999993</c:v>
                </c:pt>
                <c:pt idx="1493">
                  <c:v>94.994468679999997</c:v>
                </c:pt>
                <c:pt idx="1494">
                  <c:v>94.907943720000006</c:v>
                </c:pt>
                <c:pt idx="1495">
                  <c:v>94.937530510000002</c:v>
                </c:pt>
                <c:pt idx="1496">
                  <c:v>94.933380119999995</c:v>
                </c:pt>
                <c:pt idx="1497">
                  <c:v>94.997322080000004</c:v>
                </c:pt>
                <c:pt idx="1498">
                  <c:v>94.948699950000005</c:v>
                </c:pt>
                <c:pt idx="1499">
                  <c:v>94.949142449999997</c:v>
                </c:pt>
                <c:pt idx="1500">
                  <c:v>94.9567871</c:v>
                </c:pt>
                <c:pt idx="1501">
                  <c:v>94.919441219999996</c:v>
                </c:pt>
                <c:pt idx="1502">
                  <c:v>94.944580070000001</c:v>
                </c:pt>
                <c:pt idx="1503">
                  <c:v>94.953895560000007</c:v>
                </c:pt>
                <c:pt idx="1504">
                  <c:v>94.929199209999993</c:v>
                </c:pt>
                <c:pt idx="1505">
                  <c:v>94.914901729999997</c:v>
                </c:pt>
                <c:pt idx="1506">
                  <c:v>94.922866819999996</c:v>
                </c:pt>
                <c:pt idx="1507">
                  <c:v>94.906356810000005</c:v>
                </c:pt>
                <c:pt idx="1508">
                  <c:v>94.904747</c:v>
                </c:pt>
                <c:pt idx="1509">
                  <c:v>94.939468379999994</c:v>
                </c:pt>
                <c:pt idx="1510">
                  <c:v>94.869804380000005</c:v>
                </c:pt>
                <c:pt idx="1511">
                  <c:v>94.933883660000006</c:v>
                </c:pt>
                <c:pt idx="1512">
                  <c:v>94.914886469999999</c:v>
                </c:pt>
                <c:pt idx="1513">
                  <c:v>94.944389340000001</c:v>
                </c:pt>
                <c:pt idx="1514">
                  <c:v>94.90485382</c:v>
                </c:pt>
                <c:pt idx="1515">
                  <c:v>94.937644950000006</c:v>
                </c:pt>
                <c:pt idx="1516">
                  <c:v>94.912155150000004</c:v>
                </c:pt>
                <c:pt idx="1517">
                  <c:v>94.990196220000001</c:v>
                </c:pt>
                <c:pt idx="1518">
                  <c:v>94.856658929999995</c:v>
                </c:pt>
                <c:pt idx="1519">
                  <c:v>94.901130670000001</c:v>
                </c:pt>
                <c:pt idx="1520">
                  <c:v>94.941322319999998</c:v>
                </c:pt>
                <c:pt idx="1521">
                  <c:v>94.976013179999995</c:v>
                </c:pt>
                <c:pt idx="1522">
                  <c:v>94.876914970000001</c:v>
                </c:pt>
                <c:pt idx="1523">
                  <c:v>94.884956349999996</c:v>
                </c:pt>
                <c:pt idx="1524">
                  <c:v>94.904006949999996</c:v>
                </c:pt>
                <c:pt idx="1525">
                  <c:v>94.927741999999995</c:v>
                </c:pt>
                <c:pt idx="1526">
                  <c:v>94.864929189999998</c:v>
                </c:pt>
                <c:pt idx="1527">
                  <c:v>94.903999319999997</c:v>
                </c:pt>
                <c:pt idx="1528">
                  <c:v>94.935020440000002</c:v>
                </c:pt>
                <c:pt idx="1529">
                  <c:v>94.898246760000006</c:v>
                </c:pt>
                <c:pt idx="1530">
                  <c:v>94.901405330000003</c:v>
                </c:pt>
                <c:pt idx="1531">
                  <c:v>94.903327939999997</c:v>
                </c:pt>
                <c:pt idx="1532">
                  <c:v>94.958625789999999</c:v>
                </c:pt>
                <c:pt idx="1533">
                  <c:v>94.930366509999999</c:v>
                </c:pt>
                <c:pt idx="1534">
                  <c:v>94.896850580000006</c:v>
                </c:pt>
                <c:pt idx="1535">
                  <c:v>94.907531730000002</c:v>
                </c:pt>
                <c:pt idx="1536">
                  <c:v>94.917434689999993</c:v>
                </c:pt>
                <c:pt idx="1537">
                  <c:v>94.911689749999994</c:v>
                </c:pt>
                <c:pt idx="1538">
                  <c:v>94.891387929999993</c:v>
                </c:pt>
                <c:pt idx="1539">
                  <c:v>94.898200979999999</c:v>
                </c:pt>
                <c:pt idx="1540">
                  <c:v>94.930862419999997</c:v>
                </c:pt>
                <c:pt idx="1541">
                  <c:v>94.977607719999995</c:v>
                </c:pt>
                <c:pt idx="1542">
                  <c:v>94.942794789999994</c:v>
                </c:pt>
                <c:pt idx="1543">
                  <c:v>94.869796750000006</c:v>
                </c:pt>
                <c:pt idx="1544">
                  <c:v>94.920494070000004</c:v>
                </c:pt>
                <c:pt idx="1545">
                  <c:v>94.97438812</c:v>
                </c:pt>
                <c:pt idx="1546">
                  <c:v>94.823921200000001</c:v>
                </c:pt>
                <c:pt idx="1547">
                  <c:v>94.850463860000005</c:v>
                </c:pt>
                <c:pt idx="1548">
                  <c:v>94.896522520000005</c:v>
                </c:pt>
                <c:pt idx="1549">
                  <c:v>94.923614499999999</c:v>
                </c:pt>
                <c:pt idx="1550">
                  <c:v>94.851295469999997</c:v>
                </c:pt>
                <c:pt idx="1551">
                  <c:v>94.898582450000006</c:v>
                </c:pt>
                <c:pt idx="1552">
                  <c:v>94.894157399999997</c:v>
                </c:pt>
                <c:pt idx="1553">
                  <c:v>94.936645499999997</c:v>
                </c:pt>
                <c:pt idx="1554">
                  <c:v>94.825592040000004</c:v>
                </c:pt>
                <c:pt idx="1555">
                  <c:v>94.887634270000007</c:v>
                </c:pt>
                <c:pt idx="1556">
                  <c:v>94.897308339999995</c:v>
                </c:pt>
                <c:pt idx="1557">
                  <c:v>94.917381280000001</c:v>
                </c:pt>
                <c:pt idx="1558">
                  <c:v>94.887260429999998</c:v>
                </c:pt>
                <c:pt idx="1559">
                  <c:v>94.880165099999999</c:v>
                </c:pt>
                <c:pt idx="1560">
                  <c:v>94.919830320000003</c:v>
                </c:pt>
                <c:pt idx="1561">
                  <c:v>94.900978080000002</c:v>
                </c:pt>
                <c:pt idx="1562">
                  <c:v>94.909568780000001</c:v>
                </c:pt>
                <c:pt idx="1563">
                  <c:v>94.916542050000004</c:v>
                </c:pt>
                <c:pt idx="1564">
                  <c:v>94.878730770000004</c:v>
                </c:pt>
                <c:pt idx="1565">
                  <c:v>94.881599420000001</c:v>
                </c:pt>
                <c:pt idx="1566">
                  <c:v>94.884521480000004</c:v>
                </c:pt>
                <c:pt idx="1567">
                  <c:v>94.868286130000001</c:v>
                </c:pt>
                <c:pt idx="1568">
                  <c:v>94.876907340000002</c:v>
                </c:pt>
                <c:pt idx="1569">
                  <c:v>94.906425470000002</c:v>
                </c:pt>
                <c:pt idx="1570">
                  <c:v>94.870094289999997</c:v>
                </c:pt>
                <c:pt idx="1571">
                  <c:v>94.897209160000003</c:v>
                </c:pt>
                <c:pt idx="1572">
                  <c:v>94.875091549999993</c:v>
                </c:pt>
                <c:pt idx="1573">
                  <c:v>94.933776850000001</c:v>
                </c:pt>
                <c:pt idx="1574">
                  <c:v>94.819046020000002</c:v>
                </c:pt>
                <c:pt idx="1575">
                  <c:v>94.898796079999997</c:v>
                </c:pt>
                <c:pt idx="1576">
                  <c:v>94.903655999999998</c:v>
                </c:pt>
                <c:pt idx="1577">
                  <c:v>94.917510980000003</c:v>
                </c:pt>
                <c:pt idx="1578">
                  <c:v>94.829689020000004</c:v>
                </c:pt>
                <c:pt idx="1579">
                  <c:v>94.872619619999995</c:v>
                </c:pt>
                <c:pt idx="1580">
                  <c:v>94.885467520000006</c:v>
                </c:pt>
                <c:pt idx="1581">
                  <c:v>94.862251279999995</c:v>
                </c:pt>
                <c:pt idx="1582">
                  <c:v>94.826324459999995</c:v>
                </c:pt>
                <c:pt idx="1583">
                  <c:v>94.902046200000001</c:v>
                </c:pt>
                <c:pt idx="1584">
                  <c:v>94.863716120000007</c:v>
                </c:pt>
                <c:pt idx="1585">
                  <c:v>94.91300201</c:v>
                </c:pt>
                <c:pt idx="1586">
                  <c:v>94.866409300000001</c:v>
                </c:pt>
                <c:pt idx="1587">
                  <c:v>94.861854550000004</c:v>
                </c:pt>
                <c:pt idx="1588">
                  <c:v>94.903320309999998</c:v>
                </c:pt>
                <c:pt idx="1589">
                  <c:v>94.837738029999997</c:v>
                </c:pt>
                <c:pt idx="1590">
                  <c:v>94.851623529999998</c:v>
                </c:pt>
                <c:pt idx="1591">
                  <c:v>94.886772149999999</c:v>
                </c:pt>
                <c:pt idx="1592">
                  <c:v>94.853546140000006</c:v>
                </c:pt>
                <c:pt idx="1593">
                  <c:v>94.822296140000006</c:v>
                </c:pt>
                <c:pt idx="1594">
                  <c:v>94.872856139999996</c:v>
                </c:pt>
                <c:pt idx="1595">
                  <c:v>94.856224060000002</c:v>
                </c:pt>
                <c:pt idx="1596">
                  <c:v>94.850410460000006</c:v>
                </c:pt>
                <c:pt idx="1597">
                  <c:v>94.842536920000001</c:v>
                </c:pt>
                <c:pt idx="1598">
                  <c:v>94.842109679999993</c:v>
                </c:pt>
                <c:pt idx="1599">
                  <c:v>94.852569579999994</c:v>
                </c:pt>
                <c:pt idx="1600">
                  <c:v>94.872306820000006</c:v>
                </c:pt>
                <c:pt idx="1601">
                  <c:v>94.895614620000003</c:v>
                </c:pt>
                <c:pt idx="1602">
                  <c:v>94.804466239999996</c:v>
                </c:pt>
                <c:pt idx="1603">
                  <c:v>94.870155330000003</c:v>
                </c:pt>
                <c:pt idx="1604">
                  <c:v>94.863998409999994</c:v>
                </c:pt>
                <c:pt idx="1605">
                  <c:v>94.925544729999999</c:v>
                </c:pt>
                <c:pt idx="1606">
                  <c:v>94.766952509999996</c:v>
                </c:pt>
                <c:pt idx="1607">
                  <c:v>94.87205505</c:v>
                </c:pt>
                <c:pt idx="1608">
                  <c:v>94.858657829999999</c:v>
                </c:pt>
                <c:pt idx="1609">
                  <c:v>94.919868460000004</c:v>
                </c:pt>
                <c:pt idx="1610">
                  <c:v>94.791198730000005</c:v>
                </c:pt>
                <c:pt idx="1611">
                  <c:v>94.858177179999998</c:v>
                </c:pt>
                <c:pt idx="1612">
                  <c:v>94.848411560000002</c:v>
                </c:pt>
                <c:pt idx="1613">
                  <c:v>94.881408690000001</c:v>
                </c:pt>
                <c:pt idx="1614">
                  <c:v>94.825317380000001</c:v>
                </c:pt>
                <c:pt idx="1615">
                  <c:v>94.827911369999995</c:v>
                </c:pt>
                <c:pt idx="1616">
                  <c:v>94.834144589999994</c:v>
                </c:pt>
                <c:pt idx="1617">
                  <c:v>94.852706900000001</c:v>
                </c:pt>
                <c:pt idx="1618">
                  <c:v>94.848228449999993</c:v>
                </c:pt>
                <c:pt idx="1619">
                  <c:v>94.847122189999993</c:v>
                </c:pt>
                <c:pt idx="1620">
                  <c:v>94.855255119999995</c:v>
                </c:pt>
                <c:pt idx="1621">
                  <c:v>94.886978139999997</c:v>
                </c:pt>
                <c:pt idx="1622">
                  <c:v>94.863273620000001</c:v>
                </c:pt>
                <c:pt idx="1623">
                  <c:v>94.828720090000004</c:v>
                </c:pt>
                <c:pt idx="1624">
                  <c:v>94.841567990000001</c:v>
                </c:pt>
                <c:pt idx="1625">
                  <c:v>94.828887929999993</c:v>
                </c:pt>
                <c:pt idx="1626">
                  <c:v>94.845878600000006</c:v>
                </c:pt>
                <c:pt idx="1627">
                  <c:v>94.834861750000002</c:v>
                </c:pt>
                <c:pt idx="1628">
                  <c:v>94.823371879999996</c:v>
                </c:pt>
                <c:pt idx="1629">
                  <c:v>94.873291010000003</c:v>
                </c:pt>
                <c:pt idx="1630">
                  <c:v>94.794403070000001</c:v>
                </c:pt>
                <c:pt idx="1631">
                  <c:v>94.829360960000002</c:v>
                </c:pt>
                <c:pt idx="1632">
                  <c:v>94.842185970000003</c:v>
                </c:pt>
                <c:pt idx="1633">
                  <c:v>94.909553520000003</c:v>
                </c:pt>
                <c:pt idx="1634">
                  <c:v>94.815147390000007</c:v>
                </c:pt>
                <c:pt idx="1635">
                  <c:v>94.835136410000004</c:v>
                </c:pt>
                <c:pt idx="1636">
                  <c:v>94.862030020000006</c:v>
                </c:pt>
                <c:pt idx="1637">
                  <c:v>94.866546630000002</c:v>
                </c:pt>
                <c:pt idx="1638">
                  <c:v>94.805549619999994</c:v>
                </c:pt>
                <c:pt idx="1639">
                  <c:v>94.838035579999996</c:v>
                </c:pt>
                <c:pt idx="1640">
                  <c:v>94.839668270000004</c:v>
                </c:pt>
                <c:pt idx="1641">
                  <c:v>94.898651119999997</c:v>
                </c:pt>
                <c:pt idx="1642">
                  <c:v>94.857940670000005</c:v>
                </c:pt>
                <c:pt idx="1643">
                  <c:v>94.838172909999997</c:v>
                </c:pt>
                <c:pt idx="1644">
                  <c:v>94.86771392</c:v>
                </c:pt>
                <c:pt idx="1645">
                  <c:v>94.899314880000006</c:v>
                </c:pt>
                <c:pt idx="1646">
                  <c:v>94.868904110000003</c:v>
                </c:pt>
                <c:pt idx="1647">
                  <c:v>94.850906370000004</c:v>
                </c:pt>
                <c:pt idx="1648">
                  <c:v>94.839996330000005</c:v>
                </c:pt>
                <c:pt idx="1649">
                  <c:v>94.849273679999996</c:v>
                </c:pt>
                <c:pt idx="1650">
                  <c:v>94.86144256</c:v>
                </c:pt>
                <c:pt idx="1651">
                  <c:v>94.845779410000006</c:v>
                </c:pt>
                <c:pt idx="1652">
                  <c:v>94.846702570000005</c:v>
                </c:pt>
                <c:pt idx="1653">
                  <c:v>94.839355459999993</c:v>
                </c:pt>
                <c:pt idx="1654">
                  <c:v>94.866996760000006</c:v>
                </c:pt>
                <c:pt idx="1655">
                  <c:v>94.848785399999997</c:v>
                </c:pt>
                <c:pt idx="1656">
                  <c:v>94.800170890000004</c:v>
                </c:pt>
                <c:pt idx="1657">
                  <c:v>94.920257559999996</c:v>
                </c:pt>
                <c:pt idx="1658">
                  <c:v>94.863082879999993</c:v>
                </c:pt>
                <c:pt idx="1659">
                  <c:v>94.867538449999998</c:v>
                </c:pt>
                <c:pt idx="1660">
                  <c:v>94.860740660000005</c:v>
                </c:pt>
                <c:pt idx="1661">
                  <c:v>94.882072440000002</c:v>
                </c:pt>
                <c:pt idx="1662">
                  <c:v>94.795974729999998</c:v>
                </c:pt>
                <c:pt idx="1663">
                  <c:v>94.879425040000001</c:v>
                </c:pt>
                <c:pt idx="1664">
                  <c:v>94.875312800000003</c:v>
                </c:pt>
                <c:pt idx="1665">
                  <c:v>94.860145560000007</c:v>
                </c:pt>
                <c:pt idx="1666">
                  <c:v>94.764213560000002</c:v>
                </c:pt>
                <c:pt idx="1667">
                  <c:v>94.855407709999994</c:v>
                </c:pt>
                <c:pt idx="1668">
                  <c:v>94.84346008</c:v>
                </c:pt>
                <c:pt idx="1669">
                  <c:v>94.858680719999995</c:v>
                </c:pt>
                <c:pt idx="1670">
                  <c:v>94.790878289999995</c:v>
                </c:pt>
                <c:pt idx="1671">
                  <c:v>94.844581599999998</c:v>
                </c:pt>
                <c:pt idx="1672">
                  <c:v>94.857505790000005</c:v>
                </c:pt>
                <c:pt idx="1673">
                  <c:v>94.864807119999995</c:v>
                </c:pt>
                <c:pt idx="1674">
                  <c:v>94.798393239999996</c:v>
                </c:pt>
                <c:pt idx="1675">
                  <c:v>94.837165830000004</c:v>
                </c:pt>
                <c:pt idx="1676">
                  <c:v>94.845603940000004</c:v>
                </c:pt>
                <c:pt idx="1677">
                  <c:v>94.84456634</c:v>
                </c:pt>
                <c:pt idx="1678">
                  <c:v>94.818466180000001</c:v>
                </c:pt>
                <c:pt idx="1679">
                  <c:v>94.838668819999995</c:v>
                </c:pt>
                <c:pt idx="1680">
                  <c:v>94.872100829999994</c:v>
                </c:pt>
                <c:pt idx="1681">
                  <c:v>94.827941890000005</c:v>
                </c:pt>
                <c:pt idx="1682">
                  <c:v>94.806053160000005</c:v>
                </c:pt>
                <c:pt idx="1683">
                  <c:v>94.839401240000001</c:v>
                </c:pt>
                <c:pt idx="1684">
                  <c:v>94.834548949999999</c:v>
                </c:pt>
                <c:pt idx="1685">
                  <c:v>94.824226370000005</c:v>
                </c:pt>
                <c:pt idx="1686">
                  <c:v>94.833518979999994</c:v>
                </c:pt>
                <c:pt idx="1687">
                  <c:v>94.804138179999995</c:v>
                </c:pt>
                <c:pt idx="1688">
                  <c:v>94.834182729999995</c:v>
                </c:pt>
                <c:pt idx="1689">
                  <c:v>94.871360769999995</c:v>
                </c:pt>
                <c:pt idx="1690">
                  <c:v>94.830543509999998</c:v>
                </c:pt>
                <c:pt idx="1691">
                  <c:v>94.811096190000001</c:v>
                </c:pt>
                <c:pt idx="1692">
                  <c:v>94.832061760000002</c:v>
                </c:pt>
                <c:pt idx="1693">
                  <c:v>94.846000669999995</c:v>
                </c:pt>
                <c:pt idx="1694">
                  <c:v>94.761123650000002</c:v>
                </c:pt>
                <c:pt idx="1695">
                  <c:v>94.840797420000001</c:v>
                </c:pt>
                <c:pt idx="1696">
                  <c:v>94.829788199999996</c:v>
                </c:pt>
                <c:pt idx="1697">
                  <c:v>94.861267080000005</c:v>
                </c:pt>
                <c:pt idx="1698">
                  <c:v>94.752349850000002</c:v>
                </c:pt>
                <c:pt idx="1699">
                  <c:v>94.813095090000004</c:v>
                </c:pt>
                <c:pt idx="1700">
                  <c:v>94.826568600000002</c:v>
                </c:pt>
                <c:pt idx="1701">
                  <c:v>94.868423460000002</c:v>
                </c:pt>
                <c:pt idx="1702">
                  <c:v>94.761322019999994</c:v>
                </c:pt>
                <c:pt idx="1703">
                  <c:v>94.821861260000006</c:v>
                </c:pt>
                <c:pt idx="1704">
                  <c:v>94.842864989999995</c:v>
                </c:pt>
                <c:pt idx="1705">
                  <c:v>94.863243100000005</c:v>
                </c:pt>
                <c:pt idx="1706">
                  <c:v>94.741050720000004</c:v>
                </c:pt>
                <c:pt idx="1707">
                  <c:v>94.848487849999998</c:v>
                </c:pt>
                <c:pt idx="1708">
                  <c:v>94.796989440000004</c:v>
                </c:pt>
                <c:pt idx="1709">
                  <c:v>94.848007199999998</c:v>
                </c:pt>
                <c:pt idx="1710">
                  <c:v>94.82927703</c:v>
                </c:pt>
                <c:pt idx="1711">
                  <c:v>94.803581230000006</c:v>
                </c:pt>
                <c:pt idx="1712">
                  <c:v>94.836227410000006</c:v>
                </c:pt>
                <c:pt idx="1713">
                  <c:v>94.825973509999997</c:v>
                </c:pt>
                <c:pt idx="1714">
                  <c:v>94.8012619</c:v>
                </c:pt>
                <c:pt idx="1715">
                  <c:v>94.814186090000007</c:v>
                </c:pt>
                <c:pt idx="1716">
                  <c:v>94.80116271</c:v>
                </c:pt>
                <c:pt idx="1717">
                  <c:v>94.816528320000003</c:v>
                </c:pt>
                <c:pt idx="1718">
                  <c:v>94.813209529999995</c:v>
                </c:pt>
                <c:pt idx="1719">
                  <c:v>94.801902769999998</c:v>
                </c:pt>
                <c:pt idx="1720">
                  <c:v>94.832000730000004</c:v>
                </c:pt>
                <c:pt idx="1721">
                  <c:v>94.822898859999995</c:v>
                </c:pt>
                <c:pt idx="1722">
                  <c:v>94.784477229999993</c:v>
                </c:pt>
                <c:pt idx="1723">
                  <c:v>94.820831290000001</c:v>
                </c:pt>
                <c:pt idx="1724">
                  <c:v>94.791458120000001</c:v>
                </c:pt>
                <c:pt idx="1725">
                  <c:v>94.844528190000005</c:v>
                </c:pt>
                <c:pt idx="1726">
                  <c:v>94.718543999999994</c:v>
                </c:pt>
                <c:pt idx="1727">
                  <c:v>94.806060790000004</c:v>
                </c:pt>
                <c:pt idx="1728">
                  <c:v>94.790756220000006</c:v>
                </c:pt>
                <c:pt idx="1729">
                  <c:v>94.861503600000006</c:v>
                </c:pt>
                <c:pt idx="1730">
                  <c:v>94.764617909999998</c:v>
                </c:pt>
                <c:pt idx="1731">
                  <c:v>94.765876770000006</c:v>
                </c:pt>
                <c:pt idx="1732">
                  <c:v>94.805480950000003</c:v>
                </c:pt>
                <c:pt idx="1733">
                  <c:v>94.877449029999994</c:v>
                </c:pt>
                <c:pt idx="1734">
                  <c:v>94.745758050000006</c:v>
                </c:pt>
                <c:pt idx="1735">
                  <c:v>94.758529659999994</c:v>
                </c:pt>
                <c:pt idx="1736">
                  <c:v>94.813972469999996</c:v>
                </c:pt>
                <c:pt idx="1737">
                  <c:v>94.856315609999996</c:v>
                </c:pt>
                <c:pt idx="1738">
                  <c:v>94.735198969999999</c:v>
                </c:pt>
                <c:pt idx="1739">
                  <c:v>94.796745299999998</c:v>
                </c:pt>
                <c:pt idx="1740">
                  <c:v>94.809417719999999</c:v>
                </c:pt>
                <c:pt idx="1741">
                  <c:v>94.854705809999999</c:v>
                </c:pt>
                <c:pt idx="1742">
                  <c:v>94.799812309999993</c:v>
                </c:pt>
                <c:pt idx="1743">
                  <c:v>94.80723571</c:v>
                </c:pt>
                <c:pt idx="1744">
                  <c:v>94.784919729999999</c:v>
                </c:pt>
                <c:pt idx="1745">
                  <c:v>94.802963250000005</c:v>
                </c:pt>
                <c:pt idx="1746">
                  <c:v>94.836074819999993</c:v>
                </c:pt>
                <c:pt idx="1747">
                  <c:v>94.803039549999994</c:v>
                </c:pt>
                <c:pt idx="1748">
                  <c:v>94.817581169999997</c:v>
                </c:pt>
                <c:pt idx="1749">
                  <c:v>94.808670039999996</c:v>
                </c:pt>
                <c:pt idx="1750">
                  <c:v>94.774322499999997</c:v>
                </c:pt>
                <c:pt idx="1751">
                  <c:v>94.824234000000004</c:v>
                </c:pt>
                <c:pt idx="1752">
                  <c:v>94.78688812</c:v>
                </c:pt>
                <c:pt idx="1753">
                  <c:v>94.818176260000001</c:v>
                </c:pt>
                <c:pt idx="1754">
                  <c:v>94.738784789999997</c:v>
                </c:pt>
                <c:pt idx="1755">
                  <c:v>94.815452570000005</c:v>
                </c:pt>
                <c:pt idx="1756">
                  <c:v>94.791091910000006</c:v>
                </c:pt>
                <c:pt idx="1757">
                  <c:v>94.847900390000007</c:v>
                </c:pt>
                <c:pt idx="1758">
                  <c:v>94.732360830000005</c:v>
                </c:pt>
                <c:pt idx="1759">
                  <c:v>94.798721310000005</c:v>
                </c:pt>
                <c:pt idx="1760">
                  <c:v>94.807380670000001</c:v>
                </c:pt>
                <c:pt idx="1761">
                  <c:v>94.844154349999997</c:v>
                </c:pt>
                <c:pt idx="1762">
                  <c:v>94.774864190000002</c:v>
                </c:pt>
                <c:pt idx="1763">
                  <c:v>94.823066710000006</c:v>
                </c:pt>
                <c:pt idx="1764">
                  <c:v>94.820869439999996</c:v>
                </c:pt>
                <c:pt idx="1765">
                  <c:v>94.831573480000003</c:v>
                </c:pt>
                <c:pt idx="1766">
                  <c:v>94.763267510000006</c:v>
                </c:pt>
                <c:pt idx="1767">
                  <c:v>94.823150630000001</c:v>
                </c:pt>
                <c:pt idx="1768">
                  <c:v>94.833793639999996</c:v>
                </c:pt>
                <c:pt idx="1769">
                  <c:v>94.858093260000004</c:v>
                </c:pt>
                <c:pt idx="1770">
                  <c:v>94.827621449999995</c:v>
                </c:pt>
                <c:pt idx="1771">
                  <c:v>94.842041010000003</c:v>
                </c:pt>
                <c:pt idx="1772">
                  <c:v>94.84394073</c:v>
                </c:pt>
                <c:pt idx="1773">
                  <c:v>94.820159910000001</c:v>
                </c:pt>
                <c:pt idx="1774">
                  <c:v>94.876533499999994</c:v>
                </c:pt>
                <c:pt idx="1775">
                  <c:v>94.850418090000005</c:v>
                </c:pt>
                <c:pt idx="1776">
                  <c:v>94.884025570000006</c:v>
                </c:pt>
                <c:pt idx="1777">
                  <c:v>94.833541870000005</c:v>
                </c:pt>
                <c:pt idx="1778">
                  <c:v>94.850318900000005</c:v>
                </c:pt>
                <c:pt idx="1779">
                  <c:v>94.842384330000002</c:v>
                </c:pt>
                <c:pt idx="1780">
                  <c:v>94.846031179999997</c:v>
                </c:pt>
                <c:pt idx="1781">
                  <c:v>94.874282829999999</c:v>
                </c:pt>
                <c:pt idx="1782">
                  <c:v>94.826980590000005</c:v>
                </c:pt>
                <c:pt idx="1783">
                  <c:v>94.876007079999994</c:v>
                </c:pt>
                <c:pt idx="1784">
                  <c:v>94.860877990000006</c:v>
                </c:pt>
                <c:pt idx="1785">
                  <c:v>94.873062129999994</c:v>
                </c:pt>
                <c:pt idx="1786">
                  <c:v>94.814697260000003</c:v>
                </c:pt>
                <c:pt idx="1787">
                  <c:v>94.870262139999994</c:v>
                </c:pt>
                <c:pt idx="1788">
                  <c:v>94.897453299999995</c:v>
                </c:pt>
                <c:pt idx="1789">
                  <c:v>94.889663690000006</c:v>
                </c:pt>
                <c:pt idx="1790">
                  <c:v>94.792915339999993</c:v>
                </c:pt>
                <c:pt idx="1791">
                  <c:v>94.902999870000002</c:v>
                </c:pt>
                <c:pt idx="1792">
                  <c:v>94.878738400000003</c:v>
                </c:pt>
                <c:pt idx="1793">
                  <c:v>94.942947380000007</c:v>
                </c:pt>
                <c:pt idx="1794">
                  <c:v>94.816398620000001</c:v>
                </c:pt>
                <c:pt idx="1795">
                  <c:v>94.876739499999999</c:v>
                </c:pt>
                <c:pt idx="1796">
                  <c:v>94.854804990000005</c:v>
                </c:pt>
                <c:pt idx="1797">
                  <c:v>94.930053709999996</c:v>
                </c:pt>
                <c:pt idx="1798">
                  <c:v>94.817977900000002</c:v>
                </c:pt>
                <c:pt idx="1799">
                  <c:v>94.882263179999995</c:v>
                </c:pt>
                <c:pt idx="1800">
                  <c:v>94.888587950000002</c:v>
                </c:pt>
                <c:pt idx="1801">
                  <c:v>94.92100524</c:v>
                </c:pt>
                <c:pt idx="1802">
                  <c:v>94.867401119999997</c:v>
                </c:pt>
                <c:pt idx="1803">
                  <c:v>94.859832760000003</c:v>
                </c:pt>
                <c:pt idx="1804">
                  <c:v>94.831603999999999</c:v>
                </c:pt>
                <c:pt idx="1805">
                  <c:v>94.901809689999993</c:v>
                </c:pt>
                <c:pt idx="1806">
                  <c:v>94.852706900000001</c:v>
                </c:pt>
                <c:pt idx="1807">
                  <c:v>94.864814749999994</c:v>
                </c:pt>
                <c:pt idx="1808">
                  <c:v>94.886833190000004</c:v>
                </c:pt>
                <c:pt idx="1809">
                  <c:v>94.826187129999994</c:v>
                </c:pt>
                <c:pt idx="1810">
                  <c:v>94.856750480000002</c:v>
                </c:pt>
                <c:pt idx="1811">
                  <c:v>94.856986989999996</c:v>
                </c:pt>
                <c:pt idx="1812">
                  <c:v>94.867546079999997</c:v>
                </c:pt>
                <c:pt idx="1813">
                  <c:v>94.873054499999995</c:v>
                </c:pt>
                <c:pt idx="1814">
                  <c:v>94.848426810000007</c:v>
                </c:pt>
                <c:pt idx="1815">
                  <c:v>94.834274289999996</c:v>
                </c:pt>
                <c:pt idx="1816">
                  <c:v>94.853393550000007</c:v>
                </c:pt>
                <c:pt idx="1817">
                  <c:v>94.913467400000002</c:v>
                </c:pt>
                <c:pt idx="1818">
                  <c:v>94.844238279999999</c:v>
                </c:pt>
                <c:pt idx="1819">
                  <c:v>94.850234979999996</c:v>
                </c:pt>
                <c:pt idx="1820">
                  <c:v>94.865409850000006</c:v>
                </c:pt>
                <c:pt idx="1821">
                  <c:v>94.925689689999999</c:v>
                </c:pt>
                <c:pt idx="1822">
                  <c:v>94.833396910000005</c:v>
                </c:pt>
                <c:pt idx="1823">
                  <c:v>94.861473079999996</c:v>
                </c:pt>
                <c:pt idx="1824">
                  <c:v>94.875923150000006</c:v>
                </c:pt>
                <c:pt idx="1825">
                  <c:v>94.913902280000002</c:v>
                </c:pt>
                <c:pt idx="1826">
                  <c:v>94.821258540000002</c:v>
                </c:pt>
                <c:pt idx="1827">
                  <c:v>94.829864499999999</c:v>
                </c:pt>
                <c:pt idx="1828">
                  <c:v>94.826759330000002</c:v>
                </c:pt>
                <c:pt idx="1829">
                  <c:v>94.884773249999995</c:v>
                </c:pt>
                <c:pt idx="1830">
                  <c:v>94.80921936</c:v>
                </c:pt>
                <c:pt idx="1831">
                  <c:v>94.834960929999994</c:v>
                </c:pt>
                <c:pt idx="1832">
                  <c:v>94.834480279999994</c:v>
                </c:pt>
                <c:pt idx="1833">
                  <c:v>94.888259880000007</c:v>
                </c:pt>
                <c:pt idx="1834">
                  <c:v>94.849616999999995</c:v>
                </c:pt>
                <c:pt idx="1835">
                  <c:v>94.83318328</c:v>
                </c:pt>
                <c:pt idx="1836">
                  <c:v>94.848587030000004</c:v>
                </c:pt>
                <c:pt idx="1837">
                  <c:v>94.877326960000005</c:v>
                </c:pt>
                <c:pt idx="1838">
                  <c:v>94.834617609999995</c:v>
                </c:pt>
                <c:pt idx="1839">
                  <c:v>94.86366271</c:v>
                </c:pt>
                <c:pt idx="1840">
                  <c:v>94.841804499999995</c:v>
                </c:pt>
                <c:pt idx="1841">
                  <c:v>94.874305719999995</c:v>
                </c:pt>
                <c:pt idx="1842">
                  <c:v>94.847419729999999</c:v>
                </c:pt>
                <c:pt idx="1843">
                  <c:v>94.877151479999995</c:v>
                </c:pt>
                <c:pt idx="1844">
                  <c:v>94.834617609999995</c:v>
                </c:pt>
                <c:pt idx="1845">
                  <c:v>94.854316710000006</c:v>
                </c:pt>
                <c:pt idx="1846">
                  <c:v>94.83052825</c:v>
                </c:pt>
                <c:pt idx="1847">
                  <c:v>94.85363006</c:v>
                </c:pt>
                <c:pt idx="1848">
                  <c:v>94.868026729999997</c:v>
                </c:pt>
                <c:pt idx="1849">
                  <c:v>94.921760550000002</c:v>
                </c:pt>
                <c:pt idx="1850">
                  <c:v>94.843620299999998</c:v>
                </c:pt>
                <c:pt idx="1851">
                  <c:v>94.870979300000002</c:v>
                </c:pt>
                <c:pt idx="1852">
                  <c:v>94.866676330000004</c:v>
                </c:pt>
                <c:pt idx="1853">
                  <c:v>94.913681030000006</c:v>
                </c:pt>
                <c:pt idx="1854">
                  <c:v>94.841148369999999</c:v>
                </c:pt>
                <c:pt idx="1855">
                  <c:v>94.875602720000003</c:v>
                </c:pt>
                <c:pt idx="1856">
                  <c:v>94.84924316</c:v>
                </c:pt>
                <c:pt idx="1857">
                  <c:v>94.896400450000002</c:v>
                </c:pt>
                <c:pt idx="1858">
                  <c:v>94.806869500000005</c:v>
                </c:pt>
                <c:pt idx="1859">
                  <c:v>94.841560360000003</c:v>
                </c:pt>
                <c:pt idx="1860">
                  <c:v>94.874870299999998</c:v>
                </c:pt>
                <c:pt idx="1861">
                  <c:v>94.909454339999996</c:v>
                </c:pt>
                <c:pt idx="1862">
                  <c:v>94.830383299999994</c:v>
                </c:pt>
                <c:pt idx="1863">
                  <c:v>94.871520989999993</c:v>
                </c:pt>
                <c:pt idx="1864">
                  <c:v>94.873107910000002</c:v>
                </c:pt>
                <c:pt idx="1865">
                  <c:v>94.904479980000005</c:v>
                </c:pt>
                <c:pt idx="1866">
                  <c:v>94.870964049999998</c:v>
                </c:pt>
                <c:pt idx="1867">
                  <c:v>94.858963009999997</c:v>
                </c:pt>
                <c:pt idx="1868">
                  <c:v>94.896995540000006</c:v>
                </c:pt>
                <c:pt idx="1869">
                  <c:v>94.861640929999993</c:v>
                </c:pt>
                <c:pt idx="1870">
                  <c:v>94.871696470000003</c:v>
                </c:pt>
                <c:pt idx="1871">
                  <c:v>94.909744259999997</c:v>
                </c:pt>
                <c:pt idx="1872">
                  <c:v>94.88410949</c:v>
                </c:pt>
                <c:pt idx="1873">
                  <c:v>94.841232289999994</c:v>
                </c:pt>
                <c:pt idx="1874">
                  <c:v>94.852012630000004</c:v>
                </c:pt>
                <c:pt idx="1875">
                  <c:v>94.889389030000004</c:v>
                </c:pt>
                <c:pt idx="1876">
                  <c:v>94.859344480000004</c:v>
                </c:pt>
                <c:pt idx="1877">
                  <c:v>94.852584829999998</c:v>
                </c:pt>
                <c:pt idx="1878">
                  <c:v>94.82503509</c:v>
                </c:pt>
                <c:pt idx="1879">
                  <c:v>94.873283380000004</c:v>
                </c:pt>
                <c:pt idx="1880">
                  <c:v>94.870765680000005</c:v>
                </c:pt>
                <c:pt idx="1881">
                  <c:v>94.956443780000001</c:v>
                </c:pt>
                <c:pt idx="1882">
                  <c:v>94.828857420000006</c:v>
                </c:pt>
                <c:pt idx="1883">
                  <c:v>94.933799739999998</c:v>
                </c:pt>
                <c:pt idx="1884">
                  <c:v>94.891059870000007</c:v>
                </c:pt>
                <c:pt idx="1885">
                  <c:v>94.957153320000003</c:v>
                </c:pt>
                <c:pt idx="1886">
                  <c:v>94.833770749999999</c:v>
                </c:pt>
                <c:pt idx="1887">
                  <c:v>94.926902769999998</c:v>
                </c:pt>
                <c:pt idx="1888">
                  <c:v>94.916893000000002</c:v>
                </c:pt>
                <c:pt idx="1889">
                  <c:v>94.923484799999997</c:v>
                </c:pt>
                <c:pt idx="1890">
                  <c:v>94.909599299999996</c:v>
                </c:pt>
                <c:pt idx="1891">
                  <c:v>94.939193720000006</c:v>
                </c:pt>
                <c:pt idx="1892">
                  <c:v>94.942291249999997</c:v>
                </c:pt>
                <c:pt idx="1893">
                  <c:v>94.931663510000007</c:v>
                </c:pt>
                <c:pt idx="1894">
                  <c:v>94.926071160000006</c:v>
                </c:pt>
                <c:pt idx="1895">
                  <c:v>94.953865050000005</c:v>
                </c:pt>
                <c:pt idx="1896">
                  <c:v>94.974464409999996</c:v>
                </c:pt>
                <c:pt idx="1897">
                  <c:v>94.948814389999995</c:v>
                </c:pt>
                <c:pt idx="1898">
                  <c:v>94.965057369999997</c:v>
                </c:pt>
                <c:pt idx="1899">
                  <c:v>94.96378326</c:v>
                </c:pt>
                <c:pt idx="1900">
                  <c:v>94.999778739999996</c:v>
                </c:pt>
                <c:pt idx="1901">
                  <c:v>95.037010190000004</c:v>
                </c:pt>
                <c:pt idx="1902">
                  <c:v>94.943260190000004</c:v>
                </c:pt>
                <c:pt idx="1903">
                  <c:v>94.995452880000002</c:v>
                </c:pt>
                <c:pt idx="1904">
                  <c:v>95.007797240000002</c:v>
                </c:pt>
                <c:pt idx="1905">
                  <c:v>95.035820000000001</c:v>
                </c:pt>
                <c:pt idx="1906">
                  <c:v>94.936683650000006</c:v>
                </c:pt>
                <c:pt idx="1907">
                  <c:v>94.996452329999997</c:v>
                </c:pt>
                <c:pt idx="1908">
                  <c:v>95.018783560000003</c:v>
                </c:pt>
                <c:pt idx="1909">
                  <c:v>95.046218870000004</c:v>
                </c:pt>
                <c:pt idx="1910">
                  <c:v>94.973197929999998</c:v>
                </c:pt>
                <c:pt idx="1911">
                  <c:v>95.005004880000001</c:v>
                </c:pt>
                <c:pt idx="1912">
                  <c:v>95.006484979999996</c:v>
                </c:pt>
                <c:pt idx="1913">
                  <c:v>94.971878050000001</c:v>
                </c:pt>
                <c:pt idx="1914">
                  <c:v>95.013229370000005</c:v>
                </c:pt>
                <c:pt idx="1915">
                  <c:v>94.968559260000006</c:v>
                </c:pt>
                <c:pt idx="1916">
                  <c:v>94.986206050000007</c:v>
                </c:pt>
                <c:pt idx="1917">
                  <c:v>94.976737970000002</c:v>
                </c:pt>
                <c:pt idx="1918">
                  <c:v>94.971588130000001</c:v>
                </c:pt>
                <c:pt idx="1919">
                  <c:v>94.926216120000007</c:v>
                </c:pt>
                <c:pt idx="1920">
                  <c:v>94.903747550000006</c:v>
                </c:pt>
                <c:pt idx="1921">
                  <c:v>94.958641049999997</c:v>
                </c:pt>
                <c:pt idx="1922">
                  <c:v>94.99082946</c:v>
                </c:pt>
                <c:pt idx="1923">
                  <c:v>94.933486930000001</c:v>
                </c:pt>
                <c:pt idx="1924">
                  <c:v>94.948249809999993</c:v>
                </c:pt>
                <c:pt idx="1925">
                  <c:v>94.958541870000005</c:v>
                </c:pt>
                <c:pt idx="1926">
                  <c:v>94.877113339999994</c:v>
                </c:pt>
                <c:pt idx="1927">
                  <c:v>94.924057000000005</c:v>
                </c:pt>
                <c:pt idx="1928">
                  <c:v>94.921577450000001</c:v>
                </c:pt>
                <c:pt idx="1929">
                  <c:v>94.980613700000006</c:v>
                </c:pt>
                <c:pt idx="1930">
                  <c:v>94.873001090000002</c:v>
                </c:pt>
                <c:pt idx="1931">
                  <c:v>94.914627069999995</c:v>
                </c:pt>
                <c:pt idx="1932">
                  <c:v>94.895042410000002</c:v>
                </c:pt>
                <c:pt idx="1933">
                  <c:v>94.982582089999994</c:v>
                </c:pt>
                <c:pt idx="1934">
                  <c:v>94.839004509999995</c:v>
                </c:pt>
                <c:pt idx="1935">
                  <c:v>94.926033020000006</c:v>
                </c:pt>
                <c:pt idx="1936">
                  <c:v>94.920234679999993</c:v>
                </c:pt>
                <c:pt idx="1937">
                  <c:v>94.884483329999995</c:v>
                </c:pt>
                <c:pt idx="1938">
                  <c:v>94.899703970000004</c:v>
                </c:pt>
                <c:pt idx="1939">
                  <c:v>94.875770560000007</c:v>
                </c:pt>
                <c:pt idx="1940">
                  <c:v>94.842613220000004</c:v>
                </c:pt>
                <c:pt idx="1941">
                  <c:v>94.859031669999993</c:v>
                </c:pt>
                <c:pt idx="1942">
                  <c:v>94.884002679999995</c:v>
                </c:pt>
                <c:pt idx="1943">
                  <c:v>94.901420590000001</c:v>
                </c:pt>
                <c:pt idx="1944">
                  <c:v>94.873184199999997</c:v>
                </c:pt>
                <c:pt idx="1945">
                  <c:v>94.879974360000006</c:v>
                </c:pt>
                <c:pt idx="1946">
                  <c:v>94.854293819999995</c:v>
                </c:pt>
                <c:pt idx="1947">
                  <c:v>94.883506769999997</c:v>
                </c:pt>
                <c:pt idx="1948">
                  <c:v>94.873634330000002</c:v>
                </c:pt>
                <c:pt idx="1949">
                  <c:v>94.904533380000004</c:v>
                </c:pt>
                <c:pt idx="1950">
                  <c:v>94.86959075</c:v>
                </c:pt>
                <c:pt idx="1951">
                  <c:v>94.891380310000002</c:v>
                </c:pt>
                <c:pt idx="1952">
                  <c:v>94.879646300000005</c:v>
                </c:pt>
                <c:pt idx="1953">
                  <c:v>94.881027219999993</c:v>
                </c:pt>
                <c:pt idx="1954">
                  <c:v>94.853973379999999</c:v>
                </c:pt>
                <c:pt idx="1955">
                  <c:v>94.874496449999995</c:v>
                </c:pt>
                <c:pt idx="1956">
                  <c:v>94.833000179999999</c:v>
                </c:pt>
                <c:pt idx="1957">
                  <c:v>94.845352169999998</c:v>
                </c:pt>
                <c:pt idx="1958">
                  <c:v>94.793251029999993</c:v>
                </c:pt>
                <c:pt idx="1959">
                  <c:v>94.844909659999999</c:v>
                </c:pt>
                <c:pt idx="1960">
                  <c:v>94.834304799999998</c:v>
                </c:pt>
                <c:pt idx="1961">
                  <c:v>94.81158447</c:v>
                </c:pt>
                <c:pt idx="1962">
                  <c:v>94.754875179999999</c:v>
                </c:pt>
                <c:pt idx="1963">
                  <c:v>94.848243710000006</c:v>
                </c:pt>
                <c:pt idx="1964">
                  <c:v>94.846412650000005</c:v>
                </c:pt>
                <c:pt idx="1965">
                  <c:v>94.829040520000007</c:v>
                </c:pt>
                <c:pt idx="1966">
                  <c:v>94.762466430000003</c:v>
                </c:pt>
                <c:pt idx="1967">
                  <c:v>94.805641170000001</c:v>
                </c:pt>
                <c:pt idx="1968">
                  <c:v>94.811302179999998</c:v>
                </c:pt>
                <c:pt idx="1969">
                  <c:v>94.826980590000005</c:v>
                </c:pt>
                <c:pt idx="1970">
                  <c:v>94.79142761</c:v>
                </c:pt>
                <c:pt idx="1971">
                  <c:v>94.80381774</c:v>
                </c:pt>
                <c:pt idx="1972">
                  <c:v>94.787719719999998</c:v>
                </c:pt>
                <c:pt idx="1973">
                  <c:v>94.796684260000006</c:v>
                </c:pt>
                <c:pt idx="1974">
                  <c:v>94.810020440000002</c:v>
                </c:pt>
                <c:pt idx="1975">
                  <c:v>94.853424070000003</c:v>
                </c:pt>
                <c:pt idx="1976">
                  <c:v>94.796173089999996</c:v>
                </c:pt>
                <c:pt idx="1977">
                  <c:v>94.765968319999999</c:v>
                </c:pt>
                <c:pt idx="1978">
                  <c:v>94.789085380000003</c:v>
                </c:pt>
                <c:pt idx="1979">
                  <c:v>94.774360650000006</c:v>
                </c:pt>
                <c:pt idx="1980">
                  <c:v>94.793457029999999</c:v>
                </c:pt>
                <c:pt idx="1981">
                  <c:v>94.8144226</c:v>
                </c:pt>
                <c:pt idx="1982">
                  <c:v>94.782608030000006</c:v>
                </c:pt>
                <c:pt idx="1983">
                  <c:v>94.793807979999997</c:v>
                </c:pt>
                <c:pt idx="1984">
                  <c:v>94.775474540000005</c:v>
                </c:pt>
                <c:pt idx="1985">
                  <c:v>94.823341360000001</c:v>
                </c:pt>
                <c:pt idx="1986">
                  <c:v>94.780899039999994</c:v>
                </c:pt>
                <c:pt idx="1987">
                  <c:v>94.786338799999996</c:v>
                </c:pt>
                <c:pt idx="1988">
                  <c:v>94.79798126</c:v>
                </c:pt>
                <c:pt idx="1989">
                  <c:v>94.837036130000001</c:v>
                </c:pt>
                <c:pt idx="1990">
                  <c:v>94.762229910000002</c:v>
                </c:pt>
                <c:pt idx="1991">
                  <c:v>94.819778439999993</c:v>
                </c:pt>
                <c:pt idx="1992">
                  <c:v>94.821769709999998</c:v>
                </c:pt>
                <c:pt idx="1993">
                  <c:v>94.832740779999995</c:v>
                </c:pt>
                <c:pt idx="1994">
                  <c:v>94.761192320000006</c:v>
                </c:pt>
                <c:pt idx="1995">
                  <c:v>94.796173089999996</c:v>
                </c:pt>
                <c:pt idx="1996">
                  <c:v>94.824668880000004</c:v>
                </c:pt>
                <c:pt idx="1997">
                  <c:v>94.786567680000005</c:v>
                </c:pt>
                <c:pt idx="1998">
                  <c:v>94.737434379999996</c:v>
                </c:pt>
                <c:pt idx="1999">
                  <c:v>94.798828119999996</c:v>
                </c:pt>
                <c:pt idx="2000">
                  <c:v>94.791458120000001</c:v>
                </c:pt>
                <c:pt idx="2001">
                  <c:v>94.88391876</c:v>
                </c:pt>
                <c:pt idx="2002">
                  <c:v>94.817291249999997</c:v>
                </c:pt>
                <c:pt idx="2003">
                  <c:v>94.760734549999995</c:v>
                </c:pt>
                <c:pt idx="2004">
                  <c:v>94.795700069999995</c:v>
                </c:pt>
                <c:pt idx="2005">
                  <c:v>94.840415949999993</c:v>
                </c:pt>
                <c:pt idx="2006">
                  <c:v>94.787185660000006</c:v>
                </c:pt>
                <c:pt idx="2007">
                  <c:v>94.758880610000006</c:v>
                </c:pt>
                <c:pt idx="2008">
                  <c:v>94.785911560000002</c:v>
                </c:pt>
                <c:pt idx="2009">
                  <c:v>94.825622550000006</c:v>
                </c:pt>
                <c:pt idx="2010">
                  <c:v>94.804580680000001</c:v>
                </c:pt>
                <c:pt idx="2011">
                  <c:v>94.790618890000005</c:v>
                </c:pt>
                <c:pt idx="2012">
                  <c:v>94.760704039999993</c:v>
                </c:pt>
                <c:pt idx="2013">
                  <c:v>94.842887869999998</c:v>
                </c:pt>
                <c:pt idx="2014">
                  <c:v>94.821945189999994</c:v>
                </c:pt>
                <c:pt idx="2015">
                  <c:v>94.764610289999993</c:v>
                </c:pt>
                <c:pt idx="2016">
                  <c:v>94.749839780000002</c:v>
                </c:pt>
                <c:pt idx="2017">
                  <c:v>94.779739370000001</c:v>
                </c:pt>
                <c:pt idx="2018">
                  <c:v>94.778144830000002</c:v>
                </c:pt>
                <c:pt idx="2019">
                  <c:v>94.768241880000005</c:v>
                </c:pt>
                <c:pt idx="2020">
                  <c:v>94.770065299999999</c:v>
                </c:pt>
                <c:pt idx="2021">
                  <c:v>94.798873900000004</c:v>
                </c:pt>
                <c:pt idx="2022">
                  <c:v>94.789665220000003</c:v>
                </c:pt>
                <c:pt idx="2023">
                  <c:v>94.76876068</c:v>
                </c:pt>
                <c:pt idx="2024">
                  <c:v>94.747001639999993</c:v>
                </c:pt>
                <c:pt idx="2025">
                  <c:v>94.779357910000002</c:v>
                </c:pt>
                <c:pt idx="2026">
                  <c:v>94.733306880000001</c:v>
                </c:pt>
                <c:pt idx="2027">
                  <c:v>94.783264160000002</c:v>
                </c:pt>
                <c:pt idx="2028">
                  <c:v>94.762908929999995</c:v>
                </c:pt>
                <c:pt idx="2029">
                  <c:v>94.797554009999999</c:v>
                </c:pt>
                <c:pt idx="2030">
                  <c:v>94.777160640000005</c:v>
                </c:pt>
                <c:pt idx="2031">
                  <c:v>94.777740469999998</c:v>
                </c:pt>
                <c:pt idx="2032">
                  <c:v>94.740806570000004</c:v>
                </c:pt>
                <c:pt idx="2033">
                  <c:v>94.795837399999996</c:v>
                </c:pt>
                <c:pt idx="2034">
                  <c:v>94.748390189999995</c:v>
                </c:pt>
                <c:pt idx="2035">
                  <c:v>94.748695369999993</c:v>
                </c:pt>
                <c:pt idx="2036">
                  <c:v>94.768508909999994</c:v>
                </c:pt>
                <c:pt idx="2037">
                  <c:v>94.740959160000003</c:v>
                </c:pt>
                <c:pt idx="2038">
                  <c:v>94.759483329999995</c:v>
                </c:pt>
                <c:pt idx="2039">
                  <c:v>94.761756890000001</c:v>
                </c:pt>
                <c:pt idx="2040">
                  <c:v>94.738029470000001</c:v>
                </c:pt>
                <c:pt idx="2041">
                  <c:v>94.73065948</c:v>
                </c:pt>
                <c:pt idx="2042">
                  <c:v>94.714393610000002</c:v>
                </c:pt>
                <c:pt idx="2043">
                  <c:v>94.725418090000005</c:v>
                </c:pt>
                <c:pt idx="2044">
                  <c:v>94.747367850000003</c:v>
                </c:pt>
                <c:pt idx="2045">
                  <c:v>94.797294609999994</c:v>
                </c:pt>
                <c:pt idx="2046">
                  <c:v>94.766090390000002</c:v>
                </c:pt>
                <c:pt idx="2047">
                  <c:v>94.720230099999995</c:v>
                </c:pt>
                <c:pt idx="2048">
                  <c:v>94.753173820000001</c:v>
                </c:pt>
                <c:pt idx="2049">
                  <c:v>94.742767330000007</c:v>
                </c:pt>
                <c:pt idx="2050">
                  <c:v>94.676231380000004</c:v>
                </c:pt>
                <c:pt idx="2051">
                  <c:v>94.732666010000003</c:v>
                </c:pt>
                <c:pt idx="2052">
                  <c:v>94.753456110000002</c:v>
                </c:pt>
                <c:pt idx="2053">
                  <c:v>94.759300229999994</c:v>
                </c:pt>
                <c:pt idx="2054">
                  <c:v>94.693908690000001</c:v>
                </c:pt>
                <c:pt idx="2055">
                  <c:v>94.721343989999994</c:v>
                </c:pt>
                <c:pt idx="2056">
                  <c:v>94.724342340000007</c:v>
                </c:pt>
                <c:pt idx="2057">
                  <c:v>94.782623290000004</c:v>
                </c:pt>
                <c:pt idx="2058">
                  <c:v>94.703781120000002</c:v>
                </c:pt>
                <c:pt idx="2059">
                  <c:v>94.720031730000002</c:v>
                </c:pt>
                <c:pt idx="2060">
                  <c:v>94.684852599999999</c:v>
                </c:pt>
                <c:pt idx="2061">
                  <c:v>94.740722649999995</c:v>
                </c:pt>
                <c:pt idx="2062">
                  <c:v>94.718467709999999</c:v>
                </c:pt>
                <c:pt idx="2063">
                  <c:v>94.714393610000002</c:v>
                </c:pt>
                <c:pt idx="2064">
                  <c:v>94.715789790000002</c:v>
                </c:pt>
                <c:pt idx="2065">
                  <c:v>94.776092520000006</c:v>
                </c:pt>
                <c:pt idx="2066">
                  <c:v>94.705062859999998</c:v>
                </c:pt>
                <c:pt idx="2067">
                  <c:v>94.706382750000003</c:v>
                </c:pt>
                <c:pt idx="2068">
                  <c:v>94.695968620000002</c:v>
                </c:pt>
                <c:pt idx="2069">
                  <c:v>94.702316280000005</c:v>
                </c:pt>
                <c:pt idx="2070">
                  <c:v>94.676078790000005</c:v>
                </c:pt>
                <c:pt idx="2071">
                  <c:v>94.713081349999996</c:v>
                </c:pt>
                <c:pt idx="2072">
                  <c:v>94.757781980000004</c:v>
                </c:pt>
                <c:pt idx="2073">
                  <c:v>94.705261230000005</c:v>
                </c:pt>
                <c:pt idx="2074">
                  <c:v>94.670646660000003</c:v>
                </c:pt>
                <c:pt idx="2075">
                  <c:v>94.701911920000001</c:v>
                </c:pt>
                <c:pt idx="2076">
                  <c:v>94.716552730000004</c:v>
                </c:pt>
                <c:pt idx="2077">
                  <c:v>94.711868280000004</c:v>
                </c:pt>
                <c:pt idx="2078">
                  <c:v>94.708404540000004</c:v>
                </c:pt>
                <c:pt idx="2079">
                  <c:v>94.703498839999995</c:v>
                </c:pt>
                <c:pt idx="2080">
                  <c:v>94.722778320000003</c:v>
                </c:pt>
                <c:pt idx="2081">
                  <c:v>94.802383419999998</c:v>
                </c:pt>
                <c:pt idx="2082">
                  <c:v>94.651893610000002</c:v>
                </c:pt>
                <c:pt idx="2083">
                  <c:v>94.689201350000005</c:v>
                </c:pt>
                <c:pt idx="2084">
                  <c:v>94.736877440000001</c:v>
                </c:pt>
                <c:pt idx="2085">
                  <c:v>94.768295280000004</c:v>
                </c:pt>
                <c:pt idx="2086">
                  <c:v>94.705780020000006</c:v>
                </c:pt>
                <c:pt idx="2087">
                  <c:v>94.735946650000002</c:v>
                </c:pt>
                <c:pt idx="2088">
                  <c:v>94.725540159999994</c:v>
                </c:pt>
                <c:pt idx="2089">
                  <c:v>94.691856380000004</c:v>
                </c:pt>
                <c:pt idx="2090">
                  <c:v>94.695373529999998</c:v>
                </c:pt>
                <c:pt idx="2091">
                  <c:v>94.707160939999994</c:v>
                </c:pt>
                <c:pt idx="2092">
                  <c:v>94.708084099999994</c:v>
                </c:pt>
                <c:pt idx="2093">
                  <c:v>94.690444940000006</c:v>
                </c:pt>
                <c:pt idx="2094">
                  <c:v>94.699516290000005</c:v>
                </c:pt>
                <c:pt idx="2095">
                  <c:v>94.681663510000007</c:v>
                </c:pt>
                <c:pt idx="2096">
                  <c:v>94.716438289999999</c:v>
                </c:pt>
                <c:pt idx="2097">
                  <c:v>94.651893610000002</c:v>
                </c:pt>
                <c:pt idx="2098">
                  <c:v>94.638832089999994</c:v>
                </c:pt>
                <c:pt idx="2099">
                  <c:v>94.676918020000002</c:v>
                </c:pt>
                <c:pt idx="2100">
                  <c:v>94.668258660000006</c:v>
                </c:pt>
                <c:pt idx="2101">
                  <c:v>94.751579280000001</c:v>
                </c:pt>
                <c:pt idx="2102">
                  <c:v>94.639495839999995</c:v>
                </c:pt>
                <c:pt idx="2103">
                  <c:v>94.66391754</c:v>
                </c:pt>
                <c:pt idx="2104">
                  <c:v>94.691589350000001</c:v>
                </c:pt>
                <c:pt idx="2105">
                  <c:v>94.73770141</c:v>
                </c:pt>
                <c:pt idx="2106">
                  <c:v>94.624793999999994</c:v>
                </c:pt>
                <c:pt idx="2107">
                  <c:v>94.667709349999996</c:v>
                </c:pt>
                <c:pt idx="2108">
                  <c:v>94.659454339999996</c:v>
                </c:pt>
                <c:pt idx="2109">
                  <c:v>94.720520010000001</c:v>
                </c:pt>
                <c:pt idx="2110">
                  <c:v>94.619232170000004</c:v>
                </c:pt>
                <c:pt idx="2111">
                  <c:v>94.670501700000003</c:v>
                </c:pt>
                <c:pt idx="2112">
                  <c:v>94.629814139999993</c:v>
                </c:pt>
                <c:pt idx="2113">
                  <c:v>94.709907529999995</c:v>
                </c:pt>
                <c:pt idx="2114">
                  <c:v>94.688850400000007</c:v>
                </c:pt>
                <c:pt idx="2115">
                  <c:v>94.644760129999995</c:v>
                </c:pt>
                <c:pt idx="2116">
                  <c:v>94.637542719999999</c:v>
                </c:pt>
                <c:pt idx="2117">
                  <c:v>94.65812683</c:v>
                </c:pt>
                <c:pt idx="2118">
                  <c:v>94.691589350000001</c:v>
                </c:pt>
                <c:pt idx="2119">
                  <c:v>94.682334890000007</c:v>
                </c:pt>
                <c:pt idx="2120">
                  <c:v>94.653541559999994</c:v>
                </c:pt>
                <c:pt idx="2121">
                  <c:v>94.639396660000003</c:v>
                </c:pt>
                <c:pt idx="2122">
                  <c:v>94.654472350000006</c:v>
                </c:pt>
                <c:pt idx="2123">
                  <c:v>94.687011709999993</c:v>
                </c:pt>
                <c:pt idx="2124">
                  <c:v>94.671516409999995</c:v>
                </c:pt>
                <c:pt idx="2125">
                  <c:v>94.640090939999993</c:v>
                </c:pt>
                <c:pt idx="2126">
                  <c:v>94.626976010000007</c:v>
                </c:pt>
                <c:pt idx="2127">
                  <c:v>94.676643369999994</c:v>
                </c:pt>
                <c:pt idx="2128">
                  <c:v>94.642189020000004</c:v>
                </c:pt>
                <c:pt idx="2129">
                  <c:v>94.70206451</c:v>
                </c:pt>
                <c:pt idx="2130">
                  <c:v>94.652847289999997</c:v>
                </c:pt>
                <c:pt idx="2131">
                  <c:v>94.646339409999996</c:v>
                </c:pt>
                <c:pt idx="2132">
                  <c:v>94.649002069999995</c:v>
                </c:pt>
                <c:pt idx="2133">
                  <c:v>94.667762749999994</c:v>
                </c:pt>
                <c:pt idx="2134">
                  <c:v>94.619285579999996</c:v>
                </c:pt>
                <c:pt idx="2135">
                  <c:v>94.664077750000004</c:v>
                </c:pt>
                <c:pt idx="2136">
                  <c:v>94.658843989999994</c:v>
                </c:pt>
                <c:pt idx="2137">
                  <c:v>94.652420039999996</c:v>
                </c:pt>
                <c:pt idx="2138">
                  <c:v>94.629920949999999</c:v>
                </c:pt>
                <c:pt idx="2139">
                  <c:v>94.633041379999995</c:v>
                </c:pt>
                <c:pt idx="2140">
                  <c:v>94.662330620000006</c:v>
                </c:pt>
                <c:pt idx="2141">
                  <c:v>94.667228690000002</c:v>
                </c:pt>
                <c:pt idx="2142">
                  <c:v>94.626037589999996</c:v>
                </c:pt>
                <c:pt idx="2143">
                  <c:v>94.624771109999998</c:v>
                </c:pt>
                <c:pt idx="2144">
                  <c:v>94.655822749999999</c:v>
                </c:pt>
                <c:pt idx="2145">
                  <c:v>94.626884459999999</c:v>
                </c:pt>
                <c:pt idx="2146">
                  <c:v>94.607841489999998</c:v>
                </c:pt>
                <c:pt idx="2147">
                  <c:v>94.622108449999999</c:v>
                </c:pt>
                <c:pt idx="2148">
                  <c:v>94.656509389999997</c:v>
                </c:pt>
                <c:pt idx="2149">
                  <c:v>94.640625</c:v>
                </c:pt>
                <c:pt idx="2150">
                  <c:v>94.62287139</c:v>
                </c:pt>
                <c:pt idx="2151">
                  <c:v>94.644042959999993</c:v>
                </c:pt>
                <c:pt idx="2152">
                  <c:v>94.658164970000001</c:v>
                </c:pt>
                <c:pt idx="2153">
                  <c:v>94.627380369999997</c:v>
                </c:pt>
                <c:pt idx="2154">
                  <c:v>94.618568420000003</c:v>
                </c:pt>
                <c:pt idx="2155">
                  <c:v>94.633247370000007</c:v>
                </c:pt>
                <c:pt idx="2156">
                  <c:v>94.646202079999995</c:v>
                </c:pt>
                <c:pt idx="2157">
                  <c:v>94.686195369999993</c:v>
                </c:pt>
                <c:pt idx="2158">
                  <c:v>94.578956599999998</c:v>
                </c:pt>
                <c:pt idx="2159">
                  <c:v>94.62128448</c:v>
                </c:pt>
                <c:pt idx="2160">
                  <c:v>94.621849060000002</c:v>
                </c:pt>
                <c:pt idx="2161">
                  <c:v>94.660545339999999</c:v>
                </c:pt>
                <c:pt idx="2162">
                  <c:v>94.575881949999996</c:v>
                </c:pt>
                <c:pt idx="2163">
                  <c:v>94.615478510000003</c:v>
                </c:pt>
                <c:pt idx="2164">
                  <c:v>94.6259613</c:v>
                </c:pt>
                <c:pt idx="2165">
                  <c:v>94.670570369999993</c:v>
                </c:pt>
                <c:pt idx="2166">
                  <c:v>94.571540830000004</c:v>
                </c:pt>
                <c:pt idx="2167">
                  <c:v>94.627891539999993</c:v>
                </c:pt>
                <c:pt idx="2168">
                  <c:v>94.620956419999999</c:v>
                </c:pt>
                <c:pt idx="2169">
                  <c:v>94.653976439999994</c:v>
                </c:pt>
                <c:pt idx="2170">
                  <c:v>94.603019709999998</c:v>
                </c:pt>
                <c:pt idx="2171">
                  <c:v>94.617897029999995</c:v>
                </c:pt>
                <c:pt idx="2172">
                  <c:v>94.65455627</c:v>
                </c:pt>
                <c:pt idx="2173">
                  <c:v>94.604919429999995</c:v>
                </c:pt>
                <c:pt idx="2174">
                  <c:v>94.604927059999994</c:v>
                </c:pt>
                <c:pt idx="2175">
                  <c:v>94.592475890000003</c:v>
                </c:pt>
                <c:pt idx="2176">
                  <c:v>94.643272390000007</c:v>
                </c:pt>
                <c:pt idx="2177">
                  <c:v>94.627784719999994</c:v>
                </c:pt>
                <c:pt idx="2178">
                  <c:v>94.632637020000004</c:v>
                </c:pt>
                <c:pt idx="2179">
                  <c:v>94.594520560000007</c:v>
                </c:pt>
                <c:pt idx="2180">
                  <c:v>94.603591910000006</c:v>
                </c:pt>
                <c:pt idx="2181">
                  <c:v>94.601219169999993</c:v>
                </c:pt>
                <c:pt idx="2182">
                  <c:v>94.625694269999997</c:v>
                </c:pt>
                <c:pt idx="2183">
                  <c:v>94.57537078</c:v>
                </c:pt>
                <c:pt idx="2184">
                  <c:v>94.609115599999996</c:v>
                </c:pt>
                <c:pt idx="2185">
                  <c:v>94.657440179999995</c:v>
                </c:pt>
                <c:pt idx="2186">
                  <c:v>94.553268430000003</c:v>
                </c:pt>
                <c:pt idx="2187">
                  <c:v>94.598419179999993</c:v>
                </c:pt>
                <c:pt idx="2188">
                  <c:v>94.616432180000004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23552"/>
        <c:axId val="129626496"/>
      </c:scatterChart>
      <c:valAx>
        <c:axId val="1296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626496"/>
        <c:crosses val="autoZero"/>
        <c:crossBetween val="midCat"/>
      </c:valAx>
      <c:valAx>
        <c:axId val="12962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62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357187</xdr:colOff>
      <xdr:row>4</xdr:row>
      <xdr:rowOff>38100</xdr:rowOff>
    </xdr:from>
    <xdr:to>
      <xdr:col>15</xdr:col>
      <xdr:colOff>52387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0"/>
  <sheetViews>
    <sheetView tabSelected="1" workbookViewId="0">
      <selection activeCell="F14" sqref="F14"/>
    </sheetView>
  </sheetViews>
  <sheetFormatPr defaultRowHeight="15" x14ac:dyDescent="0.25"/>
  <sheetData>
    <row r="1" spans="1:14" x14ac:dyDescent="0.25">
      <c r="A1">
        <v>29.872001640000001</v>
      </c>
      <c r="B1">
        <v>96.226097100000004</v>
      </c>
      <c r="C1">
        <v>139.31269836000001</v>
      </c>
      <c r="D1">
        <v>50.086048120000001</v>
      </c>
      <c r="E1">
        <v>50</v>
      </c>
      <c r="F1">
        <v>4.3320659999999997E-2</v>
      </c>
      <c r="G1">
        <v>0</v>
      </c>
      <c r="H1" t="s">
        <v>0</v>
      </c>
    </row>
    <row r="2" spans="1:14" x14ac:dyDescent="0.25">
      <c r="A2">
        <v>29.968002309999999</v>
      </c>
      <c r="B2">
        <v>96.280792230000003</v>
      </c>
      <c r="C2">
        <v>138.85809326</v>
      </c>
      <c r="D2">
        <v>50.124027249999997</v>
      </c>
      <c r="E2">
        <v>50</v>
      </c>
      <c r="F2">
        <v>4.3289300000000003E-2</v>
      </c>
      <c r="G2">
        <v>0</v>
      </c>
      <c r="H2" t="s">
        <v>1</v>
      </c>
    </row>
    <row r="3" spans="1:14" x14ac:dyDescent="0.25">
      <c r="A3">
        <v>30.064002989999999</v>
      </c>
      <c r="B3">
        <v>96.166069030000003</v>
      </c>
      <c r="C3">
        <v>138.50115966000001</v>
      </c>
      <c r="D3">
        <v>50.110984799999997</v>
      </c>
      <c r="E3">
        <v>50</v>
      </c>
      <c r="F3">
        <v>4.3298200000000002E-2</v>
      </c>
      <c r="G3">
        <v>0</v>
      </c>
      <c r="H3" t="s">
        <v>2</v>
      </c>
    </row>
    <row r="4" spans="1:14" x14ac:dyDescent="0.25">
      <c r="A4">
        <v>30.160003660000001</v>
      </c>
      <c r="B4">
        <v>96.216690060000005</v>
      </c>
      <c r="C4">
        <v>138.47506713000001</v>
      </c>
      <c r="D4">
        <v>50.06010818</v>
      </c>
      <c r="E4">
        <v>50</v>
      </c>
      <c r="F4">
        <v>4.318789E-2</v>
      </c>
      <c r="G4">
        <v>0</v>
      </c>
      <c r="H4" t="s">
        <v>3</v>
      </c>
    </row>
    <row r="5" spans="1:14" x14ac:dyDescent="0.25">
      <c r="A5">
        <v>30.255996700000001</v>
      </c>
      <c r="B5">
        <v>96.242919920000006</v>
      </c>
      <c r="C5">
        <v>138.84185790999999</v>
      </c>
      <c r="D5">
        <v>50.04911422</v>
      </c>
      <c r="E5">
        <v>50</v>
      </c>
      <c r="F5">
        <v>4.3268069999999999E-2</v>
      </c>
      <c r="G5">
        <v>0</v>
      </c>
      <c r="H5" t="s">
        <v>4</v>
      </c>
    </row>
    <row r="6" spans="1:14" x14ac:dyDescent="0.25">
      <c r="A6">
        <v>30.351997369999999</v>
      </c>
      <c r="B6">
        <v>96.206001279999995</v>
      </c>
      <c r="C6">
        <v>138.72695922</v>
      </c>
      <c r="D6">
        <v>50.065399159999998</v>
      </c>
      <c r="E6">
        <v>50</v>
      </c>
      <c r="F6">
        <v>4.319634E-2</v>
      </c>
      <c r="G6">
        <v>0</v>
      </c>
      <c r="H6" t="s">
        <v>5</v>
      </c>
    </row>
    <row r="7" spans="1:14" x14ac:dyDescent="0.25">
      <c r="A7">
        <v>30.447998040000002</v>
      </c>
      <c r="B7">
        <v>96.206207269999993</v>
      </c>
      <c r="C7">
        <v>138.18202209</v>
      </c>
      <c r="D7">
        <v>50.006130210000002</v>
      </c>
      <c r="E7">
        <v>50</v>
      </c>
      <c r="F7">
        <v>4.3176890000000002E-2</v>
      </c>
      <c r="G7">
        <v>0</v>
      </c>
      <c r="H7" t="s">
        <v>6</v>
      </c>
    </row>
    <row r="8" spans="1:14" x14ac:dyDescent="0.25">
      <c r="A8">
        <v>30.54399871</v>
      </c>
      <c r="B8">
        <v>96.202873220000001</v>
      </c>
      <c r="C8">
        <v>138.21722412</v>
      </c>
      <c r="D8">
        <v>50.038433070000004</v>
      </c>
      <c r="E8">
        <v>50</v>
      </c>
      <c r="F8">
        <v>4.3005380000000003E-2</v>
      </c>
      <c r="G8">
        <v>0</v>
      </c>
      <c r="H8" t="s">
        <v>7</v>
      </c>
    </row>
    <row r="9" spans="1:14" x14ac:dyDescent="0.25">
      <c r="A9">
        <v>30.639999379999999</v>
      </c>
      <c r="B9">
        <v>96.193679799999998</v>
      </c>
      <c r="C9">
        <v>138.47267149999999</v>
      </c>
      <c r="D9">
        <v>49.941566459999997</v>
      </c>
      <c r="E9">
        <v>50</v>
      </c>
      <c r="F9">
        <v>4.3264419999999998E-2</v>
      </c>
      <c r="G9">
        <v>50</v>
      </c>
      <c r="H9" t="s">
        <v>8</v>
      </c>
    </row>
    <row r="10" spans="1:14" x14ac:dyDescent="0.25">
      <c r="A10">
        <v>30.736000059999999</v>
      </c>
      <c r="B10">
        <v>96.188888539999994</v>
      </c>
      <c r="C10">
        <v>138.60960388000001</v>
      </c>
      <c r="D10">
        <v>50.273395530000002</v>
      </c>
      <c r="E10">
        <v>50</v>
      </c>
      <c r="F10">
        <v>4.3255910000000002E-2</v>
      </c>
      <c r="G10">
        <v>0</v>
      </c>
      <c r="H10" t="s">
        <v>9</v>
      </c>
    </row>
    <row r="11" spans="1:14" x14ac:dyDescent="0.25">
      <c r="A11">
        <v>30.832000730000001</v>
      </c>
      <c r="B11">
        <v>96.20350646</v>
      </c>
      <c r="C11">
        <v>137.99443054</v>
      </c>
      <c r="D11">
        <v>49.937152859999998</v>
      </c>
      <c r="E11">
        <v>50</v>
      </c>
      <c r="F11">
        <v>4.303038E-2</v>
      </c>
      <c r="G11">
        <v>50</v>
      </c>
      <c r="H11" t="s">
        <v>10</v>
      </c>
    </row>
    <row r="12" spans="1:14" x14ac:dyDescent="0.25">
      <c r="A12">
        <v>30.928001399999999</v>
      </c>
      <c r="B12">
        <v>96.170967099999999</v>
      </c>
      <c r="C12">
        <v>138.03668211999999</v>
      </c>
      <c r="D12">
        <v>47.336986539999998</v>
      </c>
      <c r="E12">
        <v>50</v>
      </c>
      <c r="F12">
        <v>4.321916E-2</v>
      </c>
      <c r="G12">
        <v>50</v>
      </c>
      <c r="H12" t="s">
        <v>11</v>
      </c>
    </row>
    <row r="13" spans="1:14" x14ac:dyDescent="0.25">
      <c r="A13">
        <v>31.024002070000002</v>
      </c>
      <c r="B13">
        <v>96.171302789999999</v>
      </c>
      <c r="C13">
        <v>138.18991088000001</v>
      </c>
      <c r="D13">
        <v>49.950767509999999</v>
      </c>
      <c r="E13">
        <v>50</v>
      </c>
      <c r="F13">
        <v>4.3228679999999998E-2</v>
      </c>
      <c r="G13">
        <v>50</v>
      </c>
      <c r="H13" t="s">
        <v>12</v>
      </c>
    </row>
    <row r="14" spans="1:14" x14ac:dyDescent="0.25">
      <c r="A14">
        <v>31.12000274</v>
      </c>
      <c r="B14">
        <v>96.1902008</v>
      </c>
      <c r="C14">
        <v>138.50308226999999</v>
      </c>
      <c r="D14">
        <v>50.40404891</v>
      </c>
      <c r="E14">
        <v>50</v>
      </c>
      <c r="F14">
        <v>4.3158330000000002E-2</v>
      </c>
      <c r="G14">
        <v>0</v>
      </c>
      <c r="H14" t="s">
        <v>13</v>
      </c>
      <c r="I14" t="s">
        <v>14</v>
      </c>
      <c r="J14" t="s">
        <v>15</v>
      </c>
      <c r="K14" t="s">
        <v>16</v>
      </c>
      <c r="L14" t="s">
        <v>17</v>
      </c>
      <c r="M14" t="s">
        <v>18</v>
      </c>
      <c r="N14" t="s">
        <v>19</v>
      </c>
    </row>
    <row r="15" spans="1:14" x14ac:dyDescent="0.25">
      <c r="A15">
        <v>31.216003409999999</v>
      </c>
      <c r="B15">
        <v>96.179176330000004</v>
      </c>
      <c r="C15">
        <v>137.89735411999999</v>
      </c>
      <c r="D15">
        <v>49.96442794</v>
      </c>
      <c r="E15">
        <v>50</v>
      </c>
      <c r="F15">
        <v>4.3243450000000003E-2</v>
      </c>
      <c r="G15">
        <v>50</v>
      </c>
    </row>
    <row r="16" spans="1:14" x14ac:dyDescent="0.25">
      <c r="A16">
        <v>31.311996449999999</v>
      </c>
      <c r="B16">
        <v>96.213363639999997</v>
      </c>
      <c r="C16">
        <v>137.86029052000001</v>
      </c>
      <c r="D16">
        <v>47.307491300000002</v>
      </c>
      <c r="E16">
        <v>50</v>
      </c>
      <c r="F16">
        <v>4.3214160000000001E-2</v>
      </c>
      <c r="G16">
        <v>50</v>
      </c>
    </row>
    <row r="17" spans="1:7" x14ac:dyDescent="0.25">
      <c r="A17">
        <v>31.407997129999998</v>
      </c>
      <c r="B17">
        <v>96.157737729999994</v>
      </c>
      <c r="C17">
        <v>137.92526244999999</v>
      </c>
      <c r="D17">
        <v>50.097370140000002</v>
      </c>
      <c r="E17">
        <v>50</v>
      </c>
      <c r="F17">
        <v>4.3164590000000003E-2</v>
      </c>
      <c r="G17">
        <v>0</v>
      </c>
    </row>
    <row r="18" spans="1:7" x14ac:dyDescent="0.25">
      <c r="A18">
        <v>31.5039978</v>
      </c>
      <c r="B18">
        <v>96.241928099999996</v>
      </c>
      <c r="C18">
        <v>138.38755798</v>
      </c>
      <c r="D18">
        <v>50.08967208</v>
      </c>
      <c r="E18">
        <v>50</v>
      </c>
      <c r="F18">
        <v>4.3298429999999999E-2</v>
      </c>
      <c r="G18">
        <v>0</v>
      </c>
    </row>
    <row r="19" spans="1:7" x14ac:dyDescent="0.25">
      <c r="A19">
        <v>31.599998469999999</v>
      </c>
      <c r="B19">
        <v>96.203224180000007</v>
      </c>
      <c r="C19">
        <v>137.82133483000001</v>
      </c>
      <c r="D19">
        <v>50.107360829999998</v>
      </c>
      <c r="E19">
        <v>50</v>
      </c>
      <c r="F19">
        <v>4.3138740000000002E-2</v>
      </c>
      <c r="G19">
        <v>0</v>
      </c>
    </row>
    <row r="20" spans="1:7" x14ac:dyDescent="0.25">
      <c r="A20">
        <v>31.695999140000001</v>
      </c>
      <c r="B20">
        <v>96.214797970000006</v>
      </c>
      <c r="C20">
        <v>137.69352721999999</v>
      </c>
      <c r="D20">
        <v>50.18532562</v>
      </c>
      <c r="E20">
        <v>50</v>
      </c>
      <c r="F20">
        <v>4.3086899999999997E-2</v>
      </c>
      <c r="G20">
        <v>0</v>
      </c>
    </row>
    <row r="21" spans="1:7" x14ac:dyDescent="0.25">
      <c r="A21">
        <v>31.79199981</v>
      </c>
      <c r="B21">
        <v>96.159744259999997</v>
      </c>
      <c r="C21">
        <v>137.73791503000001</v>
      </c>
      <c r="D21">
        <v>50.202655790000001</v>
      </c>
      <c r="E21">
        <v>50</v>
      </c>
      <c r="F21">
        <v>4.3034889999999999E-2</v>
      </c>
      <c r="G21">
        <v>0</v>
      </c>
    </row>
    <row r="22" spans="1:7" x14ac:dyDescent="0.25">
      <c r="A22">
        <v>31.888000479999999</v>
      </c>
      <c r="B22">
        <v>96.234985350000002</v>
      </c>
      <c r="C22">
        <v>138.26408386</v>
      </c>
      <c r="D22">
        <v>50.194026940000001</v>
      </c>
      <c r="E22">
        <v>50</v>
      </c>
      <c r="F22">
        <v>4.320015E-2</v>
      </c>
      <c r="G22">
        <v>0</v>
      </c>
    </row>
    <row r="23" spans="1:7" x14ac:dyDescent="0.25">
      <c r="A23">
        <v>31.984001150000001</v>
      </c>
      <c r="B23">
        <v>96.191154470000001</v>
      </c>
      <c r="C23">
        <v>137.82334899</v>
      </c>
      <c r="D23">
        <v>50.239326470000002</v>
      </c>
      <c r="E23">
        <v>50</v>
      </c>
      <c r="F23">
        <v>4.3021619999999997E-2</v>
      </c>
      <c r="G23">
        <v>0</v>
      </c>
    </row>
    <row r="24" spans="1:7" x14ac:dyDescent="0.25">
      <c r="A24">
        <v>32.08000183</v>
      </c>
      <c r="B24">
        <v>96.178535460000006</v>
      </c>
      <c r="C24">
        <v>137.48899840999999</v>
      </c>
      <c r="D24">
        <v>50.263095849999999</v>
      </c>
      <c r="E24">
        <v>50</v>
      </c>
      <c r="F24">
        <v>4.3101920000000002E-2</v>
      </c>
      <c r="G24">
        <v>0</v>
      </c>
    </row>
    <row r="25" spans="1:7" x14ac:dyDescent="0.25">
      <c r="A25">
        <v>32.176002500000003</v>
      </c>
      <c r="B25">
        <v>96.163681030000006</v>
      </c>
      <c r="C25">
        <v>137.54754638</v>
      </c>
      <c r="D25">
        <v>50.276828760000001</v>
      </c>
      <c r="E25">
        <v>50</v>
      </c>
      <c r="F25">
        <v>4.325913E-2</v>
      </c>
      <c r="G25">
        <v>0</v>
      </c>
    </row>
    <row r="26" spans="1:7" x14ac:dyDescent="0.25">
      <c r="A26">
        <v>32.272003169999998</v>
      </c>
      <c r="B26">
        <v>96.168281550000003</v>
      </c>
      <c r="C26">
        <v>138.02935790999999</v>
      </c>
      <c r="D26">
        <v>50.313854210000002</v>
      </c>
      <c r="E26">
        <v>50</v>
      </c>
      <c r="F26">
        <v>4.3185510000000003E-2</v>
      </c>
      <c r="G26">
        <v>0</v>
      </c>
    </row>
    <row r="27" spans="1:7" x14ac:dyDescent="0.25">
      <c r="A27">
        <v>32.367996210000001</v>
      </c>
      <c r="B27">
        <v>96.187522880000003</v>
      </c>
      <c r="C27">
        <v>137.9112854</v>
      </c>
      <c r="D27">
        <v>50.345516199999999</v>
      </c>
      <c r="E27">
        <v>50</v>
      </c>
      <c r="F27">
        <v>4.3239069999999998E-2</v>
      </c>
      <c r="G27">
        <v>0</v>
      </c>
    </row>
    <row r="28" spans="1:7" x14ac:dyDescent="0.25">
      <c r="A28">
        <v>32.463996880000003</v>
      </c>
      <c r="B28">
        <v>96.187934870000007</v>
      </c>
      <c r="C28">
        <v>137.44491576999999</v>
      </c>
      <c r="D28">
        <v>50.345638270000002</v>
      </c>
      <c r="E28">
        <v>50</v>
      </c>
      <c r="F28">
        <v>4.3153940000000002E-2</v>
      </c>
      <c r="G28">
        <v>0</v>
      </c>
    </row>
    <row r="29" spans="1:7" x14ac:dyDescent="0.25">
      <c r="A29">
        <v>32.559997549999999</v>
      </c>
      <c r="B29">
        <v>96.171638479999999</v>
      </c>
      <c r="C29">
        <v>137.53170775999999</v>
      </c>
      <c r="D29">
        <v>50.288082119999999</v>
      </c>
      <c r="E29">
        <v>50</v>
      </c>
      <c r="F29">
        <v>4.326899E-2</v>
      </c>
      <c r="G29">
        <v>0</v>
      </c>
    </row>
    <row r="30" spans="1:7" x14ac:dyDescent="0.25">
      <c r="A30">
        <v>32.655998220000001</v>
      </c>
      <c r="B30">
        <v>96.155860899999993</v>
      </c>
      <c r="C30">
        <v>137.86630249000001</v>
      </c>
      <c r="D30">
        <v>50.281574239999998</v>
      </c>
      <c r="E30">
        <v>50</v>
      </c>
      <c r="F30">
        <v>4.3165960000000003E-2</v>
      </c>
      <c r="G30">
        <v>0</v>
      </c>
    </row>
    <row r="31" spans="1:7" x14ac:dyDescent="0.25">
      <c r="A31">
        <v>32.751998899999997</v>
      </c>
      <c r="B31">
        <v>96.162475580000006</v>
      </c>
      <c r="C31">
        <v>137.95661926</v>
      </c>
      <c r="D31">
        <v>50.288036339999998</v>
      </c>
      <c r="E31">
        <v>50</v>
      </c>
      <c r="F31">
        <v>4.3118690000000001E-2</v>
      </c>
      <c r="G31">
        <v>0</v>
      </c>
    </row>
    <row r="32" spans="1:7" x14ac:dyDescent="0.25">
      <c r="A32">
        <v>32.847999569999999</v>
      </c>
      <c r="B32">
        <v>96.186859130000002</v>
      </c>
      <c r="C32">
        <v>137.40934752999999</v>
      </c>
      <c r="D32">
        <v>50.276733389999997</v>
      </c>
      <c r="E32">
        <v>50</v>
      </c>
      <c r="F32">
        <v>4.3261010000000003E-2</v>
      </c>
      <c r="G32">
        <v>0</v>
      </c>
    </row>
    <row r="33" spans="1:7" x14ac:dyDescent="0.25">
      <c r="A33">
        <v>32.944000240000001</v>
      </c>
      <c r="B33">
        <v>96.151725760000005</v>
      </c>
      <c r="C33">
        <v>137.4503479</v>
      </c>
      <c r="D33">
        <v>50.348213190000003</v>
      </c>
      <c r="E33">
        <v>50</v>
      </c>
      <c r="F33">
        <v>4.3077360000000002E-2</v>
      </c>
      <c r="G33">
        <v>0</v>
      </c>
    </row>
    <row r="34" spans="1:7" x14ac:dyDescent="0.25">
      <c r="A34">
        <v>33.040000910000003</v>
      </c>
      <c r="B34">
        <v>96.134765619999996</v>
      </c>
      <c r="C34">
        <v>137.65301513</v>
      </c>
      <c r="D34">
        <v>50.289726250000001</v>
      </c>
      <c r="E34">
        <v>50</v>
      </c>
      <c r="F34">
        <v>4.317112E-2</v>
      </c>
      <c r="G34">
        <v>0</v>
      </c>
    </row>
    <row r="35" spans="1:7" x14ac:dyDescent="0.25">
      <c r="A35">
        <v>33.136001579999999</v>
      </c>
      <c r="B35">
        <v>96.173828119999996</v>
      </c>
      <c r="C35">
        <v>137.97196959999999</v>
      </c>
      <c r="D35">
        <v>50.268077849999997</v>
      </c>
      <c r="E35">
        <v>50</v>
      </c>
      <c r="F35">
        <v>4.3046019999999997E-2</v>
      </c>
      <c r="G35">
        <v>0</v>
      </c>
    </row>
    <row r="36" spans="1:7" x14ac:dyDescent="0.25">
      <c r="A36">
        <v>33.232002250000001</v>
      </c>
      <c r="B36">
        <v>96.152793880000004</v>
      </c>
      <c r="C36">
        <v>137.39523315</v>
      </c>
      <c r="D36">
        <v>50.283363340000001</v>
      </c>
      <c r="E36">
        <v>50</v>
      </c>
      <c r="F36">
        <v>4.3096959999999997E-2</v>
      </c>
      <c r="G36">
        <v>0</v>
      </c>
    </row>
    <row r="37" spans="1:7" x14ac:dyDescent="0.25">
      <c r="A37">
        <v>33.328002920000003</v>
      </c>
      <c r="B37">
        <v>96.142189020000004</v>
      </c>
      <c r="C37">
        <v>137.41574095999999</v>
      </c>
      <c r="D37">
        <v>50.275184629999998</v>
      </c>
      <c r="E37">
        <v>50</v>
      </c>
      <c r="F37">
        <v>4.3102929999999998E-2</v>
      </c>
      <c r="G37">
        <v>0</v>
      </c>
    </row>
    <row r="38" spans="1:7" x14ac:dyDescent="0.25">
      <c r="A38">
        <v>33.424003599999999</v>
      </c>
      <c r="B38">
        <v>96.143692009999995</v>
      </c>
      <c r="C38">
        <v>137.57128906</v>
      </c>
      <c r="D38">
        <v>50.298976889999999</v>
      </c>
      <c r="E38">
        <v>50</v>
      </c>
      <c r="F38">
        <v>4.3083959999999998E-2</v>
      </c>
      <c r="G38">
        <v>0</v>
      </c>
    </row>
    <row r="39" spans="1:7" x14ac:dyDescent="0.25">
      <c r="A39">
        <v>33.519996640000002</v>
      </c>
      <c r="B39">
        <v>96.167831419999999</v>
      </c>
      <c r="C39">
        <v>137.98585510000001</v>
      </c>
      <c r="D39">
        <v>50.256324759999998</v>
      </c>
      <c r="E39">
        <v>50</v>
      </c>
      <c r="F39">
        <v>4.3172490000000001E-2</v>
      </c>
      <c r="G39">
        <v>0</v>
      </c>
    </row>
    <row r="40" spans="1:7" x14ac:dyDescent="0.25">
      <c r="A40">
        <v>33.615997309999997</v>
      </c>
      <c r="B40">
        <v>96.135726919999996</v>
      </c>
      <c r="C40">
        <v>137.3605957</v>
      </c>
      <c r="D40">
        <v>50.265266410000002</v>
      </c>
      <c r="E40">
        <v>50</v>
      </c>
      <c r="F40">
        <v>4.295177E-2</v>
      </c>
      <c r="G40">
        <v>0</v>
      </c>
    </row>
    <row r="41" spans="1:7" x14ac:dyDescent="0.25">
      <c r="A41">
        <v>33.71199798</v>
      </c>
      <c r="B41">
        <v>96.157730099999995</v>
      </c>
      <c r="C41">
        <v>137.23374938000001</v>
      </c>
      <c r="D41">
        <v>50.274658199999998</v>
      </c>
      <c r="E41">
        <v>50</v>
      </c>
      <c r="F41">
        <v>4.3044949999999998E-2</v>
      </c>
      <c r="G41">
        <v>0</v>
      </c>
    </row>
    <row r="42" spans="1:7" x14ac:dyDescent="0.25">
      <c r="A42">
        <v>33.807998650000002</v>
      </c>
      <c r="B42">
        <v>96.194595329999999</v>
      </c>
      <c r="C42">
        <v>137.30276488999999</v>
      </c>
      <c r="D42">
        <v>50.198436729999997</v>
      </c>
      <c r="E42">
        <v>50</v>
      </c>
      <c r="F42">
        <v>4.310638E-2</v>
      </c>
      <c r="G42">
        <v>0</v>
      </c>
    </row>
    <row r="43" spans="1:7" x14ac:dyDescent="0.25">
      <c r="A43">
        <v>33.903999319999997</v>
      </c>
      <c r="B43">
        <v>96.098854059999994</v>
      </c>
      <c r="C43">
        <v>137.83795165999999</v>
      </c>
      <c r="D43">
        <v>50.247028350000001</v>
      </c>
      <c r="E43">
        <v>50</v>
      </c>
      <c r="F43">
        <v>4.3176899999999997E-2</v>
      </c>
      <c r="G43">
        <v>0</v>
      </c>
    </row>
    <row r="44" spans="1:7" x14ac:dyDescent="0.25">
      <c r="A44">
        <v>34</v>
      </c>
      <c r="B44">
        <v>96.145217889999998</v>
      </c>
      <c r="C44">
        <v>137.45205687999999</v>
      </c>
      <c r="D44">
        <v>50.196125029999997</v>
      </c>
      <c r="E44">
        <v>50</v>
      </c>
      <c r="F44">
        <v>4.3174509999999999E-2</v>
      </c>
      <c r="G44">
        <v>0</v>
      </c>
    </row>
    <row r="45" spans="1:7" x14ac:dyDescent="0.25">
      <c r="A45">
        <v>34.096000670000002</v>
      </c>
      <c r="B45">
        <v>96.178573599999993</v>
      </c>
      <c r="C45">
        <v>137.20167541000001</v>
      </c>
      <c r="D45">
        <v>50.179412839999998</v>
      </c>
      <c r="E45">
        <v>50</v>
      </c>
      <c r="F45">
        <v>4.3018790000000001E-2</v>
      </c>
      <c r="G45">
        <v>0</v>
      </c>
    </row>
    <row r="46" spans="1:7" x14ac:dyDescent="0.25">
      <c r="A46">
        <v>34.192001339999997</v>
      </c>
      <c r="B46">
        <v>96.142272939999998</v>
      </c>
      <c r="C46">
        <v>137.25270080000001</v>
      </c>
      <c r="D46">
        <v>50.121070860000003</v>
      </c>
      <c r="E46">
        <v>50</v>
      </c>
      <c r="F46">
        <v>4.2962340000000002E-2</v>
      </c>
      <c r="G46">
        <v>0</v>
      </c>
    </row>
    <row r="47" spans="1:7" x14ac:dyDescent="0.25">
      <c r="A47">
        <v>34.28800201</v>
      </c>
      <c r="B47">
        <v>96.123023979999999</v>
      </c>
      <c r="C47">
        <v>137.71134948</v>
      </c>
      <c r="D47">
        <v>50.119640349999997</v>
      </c>
      <c r="E47">
        <v>50</v>
      </c>
      <c r="F47">
        <v>4.312713E-2</v>
      </c>
      <c r="G47">
        <v>0</v>
      </c>
    </row>
    <row r="48" spans="1:7" x14ac:dyDescent="0.25">
      <c r="A48">
        <v>34.384002680000002</v>
      </c>
      <c r="B48">
        <v>96.145706169999997</v>
      </c>
      <c r="C48">
        <v>137.54980467999999</v>
      </c>
      <c r="D48">
        <v>50.14071655</v>
      </c>
      <c r="E48">
        <v>50</v>
      </c>
      <c r="F48">
        <v>4.30865E-2</v>
      </c>
      <c r="G48">
        <v>0</v>
      </c>
    </row>
    <row r="49" spans="1:7" x14ac:dyDescent="0.25">
      <c r="A49">
        <v>34.480003349999997</v>
      </c>
      <c r="B49">
        <v>96.164451589999999</v>
      </c>
      <c r="C49">
        <v>137.14761351999999</v>
      </c>
      <c r="D49">
        <v>50.100399009999997</v>
      </c>
      <c r="E49">
        <v>50</v>
      </c>
      <c r="F49">
        <v>4.3141249999999999E-2</v>
      </c>
      <c r="G49">
        <v>0</v>
      </c>
    </row>
    <row r="50" spans="1:7" x14ac:dyDescent="0.25">
      <c r="A50">
        <v>34.57599639</v>
      </c>
      <c r="B50">
        <v>96.136444089999998</v>
      </c>
      <c r="C50">
        <v>137.18481445</v>
      </c>
      <c r="D50">
        <v>50.092746730000002</v>
      </c>
      <c r="E50">
        <v>50</v>
      </c>
      <c r="F50">
        <v>4.2961310000000003E-2</v>
      </c>
      <c r="G50">
        <v>0</v>
      </c>
    </row>
    <row r="51" spans="1:7" x14ac:dyDescent="0.25">
      <c r="A51">
        <v>34.671997070000003</v>
      </c>
      <c r="B51">
        <v>96.127868649999996</v>
      </c>
      <c r="C51">
        <v>137.56683348999999</v>
      </c>
      <c r="D51">
        <v>50.093555449999997</v>
      </c>
      <c r="E51">
        <v>50</v>
      </c>
      <c r="F51">
        <v>4.306741E-2</v>
      </c>
      <c r="G51">
        <v>0</v>
      </c>
    </row>
    <row r="52" spans="1:7" x14ac:dyDescent="0.25">
      <c r="A52">
        <v>34.767997739999998</v>
      </c>
      <c r="B52">
        <v>96.14206695</v>
      </c>
      <c r="C52">
        <v>137.64857481999999</v>
      </c>
      <c r="D52">
        <v>50.057556150000003</v>
      </c>
      <c r="E52">
        <v>50</v>
      </c>
      <c r="F52">
        <v>4.3248040000000001E-2</v>
      </c>
      <c r="G52">
        <v>0</v>
      </c>
    </row>
    <row r="53" spans="1:7" x14ac:dyDescent="0.25">
      <c r="A53">
        <v>34.863998410000001</v>
      </c>
      <c r="B53">
        <v>96.120422360000006</v>
      </c>
      <c r="C53">
        <v>137.10939024999999</v>
      </c>
      <c r="D53">
        <v>50.048160549999999</v>
      </c>
      <c r="E53">
        <v>50</v>
      </c>
      <c r="F53">
        <v>4.309669E-2</v>
      </c>
      <c r="G53">
        <v>0</v>
      </c>
    </row>
    <row r="54" spans="1:7" x14ac:dyDescent="0.25">
      <c r="A54">
        <v>34.959999080000003</v>
      </c>
      <c r="B54">
        <v>96.116867060000004</v>
      </c>
      <c r="C54">
        <v>137.18762207</v>
      </c>
      <c r="D54">
        <v>50.034572599999997</v>
      </c>
      <c r="E54">
        <v>50</v>
      </c>
      <c r="F54">
        <v>4.29994E-2</v>
      </c>
      <c r="G54">
        <v>0</v>
      </c>
    </row>
    <row r="55" spans="1:7" x14ac:dyDescent="0.25">
      <c r="A55">
        <v>35.055999749999998</v>
      </c>
      <c r="B55">
        <v>96.11829376</v>
      </c>
      <c r="C55">
        <v>137.41653442</v>
      </c>
      <c r="D55">
        <v>49.990749350000002</v>
      </c>
      <c r="E55">
        <v>50</v>
      </c>
      <c r="F55">
        <v>4.3067719999999997E-2</v>
      </c>
      <c r="G55">
        <v>50</v>
      </c>
    </row>
    <row r="56" spans="1:7" x14ac:dyDescent="0.25">
      <c r="A56">
        <v>35.15200042</v>
      </c>
      <c r="B56">
        <v>96.143859860000006</v>
      </c>
      <c r="C56">
        <v>137.71185302000001</v>
      </c>
      <c r="D56">
        <v>47.119522089999997</v>
      </c>
      <c r="E56">
        <v>50</v>
      </c>
      <c r="F56">
        <v>4.3203329999999998E-2</v>
      </c>
      <c r="G56">
        <v>50</v>
      </c>
    </row>
    <row r="57" spans="1:7" x14ac:dyDescent="0.25">
      <c r="A57">
        <v>35.248001090000002</v>
      </c>
      <c r="B57">
        <v>96.14221191</v>
      </c>
      <c r="C57">
        <v>137.04983519999999</v>
      </c>
      <c r="D57">
        <v>49.999286650000002</v>
      </c>
      <c r="E57">
        <v>50</v>
      </c>
      <c r="F57">
        <v>4.302011E-2</v>
      </c>
      <c r="G57">
        <v>50</v>
      </c>
    </row>
    <row r="58" spans="1:7" x14ac:dyDescent="0.25">
      <c r="A58">
        <v>35.344001769999998</v>
      </c>
      <c r="B58">
        <v>96.176467889999998</v>
      </c>
      <c r="C58">
        <v>137.04647826999999</v>
      </c>
      <c r="D58">
        <v>50.24483489</v>
      </c>
      <c r="E58">
        <v>50</v>
      </c>
      <c r="F58">
        <v>4.2978349999999998E-2</v>
      </c>
      <c r="G58">
        <v>0</v>
      </c>
    </row>
    <row r="59" spans="1:7" x14ac:dyDescent="0.25">
      <c r="A59">
        <v>35.440002440000001</v>
      </c>
      <c r="B59">
        <v>96.16661071</v>
      </c>
      <c r="C59">
        <v>137.22593688000001</v>
      </c>
      <c r="D59">
        <v>49.957397460000003</v>
      </c>
      <c r="E59">
        <v>50</v>
      </c>
      <c r="F59">
        <v>4.2918409999999997E-2</v>
      </c>
      <c r="G59">
        <v>50</v>
      </c>
    </row>
    <row r="60" spans="1:7" x14ac:dyDescent="0.25">
      <c r="A60">
        <v>35.536003110000003</v>
      </c>
      <c r="B60">
        <v>96.222816460000004</v>
      </c>
      <c r="C60">
        <v>137.65374754999999</v>
      </c>
      <c r="D60">
        <v>47.143222799999997</v>
      </c>
      <c r="E60">
        <v>50</v>
      </c>
      <c r="F60">
        <v>4.3168900000000003E-2</v>
      </c>
      <c r="G60">
        <v>50</v>
      </c>
    </row>
    <row r="61" spans="1:7" x14ac:dyDescent="0.25">
      <c r="A61">
        <v>35.632003779999998</v>
      </c>
      <c r="B61">
        <v>96.254020690000004</v>
      </c>
      <c r="C61">
        <v>137.09698485999999</v>
      </c>
      <c r="D61">
        <v>50.124336239999998</v>
      </c>
      <c r="E61">
        <v>50</v>
      </c>
      <c r="F61">
        <v>4.310452E-2</v>
      </c>
      <c r="G61">
        <v>0</v>
      </c>
    </row>
    <row r="62" spans="1:7" x14ac:dyDescent="0.25">
      <c r="A62">
        <v>35.727996820000001</v>
      </c>
      <c r="B62">
        <v>96.345504759999997</v>
      </c>
      <c r="C62">
        <v>137.06155394999999</v>
      </c>
      <c r="D62">
        <v>50.055957790000001</v>
      </c>
      <c r="E62">
        <v>50</v>
      </c>
      <c r="F62">
        <v>4.3054229999999999E-2</v>
      </c>
      <c r="G62">
        <v>0</v>
      </c>
    </row>
    <row r="63" spans="1:7" x14ac:dyDescent="0.25">
      <c r="A63">
        <v>35.823997489999996</v>
      </c>
      <c r="B63">
        <v>96.265228269999994</v>
      </c>
      <c r="C63">
        <v>137.15702819000001</v>
      </c>
      <c r="D63">
        <v>50.056198119999998</v>
      </c>
      <c r="E63">
        <v>50</v>
      </c>
      <c r="F63">
        <v>4.2890209999999998E-2</v>
      </c>
      <c r="G63">
        <v>0</v>
      </c>
    </row>
    <row r="64" spans="1:7" x14ac:dyDescent="0.25">
      <c r="A64">
        <v>35.919998159999999</v>
      </c>
      <c r="B64">
        <v>96.311935419999998</v>
      </c>
      <c r="C64">
        <v>137.66894531</v>
      </c>
      <c r="D64">
        <v>50.077987669999999</v>
      </c>
      <c r="E64">
        <v>50</v>
      </c>
      <c r="F64">
        <v>4.3161789999999998E-2</v>
      </c>
      <c r="G64">
        <v>0</v>
      </c>
    </row>
    <row r="65" spans="1:7" x14ac:dyDescent="0.25">
      <c r="A65">
        <v>36.015998840000002</v>
      </c>
      <c r="B65">
        <v>96.305908200000005</v>
      </c>
      <c r="C65">
        <v>137.26957702000001</v>
      </c>
      <c r="D65">
        <v>50.136974330000001</v>
      </c>
      <c r="E65">
        <v>50</v>
      </c>
      <c r="F65">
        <v>4.3184699999999999E-2</v>
      </c>
      <c r="G65">
        <v>0</v>
      </c>
    </row>
    <row r="66" spans="1:7" x14ac:dyDescent="0.25">
      <c r="A66">
        <v>36.111999509999997</v>
      </c>
      <c r="B66">
        <v>96.381401060000002</v>
      </c>
      <c r="C66">
        <v>137.05009459999999</v>
      </c>
      <c r="D66">
        <v>50.203037260000002</v>
      </c>
      <c r="E66">
        <v>50</v>
      </c>
      <c r="F66">
        <v>4.296556E-2</v>
      </c>
      <c r="G66">
        <v>0</v>
      </c>
    </row>
    <row r="67" spans="1:7" x14ac:dyDescent="0.25">
      <c r="A67">
        <v>36.208000179999999</v>
      </c>
      <c r="B67">
        <v>96.299148549999998</v>
      </c>
      <c r="C67">
        <v>137.14877318999999</v>
      </c>
      <c r="D67">
        <v>50.148296350000003</v>
      </c>
      <c r="E67">
        <v>50</v>
      </c>
      <c r="F67">
        <v>4.3118690000000001E-2</v>
      </c>
      <c r="G67">
        <v>0</v>
      </c>
    </row>
    <row r="68" spans="1:7" x14ac:dyDescent="0.25">
      <c r="A68">
        <v>36.304000850000001</v>
      </c>
      <c r="B68">
        <v>96.298217769999994</v>
      </c>
      <c r="C68">
        <v>137.63055419</v>
      </c>
      <c r="D68">
        <v>50.18325042</v>
      </c>
      <c r="E68">
        <v>50</v>
      </c>
      <c r="F68">
        <v>4.3023539999999999E-2</v>
      </c>
      <c r="G68">
        <v>0</v>
      </c>
    </row>
    <row r="69" spans="1:7" x14ac:dyDescent="0.25">
      <c r="A69">
        <v>36.400001520000004</v>
      </c>
      <c r="B69">
        <v>96.273864739999993</v>
      </c>
      <c r="C69">
        <v>137.40950011999999</v>
      </c>
      <c r="D69">
        <v>50.220108029999999</v>
      </c>
      <c r="E69">
        <v>50</v>
      </c>
      <c r="F69">
        <v>4.3041349999999999E-2</v>
      </c>
      <c r="G69">
        <v>0</v>
      </c>
    </row>
    <row r="70" spans="1:7" x14ac:dyDescent="0.25">
      <c r="A70">
        <v>36.496002189999999</v>
      </c>
      <c r="B70">
        <v>96.24271392</v>
      </c>
      <c r="C70">
        <v>137.05552673</v>
      </c>
      <c r="D70">
        <v>50.194789880000002</v>
      </c>
      <c r="E70">
        <v>50</v>
      </c>
      <c r="F70">
        <v>4.3178229999999998E-2</v>
      </c>
      <c r="G70">
        <v>0</v>
      </c>
    </row>
    <row r="71" spans="1:7" x14ac:dyDescent="0.25">
      <c r="A71">
        <v>36.592002860000001</v>
      </c>
      <c r="B71">
        <v>96.252517699999999</v>
      </c>
      <c r="C71">
        <v>137.13441467000001</v>
      </c>
      <c r="D71">
        <v>50.227333059999999</v>
      </c>
      <c r="E71">
        <v>50</v>
      </c>
      <c r="F71">
        <v>4.2976430000000003E-2</v>
      </c>
      <c r="G71">
        <v>0</v>
      </c>
    </row>
    <row r="72" spans="1:7" x14ac:dyDescent="0.25">
      <c r="A72">
        <v>36.688003539999997</v>
      </c>
      <c r="B72">
        <v>96.186309809999997</v>
      </c>
      <c r="C72">
        <v>137.50744628000001</v>
      </c>
      <c r="D72">
        <v>50.18498992</v>
      </c>
      <c r="E72">
        <v>50</v>
      </c>
      <c r="F72">
        <v>4.3049949999999997E-2</v>
      </c>
      <c r="G72">
        <v>0</v>
      </c>
    </row>
    <row r="73" spans="1:7" x14ac:dyDescent="0.25">
      <c r="A73">
        <v>36.78399658</v>
      </c>
      <c r="B73">
        <v>96.190444940000006</v>
      </c>
      <c r="C73">
        <v>137.53967284999999</v>
      </c>
      <c r="D73">
        <v>50.194217680000001</v>
      </c>
      <c r="E73">
        <v>50</v>
      </c>
      <c r="F73">
        <v>4.2978179999999998E-2</v>
      </c>
      <c r="G73">
        <v>0</v>
      </c>
    </row>
    <row r="74" spans="1:7" x14ac:dyDescent="0.25">
      <c r="A74">
        <v>36.879997250000002</v>
      </c>
      <c r="B74">
        <v>96.270820610000001</v>
      </c>
      <c r="C74">
        <v>136.99865722000001</v>
      </c>
      <c r="D74">
        <v>50.190952299999999</v>
      </c>
      <c r="E74">
        <v>50</v>
      </c>
      <c r="F74">
        <v>4.3042980000000002E-2</v>
      </c>
      <c r="G74">
        <v>0</v>
      </c>
    </row>
    <row r="75" spans="1:7" x14ac:dyDescent="0.25">
      <c r="A75">
        <v>36.975997919999998</v>
      </c>
      <c r="B75">
        <v>96.156013479999999</v>
      </c>
      <c r="C75">
        <v>137.04840086999999</v>
      </c>
      <c r="D75">
        <v>50.199081419999999</v>
      </c>
      <c r="E75">
        <v>50</v>
      </c>
      <c r="F75">
        <v>4.3049839999999999E-2</v>
      </c>
      <c r="G75">
        <v>0</v>
      </c>
    </row>
    <row r="76" spans="1:7" x14ac:dyDescent="0.25">
      <c r="A76">
        <v>37.07199859</v>
      </c>
      <c r="B76">
        <v>96.150924680000003</v>
      </c>
      <c r="C76">
        <v>137.26760863999999</v>
      </c>
      <c r="D76">
        <v>50.155639639999997</v>
      </c>
      <c r="E76">
        <v>50</v>
      </c>
      <c r="F76">
        <v>4.3014879999999998E-2</v>
      </c>
      <c r="G76">
        <v>0</v>
      </c>
    </row>
    <row r="77" spans="1:7" x14ac:dyDescent="0.25">
      <c r="A77">
        <v>37.167999260000002</v>
      </c>
      <c r="B77">
        <v>96.176223750000005</v>
      </c>
      <c r="C77">
        <v>137.55532836</v>
      </c>
      <c r="D77">
        <v>50.168636319999997</v>
      </c>
      <c r="E77">
        <v>50</v>
      </c>
      <c r="F77">
        <v>4.3015879999999999E-2</v>
      </c>
      <c r="G77">
        <v>0</v>
      </c>
    </row>
    <row r="78" spans="1:7" x14ac:dyDescent="0.25">
      <c r="A78">
        <v>37.263999929999997</v>
      </c>
      <c r="B78">
        <v>96.113220209999994</v>
      </c>
      <c r="C78">
        <v>136.93785095000001</v>
      </c>
      <c r="D78">
        <v>50.175094600000001</v>
      </c>
      <c r="E78">
        <v>50</v>
      </c>
      <c r="F78">
        <v>4.3061809999999999E-2</v>
      </c>
      <c r="G78">
        <v>0</v>
      </c>
    </row>
    <row r="79" spans="1:7" x14ac:dyDescent="0.25">
      <c r="A79">
        <v>37.36000061</v>
      </c>
      <c r="B79">
        <v>96.122184750000002</v>
      </c>
      <c r="C79">
        <v>136.97660827000001</v>
      </c>
      <c r="D79">
        <v>50.213718409999998</v>
      </c>
      <c r="E79">
        <v>50</v>
      </c>
      <c r="F79">
        <v>4.3075049999999997E-2</v>
      </c>
      <c r="G79">
        <v>0</v>
      </c>
    </row>
    <row r="80" spans="1:7" x14ac:dyDescent="0.25">
      <c r="A80">
        <v>37.456001280000002</v>
      </c>
      <c r="B80">
        <v>96.110855099999995</v>
      </c>
      <c r="C80">
        <v>137.16564940999999</v>
      </c>
      <c r="D80">
        <v>50.16620254</v>
      </c>
      <c r="E80">
        <v>50</v>
      </c>
      <c r="F80">
        <v>4.3118410000000003E-2</v>
      </c>
      <c r="G80">
        <v>0</v>
      </c>
    </row>
    <row r="81" spans="1:7" x14ac:dyDescent="0.25">
      <c r="A81">
        <v>37.552001949999998</v>
      </c>
      <c r="B81">
        <v>96.102447499999997</v>
      </c>
      <c r="C81">
        <v>137.52786254</v>
      </c>
      <c r="D81">
        <v>50.183773039999998</v>
      </c>
      <c r="E81">
        <v>50</v>
      </c>
      <c r="F81">
        <v>4.3083459999999997E-2</v>
      </c>
      <c r="G81">
        <v>0</v>
      </c>
    </row>
    <row r="82" spans="1:7" x14ac:dyDescent="0.25">
      <c r="A82">
        <v>37.64800262</v>
      </c>
      <c r="B82">
        <v>96.115417480000005</v>
      </c>
      <c r="C82">
        <v>136.99572753000001</v>
      </c>
      <c r="D82">
        <v>50.134349819999997</v>
      </c>
      <c r="E82">
        <v>50</v>
      </c>
      <c r="F82">
        <v>4.2958639999999999E-2</v>
      </c>
      <c r="G82">
        <v>0</v>
      </c>
    </row>
    <row r="83" spans="1:7" x14ac:dyDescent="0.25">
      <c r="A83">
        <v>37.744003290000002</v>
      </c>
      <c r="B83">
        <v>96.095832819999998</v>
      </c>
      <c r="C83">
        <v>136.92256164</v>
      </c>
      <c r="D83">
        <v>50.090766899999998</v>
      </c>
      <c r="E83">
        <v>50</v>
      </c>
      <c r="F83">
        <v>4.2918619999999998E-2</v>
      </c>
      <c r="G83">
        <v>0</v>
      </c>
    </row>
    <row r="84" spans="1:7" x14ac:dyDescent="0.25">
      <c r="A84">
        <v>37.839996329999998</v>
      </c>
      <c r="B84">
        <v>96.121849060000002</v>
      </c>
      <c r="C84">
        <v>136.97068786</v>
      </c>
      <c r="D84">
        <v>50.050880429999999</v>
      </c>
      <c r="E84">
        <v>50</v>
      </c>
      <c r="F84">
        <v>4.3012370000000001E-2</v>
      </c>
      <c r="G84">
        <v>0</v>
      </c>
    </row>
    <row r="85" spans="1:7" x14ac:dyDescent="0.25">
      <c r="A85">
        <v>37.935997</v>
      </c>
      <c r="B85">
        <v>96.072608939999995</v>
      </c>
      <c r="C85">
        <v>137.50184630999999</v>
      </c>
      <c r="D85">
        <v>50.079872129999998</v>
      </c>
      <c r="E85">
        <v>50</v>
      </c>
      <c r="F85">
        <v>4.296378E-2</v>
      </c>
      <c r="G85">
        <v>0</v>
      </c>
    </row>
    <row r="86" spans="1:7" x14ac:dyDescent="0.25">
      <c r="A86">
        <v>38.031997680000003</v>
      </c>
      <c r="B86">
        <v>96.077987669999999</v>
      </c>
      <c r="C86">
        <v>137.08074951</v>
      </c>
      <c r="D86">
        <v>50.063564300000003</v>
      </c>
      <c r="E86">
        <v>50</v>
      </c>
      <c r="F86">
        <v>4.2993980000000001E-2</v>
      </c>
      <c r="G86">
        <v>0</v>
      </c>
    </row>
    <row r="87" spans="1:7" x14ac:dyDescent="0.25">
      <c r="A87">
        <v>38.127998349999999</v>
      </c>
      <c r="B87">
        <v>96.013259880000007</v>
      </c>
      <c r="C87">
        <v>136.86387633999999</v>
      </c>
      <c r="D87">
        <v>50.050571439999999</v>
      </c>
      <c r="E87">
        <v>50</v>
      </c>
      <c r="F87">
        <v>4.3093369999999999E-2</v>
      </c>
      <c r="G87">
        <v>0</v>
      </c>
    </row>
    <row r="88" spans="1:7" x14ac:dyDescent="0.25">
      <c r="A88">
        <v>38.223999020000001</v>
      </c>
      <c r="B88">
        <v>96.069229120000003</v>
      </c>
      <c r="C88">
        <v>136.92671203</v>
      </c>
      <c r="D88">
        <v>50.031948079999999</v>
      </c>
      <c r="E88">
        <v>50</v>
      </c>
      <c r="F88">
        <v>4.3077579999999997E-2</v>
      </c>
      <c r="G88">
        <v>0</v>
      </c>
    </row>
    <row r="89" spans="1:7" x14ac:dyDescent="0.25">
      <c r="A89">
        <v>38.319999690000003</v>
      </c>
      <c r="B89">
        <v>96.044151299999996</v>
      </c>
      <c r="C89">
        <v>137.41044615999999</v>
      </c>
      <c r="D89">
        <v>50.030925750000002</v>
      </c>
      <c r="E89">
        <v>50</v>
      </c>
      <c r="F89">
        <v>4.3008640000000001E-2</v>
      </c>
      <c r="G89">
        <v>0</v>
      </c>
    </row>
    <row r="90" spans="1:7" x14ac:dyDescent="0.25">
      <c r="A90">
        <v>38.416000359999998</v>
      </c>
      <c r="B90">
        <v>96.11299133</v>
      </c>
      <c r="C90">
        <v>137.23651122999999</v>
      </c>
      <c r="D90">
        <v>50.021076200000003</v>
      </c>
      <c r="E90">
        <v>50</v>
      </c>
      <c r="F90">
        <v>4.2973709999999998E-2</v>
      </c>
      <c r="G90">
        <v>0</v>
      </c>
    </row>
    <row r="91" spans="1:7" x14ac:dyDescent="0.25">
      <c r="A91">
        <v>38.51200103</v>
      </c>
      <c r="B91">
        <v>96.03954315</v>
      </c>
      <c r="C91">
        <v>136.87004089000001</v>
      </c>
      <c r="D91">
        <v>50.022125240000001</v>
      </c>
      <c r="E91">
        <v>50</v>
      </c>
      <c r="F91">
        <v>4.316068E-2</v>
      </c>
      <c r="G91">
        <v>0</v>
      </c>
    </row>
    <row r="92" spans="1:7" x14ac:dyDescent="0.25">
      <c r="A92">
        <v>38.608001700000003</v>
      </c>
      <c r="B92">
        <v>96.016601559999998</v>
      </c>
      <c r="C92">
        <v>136.89028930000001</v>
      </c>
      <c r="D92">
        <v>49.998714440000001</v>
      </c>
      <c r="E92">
        <v>50</v>
      </c>
      <c r="F92">
        <v>4.2852929999999997E-2</v>
      </c>
      <c r="G92">
        <v>50</v>
      </c>
    </row>
    <row r="93" spans="1:7" x14ac:dyDescent="0.25">
      <c r="A93">
        <v>38.704002379999999</v>
      </c>
      <c r="B93">
        <v>96.045539849999997</v>
      </c>
      <c r="C93">
        <v>137.25567626</v>
      </c>
      <c r="D93">
        <v>49.99613952</v>
      </c>
      <c r="E93">
        <v>50</v>
      </c>
      <c r="F93">
        <v>4.2973810000000001E-2</v>
      </c>
      <c r="G93">
        <v>50</v>
      </c>
    </row>
    <row r="94" spans="1:7" x14ac:dyDescent="0.25">
      <c r="A94">
        <v>38.800003050000001</v>
      </c>
      <c r="B94">
        <v>96.027366630000003</v>
      </c>
      <c r="C94">
        <v>137.29016113</v>
      </c>
      <c r="D94">
        <v>50.333812709999997</v>
      </c>
      <c r="E94">
        <v>50</v>
      </c>
      <c r="F94">
        <v>4.3025380000000002E-2</v>
      </c>
      <c r="G94">
        <v>0</v>
      </c>
    </row>
    <row r="95" spans="1:7" x14ac:dyDescent="0.25">
      <c r="A95">
        <v>38.896003720000003</v>
      </c>
      <c r="B95">
        <v>95.973487849999998</v>
      </c>
      <c r="C95">
        <v>136.78312682999999</v>
      </c>
      <c r="D95">
        <v>49.948955529999999</v>
      </c>
      <c r="E95">
        <v>50</v>
      </c>
      <c r="F95">
        <v>4.2984830000000002E-2</v>
      </c>
      <c r="G95">
        <v>50</v>
      </c>
    </row>
    <row r="96" spans="1:7" x14ac:dyDescent="0.25">
      <c r="A96">
        <v>38.991996759999999</v>
      </c>
      <c r="B96">
        <v>96.026153559999997</v>
      </c>
      <c r="C96">
        <v>136.87907408999999</v>
      </c>
      <c r="D96">
        <v>47.496059410000001</v>
      </c>
      <c r="E96">
        <v>50</v>
      </c>
      <c r="F96">
        <v>4.3015530000000003E-2</v>
      </c>
      <c r="G96">
        <v>50</v>
      </c>
    </row>
    <row r="97" spans="1:7" x14ac:dyDescent="0.25">
      <c r="A97">
        <v>39.087997430000001</v>
      </c>
      <c r="B97">
        <v>96.024559019999998</v>
      </c>
      <c r="C97">
        <v>137.11587524000001</v>
      </c>
      <c r="D97">
        <v>50.028659820000001</v>
      </c>
      <c r="E97">
        <v>50</v>
      </c>
      <c r="F97">
        <v>4.2853629999999997E-2</v>
      </c>
      <c r="G97">
        <v>0</v>
      </c>
    </row>
    <row r="98" spans="1:7" x14ac:dyDescent="0.25">
      <c r="A98">
        <v>39.183998099999997</v>
      </c>
      <c r="B98">
        <v>96.021347039999995</v>
      </c>
      <c r="C98">
        <v>137.40820312</v>
      </c>
      <c r="D98">
        <v>49.953773490000003</v>
      </c>
      <c r="E98">
        <v>50</v>
      </c>
      <c r="F98">
        <v>4.3072449999999998E-2</v>
      </c>
      <c r="G98">
        <v>50</v>
      </c>
    </row>
    <row r="99" spans="1:7" x14ac:dyDescent="0.25">
      <c r="A99">
        <v>39.279998769999999</v>
      </c>
      <c r="B99">
        <v>96.036338799999996</v>
      </c>
      <c r="C99">
        <v>136.85702513999999</v>
      </c>
      <c r="D99">
        <v>52.244926450000001</v>
      </c>
      <c r="E99">
        <v>50</v>
      </c>
      <c r="F99">
        <v>4.2978299999999997E-2</v>
      </c>
      <c r="G99">
        <v>0</v>
      </c>
    </row>
    <row r="100" spans="1:7" x14ac:dyDescent="0.25">
      <c r="A100">
        <v>39.375999450000002</v>
      </c>
      <c r="B100">
        <v>96.031654349999997</v>
      </c>
      <c r="C100">
        <v>136.89614868000001</v>
      </c>
      <c r="D100">
        <v>50.08533096</v>
      </c>
      <c r="E100">
        <v>50</v>
      </c>
      <c r="F100">
        <v>4.3063419999999998E-2</v>
      </c>
      <c r="G100">
        <v>0</v>
      </c>
    </row>
    <row r="101" spans="1:7" x14ac:dyDescent="0.25">
      <c r="A101">
        <v>39.472000119999997</v>
      </c>
      <c r="B101">
        <v>95.987152089999995</v>
      </c>
      <c r="C101">
        <v>137.03315734</v>
      </c>
      <c r="D101">
        <v>50.079586020000001</v>
      </c>
      <c r="E101">
        <v>50</v>
      </c>
      <c r="F101">
        <v>4.3018580000000001E-2</v>
      </c>
      <c r="G101">
        <v>0</v>
      </c>
    </row>
    <row r="102" spans="1:7" x14ac:dyDescent="0.25">
      <c r="A102">
        <v>39.568000789999999</v>
      </c>
      <c r="B102">
        <v>96.014244070000004</v>
      </c>
      <c r="C102">
        <v>137.47503662</v>
      </c>
      <c r="D102">
        <v>50.086715689999998</v>
      </c>
      <c r="E102">
        <v>50</v>
      </c>
      <c r="F102">
        <v>4.3049549999999999E-2</v>
      </c>
      <c r="G102">
        <v>0</v>
      </c>
    </row>
    <row r="103" spans="1:7" x14ac:dyDescent="0.25">
      <c r="A103">
        <v>39.664001460000001</v>
      </c>
      <c r="B103">
        <v>96.011413570000002</v>
      </c>
      <c r="C103">
        <v>136.92897033</v>
      </c>
      <c r="D103">
        <v>50.125076290000003</v>
      </c>
      <c r="E103">
        <v>50</v>
      </c>
      <c r="F103">
        <v>4.3164130000000002E-2</v>
      </c>
      <c r="G103">
        <v>0</v>
      </c>
    </row>
    <row r="104" spans="1:7" x14ac:dyDescent="0.25">
      <c r="A104">
        <v>39.760002129999997</v>
      </c>
      <c r="B104">
        <v>96.030326840000001</v>
      </c>
      <c r="C104">
        <v>137.04483031999999</v>
      </c>
      <c r="D104">
        <v>50.181606289999998</v>
      </c>
      <c r="E104">
        <v>50</v>
      </c>
      <c r="F104">
        <v>4.3029190000000002E-2</v>
      </c>
      <c r="G104">
        <v>0</v>
      </c>
    </row>
    <row r="105" spans="1:7" x14ac:dyDescent="0.25">
      <c r="A105">
        <v>39.856002799999999</v>
      </c>
      <c r="B105">
        <v>96.001808159999996</v>
      </c>
      <c r="C105">
        <v>137.76298521999999</v>
      </c>
      <c r="D105">
        <v>50.165248869999999</v>
      </c>
      <c r="E105">
        <v>50</v>
      </c>
      <c r="F105">
        <v>4.3334560000000001E-2</v>
      </c>
      <c r="G105">
        <v>0</v>
      </c>
    </row>
    <row r="106" spans="1:7" x14ac:dyDescent="0.25">
      <c r="A106">
        <v>39.952003470000001</v>
      </c>
      <c r="B106">
        <v>96.014091489999998</v>
      </c>
      <c r="C106">
        <v>139.41343688000001</v>
      </c>
      <c r="D106">
        <v>50.171447749999999</v>
      </c>
      <c r="E106">
        <v>50</v>
      </c>
      <c r="F106">
        <v>4.330494E-2</v>
      </c>
      <c r="G106">
        <v>0</v>
      </c>
    </row>
    <row r="107" spans="1:7" x14ac:dyDescent="0.25">
      <c r="A107">
        <v>40.047996519999998</v>
      </c>
      <c r="B107">
        <v>95.989967340000007</v>
      </c>
      <c r="C107">
        <v>140.39804076999999</v>
      </c>
      <c r="D107">
        <v>50.21050262</v>
      </c>
      <c r="E107">
        <v>50</v>
      </c>
      <c r="F107">
        <v>4.3606640000000002E-2</v>
      </c>
      <c r="G107">
        <v>0</v>
      </c>
    </row>
    <row r="108" spans="1:7" x14ac:dyDescent="0.25">
      <c r="A108">
        <v>40.14399719</v>
      </c>
      <c r="B108">
        <v>96.029579159999997</v>
      </c>
      <c r="C108">
        <v>141.72605895000001</v>
      </c>
      <c r="D108">
        <v>50.207832330000002</v>
      </c>
      <c r="E108">
        <v>50</v>
      </c>
      <c r="F108">
        <v>4.385087E-2</v>
      </c>
      <c r="G108">
        <v>0</v>
      </c>
    </row>
    <row r="109" spans="1:7" x14ac:dyDescent="0.25">
      <c r="A109">
        <v>40.239997860000003</v>
      </c>
      <c r="B109">
        <v>95.976074209999993</v>
      </c>
      <c r="C109">
        <v>143.30320739000001</v>
      </c>
      <c r="D109">
        <v>50.195957180000001</v>
      </c>
      <c r="E109">
        <v>50</v>
      </c>
      <c r="F109">
        <v>4.402006E-2</v>
      </c>
      <c r="G109">
        <v>0</v>
      </c>
    </row>
    <row r="110" spans="1:7" x14ac:dyDescent="0.25">
      <c r="A110">
        <v>40.335998529999998</v>
      </c>
      <c r="B110">
        <v>95.956863400000003</v>
      </c>
      <c r="C110">
        <v>145.15390013999999</v>
      </c>
      <c r="D110">
        <v>50.2002983</v>
      </c>
      <c r="E110">
        <v>50</v>
      </c>
      <c r="F110">
        <v>4.4245819999999998E-2</v>
      </c>
      <c r="G110">
        <v>0</v>
      </c>
    </row>
    <row r="111" spans="1:7" x14ac:dyDescent="0.25">
      <c r="A111">
        <v>40.4319992</v>
      </c>
      <c r="B111">
        <v>96.016166679999998</v>
      </c>
      <c r="C111">
        <v>146.06095886</v>
      </c>
      <c r="D111">
        <v>50.17674255</v>
      </c>
      <c r="E111">
        <v>50</v>
      </c>
      <c r="F111">
        <v>4.4384130000000001E-2</v>
      </c>
      <c r="G111">
        <v>0</v>
      </c>
    </row>
    <row r="112" spans="1:7" x14ac:dyDescent="0.25">
      <c r="A112">
        <v>40.527999870000002</v>
      </c>
      <c r="B112">
        <v>96.004104609999999</v>
      </c>
      <c r="C112">
        <v>146.50779724</v>
      </c>
      <c r="D112">
        <v>50.176647180000003</v>
      </c>
      <c r="E112">
        <v>50</v>
      </c>
      <c r="F112">
        <v>4.4588910000000002E-2</v>
      </c>
      <c r="G112">
        <v>0</v>
      </c>
    </row>
    <row r="113" spans="1:7" x14ac:dyDescent="0.25">
      <c r="A113">
        <v>40.624000539999997</v>
      </c>
      <c r="B113">
        <v>95.991340629999996</v>
      </c>
      <c r="C113">
        <v>147.08573913000001</v>
      </c>
      <c r="D113">
        <v>50.186515800000002</v>
      </c>
      <c r="E113">
        <v>50</v>
      </c>
      <c r="F113">
        <v>4.4606350000000003E-2</v>
      </c>
      <c r="G113">
        <v>0</v>
      </c>
    </row>
    <row r="114" spans="1:7" x14ac:dyDescent="0.25">
      <c r="A114">
        <v>40.72000122</v>
      </c>
      <c r="B114">
        <v>96.044021599999994</v>
      </c>
      <c r="C114">
        <v>147.82530212</v>
      </c>
      <c r="D114">
        <v>50.190639490000002</v>
      </c>
      <c r="E114">
        <v>50</v>
      </c>
      <c r="F114">
        <v>4.465678E-2</v>
      </c>
      <c r="G114">
        <v>0</v>
      </c>
    </row>
    <row r="115" spans="1:7" x14ac:dyDescent="0.25">
      <c r="A115">
        <v>40.816001890000003</v>
      </c>
      <c r="B115">
        <v>95.951316829999996</v>
      </c>
      <c r="C115">
        <v>147.93011473999999</v>
      </c>
      <c r="D115">
        <v>50.116565700000002</v>
      </c>
      <c r="E115">
        <v>50</v>
      </c>
      <c r="F115">
        <v>4.4780010000000002E-2</v>
      </c>
      <c r="G115">
        <v>0</v>
      </c>
    </row>
    <row r="116" spans="1:7" x14ac:dyDescent="0.25">
      <c r="A116">
        <v>40.912002559999998</v>
      </c>
      <c r="B116">
        <v>95.991859430000005</v>
      </c>
      <c r="C116">
        <v>147.29408264</v>
      </c>
      <c r="D116">
        <v>50.186515800000002</v>
      </c>
      <c r="E116">
        <v>50</v>
      </c>
      <c r="F116">
        <v>4.4542989999999998E-2</v>
      </c>
      <c r="G116">
        <v>0</v>
      </c>
    </row>
    <row r="117" spans="1:7" x14ac:dyDescent="0.25">
      <c r="A117">
        <v>41.00800323</v>
      </c>
      <c r="B117">
        <v>95.978759760000003</v>
      </c>
      <c r="C117">
        <v>147.13793945</v>
      </c>
      <c r="D117">
        <v>50.17051696</v>
      </c>
      <c r="E117">
        <v>50</v>
      </c>
      <c r="F117">
        <v>4.4731970000000003E-2</v>
      </c>
      <c r="G117">
        <v>0</v>
      </c>
    </row>
    <row r="118" spans="1:7" x14ac:dyDescent="0.25">
      <c r="A118">
        <v>41.103996270000003</v>
      </c>
      <c r="B118">
        <v>96.030685419999998</v>
      </c>
      <c r="C118">
        <v>147.08306884000001</v>
      </c>
      <c r="D118">
        <v>50.143459319999998</v>
      </c>
      <c r="E118">
        <v>50</v>
      </c>
      <c r="F118">
        <v>4.4694299999999999E-2</v>
      </c>
      <c r="G118">
        <v>0</v>
      </c>
    </row>
    <row r="119" spans="1:7" x14ac:dyDescent="0.25">
      <c r="A119">
        <v>41.199996939999998</v>
      </c>
      <c r="B119">
        <v>95.974334709999994</v>
      </c>
      <c r="C119">
        <v>146.94665527000001</v>
      </c>
      <c r="D119">
        <v>50.158119200000002</v>
      </c>
      <c r="E119">
        <v>50</v>
      </c>
      <c r="F119">
        <v>4.459958E-2</v>
      </c>
      <c r="G119">
        <v>0</v>
      </c>
    </row>
    <row r="120" spans="1:7" x14ac:dyDescent="0.25">
      <c r="A120">
        <v>41.295997610000001</v>
      </c>
      <c r="B120">
        <v>95.943939200000003</v>
      </c>
      <c r="C120">
        <v>145.95355223999999</v>
      </c>
      <c r="D120">
        <v>50.090576169999999</v>
      </c>
      <c r="E120">
        <v>50</v>
      </c>
      <c r="F120">
        <v>4.4474489999999998E-2</v>
      </c>
      <c r="G120">
        <v>0</v>
      </c>
    </row>
    <row r="121" spans="1:7" x14ac:dyDescent="0.25">
      <c r="A121">
        <v>41.391998289999997</v>
      </c>
      <c r="B121">
        <v>95.957855219999999</v>
      </c>
      <c r="C121">
        <v>145.64599609000001</v>
      </c>
      <c r="D121">
        <v>50.104618070000001</v>
      </c>
      <c r="E121">
        <v>50</v>
      </c>
      <c r="F121">
        <v>4.4459510000000001E-2</v>
      </c>
      <c r="G121">
        <v>0</v>
      </c>
    </row>
    <row r="122" spans="1:7" x14ac:dyDescent="0.25">
      <c r="A122">
        <v>41.487998959999999</v>
      </c>
      <c r="B122">
        <v>95.938407889999993</v>
      </c>
      <c r="C122">
        <v>145.47552490000001</v>
      </c>
      <c r="D122">
        <v>50.006675719999997</v>
      </c>
      <c r="E122">
        <v>50</v>
      </c>
      <c r="F122">
        <v>4.4301760000000003E-2</v>
      </c>
      <c r="G122">
        <v>0</v>
      </c>
    </row>
    <row r="123" spans="1:7" x14ac:dyDescent="0.25">
      <c r="A123">
        <v>41.583999630000001</v>
      </c>
      <c r="B123">
        <v>95.960769650000003</v>
      </c>
      <c r="C123">
        <v>145.57029724</v>
      </c>
      <c r="D123">
        <v>50.12142944</v>
      </c>
      <c r="E123">
        <v>50</v>
      </c>
      <c r="F123">
        <v>4.4282540000000002E-2</v>
      </c>
      <c r="G123">
        <v>0</v>
      </c>
    </row>
    <row r="124" spans="1:7" x14ac:dyDescent="0.25">
      <c r="A124">
        <v>41.680000300000003</v>
      </c>
      <c r="B124">
        <v>95.933563230000004</v>
      </c>
      <c r="C124">
        <v>144.62982177000001</v>
      </c>
      <c r="D124">
        <v>50.06230163</v>
      </c>
      <c r="E124">
        <v>50</v>
      </c>
      <c r="F124">
        <v>4.4229770000000002E-2</v>
      </c>
      <c r="G124">
        <v>0</v>
      </c>
    </row>
    <row r="125" spans="1:7" x14ac:dyDescent="0.25">
      <c r="A125">
        <v>41.776000969999998</v>
      </c>
      <c r="B125">
        <v>95.960258479999993</v>
      </c>
      <c r="C125">
        <v>144.25868224999999</v>
      </c>
      <c r="D125">
        <v>50.06230163</v>
      </c>
      <c r="E125">
        <v>50</v>
      </c>
      <c r="F125">
        <v>4.4169659999999999E-2</v>
      </c>
      <c r="G125">
        <v>0</v>
      </c>
    </row>
    <row r="126" spans="1:7" x14ac:dyDescent="0.25">
      <c r="A126">
        <v>41.872001640000001</v>
      </c>
      <c r="B126">
        <v>95.946510309999994</v>
      </c>
      <c r="C126">
        <v>144.00666809000001</v>
      </c>
      <c r="D126">
        <v>50.026226039999997</v>
      </c>
      <c r="E126">
        <v>50</v>
      </c>
      <c r="F126">
        <v>4.4049400000000002E-2</v>
      </c>
      <c r="G126">
        <v>0</v>
      </c>
    </row>
    <row r="127" spans="1:7" x14ac:dyDescent="0.25">
      <c r="A127">
        <v>41.968002310000003</v>
      </c>
      <c r="B127">
        <v>95.943054189999998</v>
      </c>
      <c r="C127">
        <v>144.19969176999999</v>
      </c>
      <c r="D127">
        <v>49.958324429999998</v>
      </c>
      <c r="E127">
        <v>50</v>
      </c>
      <c r="F127">
        <v>4.430547E-2</v>
      </c>
      <c r="G127">
        <v>50</v>
      </c>
    </row>
    <row r="128" spans="1:7" x14ac:dyDescent="0.25">
      <c r="A128">
        <v>42.064002989999999</v>
      </c>
      <c r="B128">
        <v>95.960716239999996</v>
      </c>
      <c r="C128">
        <v>143.36306762000001</v>
      </c>
      <c r="D128">
        <v>47.226478569999998</v>
      </c>
      <c r="E128">
        <v>50</v>
      </c>
      <c r="F128">
        <v>4.4181610000000003E-2</v>
      </c>
      <c r="G128">
        <v>50</v>
      </c>
    </row>
    <row r="129" spans="1:7" x14ac:dyDescent="0.25">
      <c r="A129">
        <v>42.160003660000001</v>
      </c>
      <c r="B129">
        <v>95.94063568</v>
      </c>
      <c r="C129">
        <v>142.77984619</v>
      </c>
      <c r="D129">
        <v>50.012683860000003</v>
      </c>
      <c r="E129">
        <v>50</v>
      </c>
      <c r="F129">
        <v>4.4016510000000002E-2</v>
      </c>
      <c r="G129">
        <v>0</v>
      </c>
    </row>
    <row r="130" spans="1:7" x14ac:dyDescent="0.25">
      <c r="A130">
        <v>42.255996699999997</v>
      </c>
      <c r="B130">
        <v>95.947303770000005</v>
      </c>
      <c r="C130">
        <v>142.46813964</v>
      </c>
      <c r="D130">
        <v>49.934722899999997</v>
      </c>
      <c r="E130">
        <v>50</v>
      </c>
      <c r="F130">
        <v>4.3844899999999999E-2</v>
      </c>
      <c r="G130">
        <v>50</v>
      </c>
    </row>
    <row r="131" spans="1:7" x14ac:dyDescent="0.25">
      <c r="A131">
        <v>42.351997369999999</v>
      </c>
      <c r="B131">
        <v>95.941711420000004</v>
      </c>
      <c r="C131">
        <v>142.61953735</v>
      </c>
      <c r="D131">
        <v>52.102352140000001</v>
      </c>
      <c r="E131">
        <v>50</v>
      </c>
      <c r="F131">
        <v>4.3923810000000001E-2</v>
      </c>
      <c r="G131">
        <v>0</v>
      </c>
    </row>
    <row r="132" spans="1:7" x14ac:dyDescent="0.25">
      <c r="A132">
        <v>42.447998040000002</v>
      </c>
      <c r="B132">
        <v>95.951904290000002</v>
      </c>
      <c r="C132">
        <v>141.99259948</v>
      </c>
      <c r="D132">
        <v>50.043464659999998</v>
      </c>
      <c r="E132">
        <v>50</v>
      </c>
      <c r="F132">
        <v>4.3745840000000001E-2</v>
      </c>
      <c r="G132">
        <v>0</v>
      </c>
    </row>
    <row r="133" spans="1:7" x14ac:dyDescent="0.25">
      <c r="A133">
        <v>42.543998709999997</v>
      </c>
      <c r="B133">
        <v>95.939521780000007</v>
      </c>
      <c r="C133">
        <v>141.28807067</v>
      </c>
      <c r="D133">
        <v>50.033187859999998</v>
      </c>
      <c r="E133">
        <v>50</v>
      </c>
      <c r="F133">
        <v>4.3770980000000001E-2</v>
      </c>
      <c r="G133">
        <v>0</v>
      </c>
    </row>
    <row r="134" spans="1:7" x14ac:dyDescent="0.25">
      <c r="A134">
        <v>42.639999379999999</v>
      </c>
      <c r="B134">
        <v>95.935424800000007</v>
      </c>
      <c r="C134">
        <v>141.04833984000001</v>
      </c>
      <c r="D134">
        <v>50.044967649999997</v>
      </c>
      <c r="E134">
        <v>50</v>
      </c>
      <c r="F134">
        <v>4.3710329999999999E-2</v>
      </c>
      <c r="G134">
        <v>0</v>
      </c>
    </row>
    <row r="135" spans="1:7" x14ac:dyDescent="0.25">
      <c r="A135">
        <v>42.736000060000002</v>
      </c>
      <c r="B135">
        <v>95.935768120000006</v>
      </c>
      <c r="C135">
        <v>141.11203001999999</v>
      </c>
      <c r="D135">
        <v>50.036193840000003</v>
      </c>
      <c r="E135">
        <v>50</v>
      </c>
      <c r="F135">
        <v>4.3671830000000002E-2</v>
      </c>
      <c r="G135">
        <v>0</v>
      </c>
    </row>
    <row r="136" spans="1:7" x14ac:dyDescent="0.25">
      <c r="A136">
        <v>42.832000729999997</v>
      </c>
      <c r="B136">
        <v>95.960304260000001</v>
      </c>
      <c r="C136">
        <v>140.82081604000001</v>
      </c>
      <c r="D136">
        <v>50.065994259999997</v>
      </c>
      <c r="E136">
        <v>50</v>
      </c>
      <c r="F136">
        <v>4.3553229999999998E-2</v>
      </c>
      <c r="G136">
        <v>0</v>
      </c>
    </row>
    <row r="137" spans="1:7" x14ac:dyDescent="0.25">
      <c r="A137">
        <v>42.928001399999999</v>
      </c>
      <c r="B137">
        <v>95.922889699999999</v>
      </c>
      <c r="C137">
        <v>140.03321837999999</v>
      </c>
      <c r="D137">
        <v>50.023391719999999</v>
      </c>
      <c r="E137">
        <v>50</v>
      </c>
      <c r="F137">
        <v>4.3354740000000003E-2</v>
      </c>
      <c r="G137">
        <v>0</v>
      </c>
    </row>
    <row r="138" spans="1:7" x14ac:dyDescent="0.25">
      <c r="A138">
        <v>43.024002070000002</v>
      </c>
      <c r="B138">
        <v>95.954399100000003</v>
      </c>
      <c r="C138">
        <v>139.86193847000001</v>
      </c>
      <c r="D138">
        <v>50.154521940000002</v>
      </c>
      <c r="E138">
        <v>50</v>
      </c>
      <c r="F138">
        <v>4.3403209999999998E-2</v>
      </c>
      <c r="G138">
        <v>0</v>
      </c>
    </row>
    <row r="139" spans="1:7" x14ac:dyDescent="0.25">
      <c r="A139">
        <v>43.120002739999997</v>
      </c>
      <c r="B139">
        <v>95.868621820000001</v>
      </c>
      <c r="C139">
        <v>139.86277770000001</v>
      </c>
      <c r="D139">
        <v>50.101852409999999</v>
      </c>
      <c r="E139">
        <v>50</v>
      </c>
      <c r="F139">
        <v>4.3413340000000002E-2</v>
      </c>
      <c r="G139">
        <v>0</v>
      </c>
    </row>
    <row r="140" spans="1:7" x14ac:dyDescent="0.25">
      <c r="A140">
        <v>43.216003409999999</v>
      </c>
      <c r="B140">
        <v>95.933814999999996</v>
      </c>
      <c r="C140">
        <v>139.86706541999999</v>
      </c>
      <c r="D140">
        <v>50.077297209999998</v>
      </c>
      <c r="E140">
        <v>50</v>
      </c>
      <c r="F140">
        <v>4.34849E-2</v>
      </c>
      <c r="G140">
        <v>0</v>
      </c>
    </row>
    <row r="141" spans="1:7" x14ac:dyDescent="0.25">
      <c r="A141">
        <v>43.311996450000002</v>
      </c>
      <c r="B141">
        <v>95.937568659999997</v>
      </c>
      <c r="C141">
        <v>139.05589294000001</v>
      </c>
      <c r="D141">
        <v>50.079490659999998</v>
      </c>
      <c r="E141">
        <v>50</v>
      </c>
      <c r="F141">
        <v>4.3450280000000001E-2</v>
      </c>
      <c r="G141">
        <v>0</v>
      </c>
    </row>
    <row r="142" spans="1:7" x14ac:dyDescent="0.25">
      <c r="A142">
        <v>43.407997129999998</v>
      </c>
      <c r="B142">
        <v>96.009208670000007</v>
      </c>
      <c r="C142">
        <v>138.92675781</v>
      </c>
      <c r="D142">
        <v>50.084831229999999</v>
      </c>
      <c r="E142">
        <v>50</v>
      </c>
      <c r="F142">
        <v>4.3475899999999998E-2</v>
      </c>
      <c r="G142">
        <v>0</v>
      </c>
    </row>
    <row r="143" spans="1:7" x14ac:dyDescent="0.25">
      <c r="A143">
        <v>43.5039978</v>
      </c>
      <c r="B143">
        <v>95.840599060000002</v>
      </c>
      <c r="C143">
        <v>138.98391723</v>
      </c>
      <c r="D143">
        <v>50.037052150000001</v>
      </c>
      <c r="E143">
        <v>50</v>
      </c>
      <c r="F143">
        <v>4.3311740000000001E-2</v>
      </c>
      <c r="G143">
        <v>0</v>
      </c>
    </row>
    <row r="144" spans="1:7" x14ac:dyDescent="0.25">
      <c r="A144">
        <v>43.599998470000003</v>
      </c>
      <c r="B144">
        <v>95.911903379999998</v>
      </c>
      <c r="C144">
        <v>139.18249510999999</v>
      </c>
      <c r="D144">
        <v>50.024318690000001</v>
      </c>
      <c r="E144">
        <v>50</v>
      </c>
      <c r="F144">
        <v>4.3316319999999998E-2</v>
      </c>
      <c r="G144">
        <v>0</v>
      </c>
    </row>
    <row r="145" spans="1:7" x14ac:dyDescent="0.25">
      <c r="A145">
        <v>43.695999139999998</v>
      </c>
      <c r="B145">
        <v>95.933212280000006</v>
      </c>
      <c r="C145">
        <v>138.47927856000001</v>
      </c>
      <c r="D145">
        <v>50.024272910000001</v>
      </c>
      <c r="E145">
        <v>50</v>
      </c>
      <c r="F145">
        <v>4.3322810000000003E-2</v>
      </c>
      <c r="G145">
        <v>0</v>
      </c>
    </row>
    <row r="146" spans="1:7" x14ac:dyDescent="0.25">
      <c r="A146">
        <v>43.79199981</v>
      </c>
      <c r="B146">
        <v>95.913314810000003</v>
      </c>
      <c r="C146">
        <v>138.33735655999999</v>
      </c>
      <c r="D146">
        <v>50.00260162</v>
      </c>
      <c r="E146">
        <v>50</v>
      </c>
      <c r="F146">
        <v>4.315886E-2</v>
      </c>
      <c r="G146">
        <v>0</v>
      </c>
    </row>
    <row r="147" spans="1:7" x14ac:dyDescent="0.25">
      <c r="A147">
        <v>43.888000480000002</v>
      </c>
      <c r="B147">
        <v>95.911193839999996</v>
      </c>
      <c r="C147">
        <v>138.33546447000001</v>
      </c>
      <c r="D147">
        <v>50.071456900000001</v>
      </c>
      <c r="E147">
        <v>50</v>
      </c>
      <c r="F147">
        <v>4.3126480000000002E-2</v>
      </c>
      <c r="G147">
        <v>0</v>
      </c>
    </row>
    <row r="148" spans="1:7" x14ac:dyDescent="0.25">
      <c r="A148">
        <v>43.984001149999997</v>
      </c>
      <c r="B148">
        <v>95.913414000000003</v>
      </c>
      <c r="C148">
        <v>138.75004577000001</v>
      </c>
      <c r="D148">
        <v>49.977615350000001</v>
      </c>
      <c r="E148">
        <v>50</v>
      </c>
      <c r="F148">
        <v>4.3335760000000001E-2</v>
      </c>
      <c r="G148">
        <v>50</v>
      </c>
    </row>
    <row r="149" spans="1:7" x14ac:dyDescent="0.25">
      <c r="A149">
        <v>44.08000183</v>
      </c>
      <c r="B149">
        <v>95.936111449999999</v>
      </c>
      <c r="C149">
        <v>138.17591856999999</v>
      </c>
      <c r="D149">
        <v>50.009681700000002</v>
      </c>
      <c r="E149">
        <v>50</v>
      </c>
      <c r="F149">
        <v>4.3293289999999998E-2</v>
      </c>
      <c r="G149">
        <v>0</v>
      </c>
    </row>
    <row r="150" spans="1:7" x14ac:dyDescent="0.25">
      <c r="A150">
        <v>44.176002500000003</v>
      </c>
      <c r="B150">
        <v>95.935523979999999</v>
      </c>
      <c r="C150">
        <v>137.93290709999999</v>
      </c>
      <c r="D150">
        <v>49.980785359999999</v>
      </c>
      <c r="E150">
        <v>50</v>
      </c>
      <c r="F150">
        <v>4.3149890000000003E-2</v>
      </c>
      <c r="G150">
        <v>50</v>
      </c>
    </row>
    <row r="151" spans="1:7" x14ac:dyDescent="0.25">
      <c r="A151">
        <v>44.272003169999998</v>
      </c>
      <c r="B151">
        <v>95.925834649999999</v>
      </c>
      <c r="C151">
        <v>137.95915221999999</v>
      </c>
      <c r="D151">
        <v>52.387142179999998</v>
      </c>
      <c r="E151">
        <v>50</v>
      </c>
      <c r="F151">
        <v>4.3135479999999997E-2</v>
      </c>
      <c r="G151">
        <v>0</v>
      </c>
    </row>
    <row r="152" spans="1:7" x14ac:dyDescent="0.25">
      <c r="A152">
        <v>44.367996210000001</v>
      </c>
      <c r="B152">
        <v>95.892768849999996</v>
      </c>
      <c r="C152">
        <v>138.38737487</v>
      </c>
      <c r="D152">
        <v>49.933174129999998</v>
      </c>
      <c r="E152">
        <v>50</v>
      </c>
      <c r="F152">
        <v>4.3329109999999997E-2</v>
      </c>
      <c r="G152">
        <v>50</v>
      </c>
    </row>
    <row r="153" spans="1:7" x14ac:dyDescent="0.25">
      <c r="A153">
        <v>44.463996880000003</v>
      </c>
      <c r="B153">
        <v>95.898040769999994</v>
      </c>
      <c r="C153">
        <v>138.00021362000001</v>
      </c>
      <c r="D153">
        <v>50.062419890000001</v>
      </c>
      <c r="E153">
        <v>50</v>
      </c>
      <c r="F153">
        <v>4.3114239999999998E-2</v>
      </c>
      <c r="G153">
        <v>0</v>
      </c>
    </row>
    <row r="154" spans="1:7" x14ac:dyDescent="0.25">
      <c r="A154">
        <v>44.559997549999999</v>
      </c>
      <c r="B154">
        <v>95.916061400000004</v>
      </c>
      <c r="C154">
        <v>137.64732359999999</v>
      </c>
      <c r="D154">
        <v>49.937248220000001</v>
      </c>
      <c r="E154">
        <v>50</v>
      </c>
      <c r="F154">
        <v>4.3167810000000001E-2</v>
      </c>
      <c r="G154">
        <v>50</v>
      </c>
    </row>
    <row r="155" spans="1:7" x14ac:dyDescent="0.25">
      <c r="A155">
        <v>44.655998220000001</v>
      </c>
      <c r="B155">
        <v>95.905685419999998</v>
      </c>
      <c r="C155">
        <v>137.68109129999999</v>
      </c>
      <c r="D155">
        <v>52.2084732</v>
      </c>
      <c r="E155">
        <v>50</v>
      </c>
      <c r="F155">
        <v>4.315687E-2</v>
      </c>
      <c r="G155">
        <v>0</v>
      </c>
    </row>
    <row r="156" spans="1:7" x14ac:dyDescent="0.25">
      <c r="A156">
        <v>44.751998899999997</v>
      </c>
      <c r="B156">
        <v>95.902427669999994</v>
      </c>
      <c r="C156">
        <v>138.03190612</v>
      </c>
      <c r="D156">
        <v>50.054290770000001</v>
      </c>
      <c r="E156">
        <v>50</v>
      </c>
      <c r="F156">
        <v>4.3124320000000001E-2</v>
      </c>
      <c r="G156">
        <v>0</v>
      </c>
    </row>
    <row r="157" spans="1:7" x14ac:dyDescent="0.25">
      <c r="A157">
        <v>44.847999569999999</v>
      </c>
      <c r="B157">
        <v>95.924217220000003</v>
      </c>
      <c r="C157">
        <v>137.9731903</v>
      </c>
      <c r="D157">
        <v>50.035667410000002</v>
      </c>
      <c r="E157">
        <v>50</v>
      </c>
      <c r="F157">
        <v>4.3190119999999999E-2</v>
      </c>
      <c r="G157">
        <v>0</v>
      </c>
    </row>
    <row r="158" spans="1:7" x14ac:dyDescent="0.25">
      <c r="A158">
        <v>44.944000240000001</v>
      </c>
      <c r="B158">
        <v>95.902359000000004</v>
      </c>
      <c r="C158">
        <v>137.44345092</v>
      </c>
      <c r="D158">
        <v>50.080135339999998</v>
      </c>
      <c r="E158">
        <v>50</v>
      </c>
      <c r="F158">
        <v>4.3079199999999998E-2</v>
      </c>
      <c r="G158">
        <v>0</v>
      </c>
    </row>
    <row r="159" spans="1:7" x14ac:dyDescent="0.25">
      <c r="A159">
        <v>45.040000910000003</v>
      </c>
      <c r="B159">
        <v>95.890403739999996</v>
      </c>
      <c r="C159">
        <v>137.47048950000001</v>
      </c>
      <c r="D159">
        <v>50.074054709999999</v>
      </c>
      <c r="E159">
        <v>50</v>
      </c>
      <c r="F159">
        <v>4.307213E-2</v>
      </c>
      <c r="G159">
        <v>0</v>
      </c>
    </row>
    <row r="160" spans="1:7" x14ac:dyDescent="0.25">
      <c r="A160">
        <v>45.136001579999999</v>
      </c>
      <c r="B160">
        <v>95.894256589999998</v>
      </c>
      <c r="C160">
        <v>137.73367309</v>
      </c>
      <c r="D160">
        <v>50.091171260000003</v>
      </c>
      <c r="E160">
        <v>50</v>
      </c>
      <c r="F160">
        <v>4.308907E-2</v>
      </c>
      <c r="G160">
        <v>0</v>
      </c>
    </row>
    <row r="161" spans="1:7" x14ac:dyDescent="0.25">
      <c r="A161">
        <v>45.232002250000001</v>
      </c>
      <c r="B161">
        <v>95.894111629999998</v>
      </c>
      <c r="C161">
        <v>137.93214416000001</v>
      </c>
      <c r="D161">
        <v>50.127101889999999</v>
      </c>
      <c r="E161">
        <v>50</v>
      </c>
      <c r="F161">
        <v>4.3119530000000003E-2</v>
      </c>
      <c r="G161">
        <v>0</v>
      </c>
    </row>
    <row r="162" spans="1:7" x14ac:dyDescent="0.25">
      <c r="A162">
        <v>45.328002920000003</v>
      </c>
      <c r="B162">
        <v>95.887176510000003</v>
      </c>
      <c r="C162">
        <v>137.34829711</v>
      </c>
      <c r="D162">
        <v>50.032737730000001</v>
      </c>
      <c r="E162">
        <v>50</v>
      </c>
      <c r="F162">
        <v>4.3150040000000001E-2</v>
      </c>
      <c r="G162">
        <v>0</v>
      </c>
    </row>
    <row r="163" spans="1:7" x14ac:dyDescent="0.25">
      <c r="A163">
        <v>45.424003599999999</v>
      </c>
      <c r="B163">
        <v>95.836204519999995</v>
      </c>
      <c r="C163">
        <v>137.41661070999999</v>
      </c>
      <c r="D163">
        <v>50.145866390000002</v>
      </c>
      <c r="E163">
        <v>50</v>
      </c>
      <c r="F163">
        <v>4.3109219999999997E-2</v>
      </c>
      <c r="G163">
        <v>0</v>
      </c>
    </row>
    <row r="164" spans="1:7" x14ac:dyDescent="0.25">
      <c r="A164">
        <v>45.519996640000002</v>
      </c>
      <c r="B164">
        <v>95.853668209999995</v>
      </c>
      <c r="C164">
        <v>137.56948851999999</v>
      </c>
      <c r="D164">
        <v>50.12548065</v>
      </c>
      <c r="E164">
        <v>50</v>
      </c>
      <c r="F164">
        <v>4.3076919999999998E-2</v>
      </c>
      <c r="G164">
        <v>0</v>
      </c>
    </row>
    <row r="165" spans="1:7" x14ac:dyDescent="0.25">
      <c r="A165">
        <v>45.615997309999997</v>
      </c>
      <c r="B165">
        <v>95.891654959999997</v>
      </c>
      <c r="C165">
        <v>137.91554260000001</v>
      </c>
      <c r="D165">
        <v>50.18537139</v>
      </c>
      <c r="E165">
        <v>50</v>
      </c>
      <c r="F165">
        <v>4.3044779999999998E-2</v>
      </c>
      <c r="G165">
        <v>0</v>
      </c>
    </row>
    <row r="166" spans="1:7" x14ac:dyDescent="0.25">
      <c r="A166">
        <v>45.71199798</v>
      </c>
      <c r="B166">
        <v>95.93547058</v>
      </c>
      <c r="C166">
        <v>137.31033325000001</v>
      </c>
      <c r="D166">
        <v>50.127342220000003</v>
      </c>
      <c r="E166">
        <v>50</v>
      </c>
      <c r="F166">
        <v>4.3062400000000001E-2</v>
      </c>
      <c r="G166">
        <v>0</v>
      </c>
    </row>
    <row r="167" spans="1:7" x14ac:dyDescent="0.25">
      <c r="A167">
        <v>45.807998650000002</v>
      </c>
      <c r="B167">
        <v>95.789512630000004</v>
      </c>
      <c r="C167">
        <v>137.29962158000001</v>
      </c>
      <c r="D167">
        <v>50.115253439999996</v>
      </c>
      <c r="E167">
        <v>50</v>
      </c>
      <c r="F167">
        <v>4.3069830000000003E-2</v>
      </c>
      <c r="G167">
        <v>0</v>
      </c>
    </row>
    <row r="168" spans="1:7" x14ac:dyDescent="0.25">
      <c r="A168">
        <v>45.903999319999997</v>
      </c>
      <c r="B168">
        <v>95.887069699999998</v>
      </c>
      <c r="C168">
        <v>137.40859985</v>
      </c>
      <c r="D168">
        <v>50.101497649999999</v>
      </c>
      <c r="E168">
        <v>50</v>
      </c>
      <c r="F168">
        <v>4.3152379999999997E-2</v>
      </c>
      <c r="G168">
        <v>0</v>
      </c>
    </row>
    <row r="169" spans="1:7" x14ac:dyDescent="0.25">
      <c r="A169">
        <v>46</v>
      </c>
      <c r="B169">
        <v>95.853492729999999</v>
      </c>
      <c r="C169">
        <v>137.87335204999999</v>
      </c>
      <c r="D169">
        <v>50.052669520000002</v>
      </c>
      <c r="E169">
        <v>50</v>
      </c>
      <c r="F169">
        <v>4.3228849999999999E-2</v>
      </c>
      <c r="G169">
        <v>0</v>
      </c>
    </row>
    <row r="170" spans="1:7" x14ac:dyDescent="0.25">
      <c r="A170">
        <v>46.096000670000002</v>
      </c>
      <c r="B170">
        <v>95.928565969999994</v>
      </c>
      <c r="C170">
        <v>137.37467956</v>
      </c>
      <c r="D170">
        <v>50.098541249999997</v>
      </c>
      <c r="E170">
        <v>50</v>
      </c>
      <c r="F170">
        <v>4.3185250000000001E-2</v>
      </c>
      <c r="G170">
        <v>0</v>
      </c>
    </row>
    <row r="171" spans="1:7" x14ac:dyDescent="0.25">
      <c r="A171">
        <v>46.192001339999997</v>
      </c>
      <c r="B171">
        <v>95.802642820000003</v>
      </c>
      <c r="C171">
        <v>137.21546935999999</v>
      </c>
      <c r="D171">
        <v>50.09417724</v>
      </c>
      <c r="E171">
        <v>50</v>
      </c>
      <c r="F171">
        <v>4.297637E-2</v>
      </c>
      <c r="G171">
        <v>0</v>
      </c>
    </row>
    <row r="172" spans="1:7" x14ac:dyDescent="0.25">
      <c r="A172">
        <v>46.28800201</v>
      </c>
      <c r="B172">
        <v>95.839035030000005</v>
      </c>
      <c r="C172">
        <v>137.25422667999999</v>
      </c>
      <c r="D172">
        <v>50.109577170000001</v>
      </c>
      <c r="E172">
        <v>50</v>
      </c>
      <c r="F172">
        <v>4.3032609999999999E-2</v>
      </c>
      <c r="G172">
        <v>0</v>
      </c>
    </row>
    <row r="173" spans="1:7" x14ac:dyDescent="0.25">
      <c r="A173">
        <v>46.384002680000002</v>
      </c>
      <c r="B173">
        <v>95.847015380000002</v>
      </c>
      <c r="C173">
        <v>137.73132323999999</v>
      </c>
      <c r="D173">
        <v>50.05557632</v>
      </c>
      <c r="E173">
        <v>50</v>
      </c>
      <c r="F173">
        <v>4.3123399999999999E-2</v>
      </c>
      <c r="G173">
        <v>0</v>
      </c>
    </row>
    <row r="174" spans="1:7" x14ac:dyDescent="0.25">
      <c r="A174">
        <v>46.480003349999997</v>
      </c>
      <c r="B174">
        <v>95.89906311</v>
      </c>
      <c r="C174">
        <v>137.42634581999999</v>
      </c>
      <c r="D174">
        <v>50.030113219999997</v>
      </c>
      <c r="E174">
        <v>50</v>
      </c>
      <c r="F174">
        <v>4.308907E-2</v>
      </c>
      <c r="G174">
        <v>0</v>
      </c>
    </row>
    <row r="175" spans="1:7" x14ac:dyDescent="0.25">
      <c r="A175">
        <v>46.57599639</v>
      </c>
      <c r="B175">
        <v>95.851966849999997</v>
      </c>
      <c r="C175">
        <v>137.10482787999999</v>
      </c>
      <c r="D175">
        <v>50.023582449999999</v>
      </c>
      <c r="E175">
        <v>50</v>
      </c>
      <c r="F175">
        <v>4.294887E-2</v>
      </c>
      <c r="G175">
        <v>0</v>
      </c>
    </row>
    <row r="176" spans="1:7" x14ac:dyDescent="0.25">
      <c r="A176">
        <v>46.671997070000003</v>
      </c>
      <c r="B176">
        <v>95.859405510000002</v>
      </c>
      <c r="C176">
        <v>137.11598205000001</v>
      </c>
      <c r="D176">
        <v>50.059249870000002</v>
      </c>
      <c r="E176">
        <v>50</v>
      </c>
      <c r="F176">
        <v>4.2911100000000001E-2</v>
      </c>
      <c r="G176">
        <v>0</v>
      </c>
    </row>
    <row r="177" spans="1:7" x14ac:dyDescent="0.25">
      <c r="A177">
        <v>46.767997739999998</v>
      </c>
      <c r="B177">
        <v>95.849517820000003</v>
      </c>
      <c r="C177">
        <v>137.57025146000001</v>
      </c>
      <c r="D177">
        <v>50.010204309999999</v>
      </c>
      <c r="E177">
        <v>50</v>
      </c>
      <c r="F177">
        <v>4.3129630000000002E-2</v>
      </c>
      <c r="G177">
        <v>0</v>
      </c>
    </row>
    <row r="178" spans="1:7" x14ac:dyDescent="0.25">
      <c r="A178">
        <v>46.863998410000001</v>
      </c>
      <c r="B178">
        <v>95.847694390000001</v>
      </c>
      <c r="C178">
        <v>137.51365661</v>
      </c>
      <c r="D178">
        <v>49.948074339999998</v>
      </c>
      <c r="E178">
        <v>50</v>
      </c>
      <c r="F178">
        <v>4.3225930000000003E-2</v>
      </c>
      <c r="G178">
        <v>50</v>
      </c>
    </row>
    <row r="179" spans="1:7" x14ac:dyDescent="0.25">
      <c r="A179">
        <v>46.959999080000003</v>
      </c>
      <c r="B179">
        <v>95.845436090000007</v>
      </c>
      <c r="C179">
        <v>137.03155516999999</v>
      </c>
      <c r="D179">
        <v>52.304435720000001</v>
      </c>
      <c r="E179">
        <v>50</v>
      </c>
      <c r="F179">
        <v>4.2975180000000002E-2</v>
      </c>
      <c r="G179">
        <v>0</v>
      </c>
    </row>
    <row r="180" spans="1:7" x14ac:dyDescent="0.25">
      <c r="A180">
        <v>47.055999749999998</v>
      </c>
      <c r="B180">
        <v>95.889816280000005</v>
      </c>
      <c r="C180">
        <v>137.10147094000001</v>
      </c>
      <c r="D180">
        <v>49.958541869999998</v>
      </c>
      <c r="E180">
        <v>50</v>
      </c>
      <c r="F180">
        <v>4.292932E-2</v>
      </c>
      <c r="G180">
        <v>50</v>
      </c>
    </row>
    <row r="181" spans="1:7" x14ac:dyDescent="0.25">
      <c r="A181">
        <v>47.15200042</v>
      </c>
      <c r="B181">
        <v>95.83222198</v>
      </c>
      <c r="C181">
        <v>137.33732603999999</v>
      </c>
      <c r="D181">
        <v>49.957206720000002</v>
      </c>
      <c r="E181">
        <v>50</v>
      </c>
      <c r="F181">
        <v>4.3048379999999997E-2</v>
      </c>
      <c r="G181">
        <v>50</v>
      </c>
    </row>
    <row r="182" spans="1:7" x14ac:dyDescent="0.25">
      <c r="A182">
        <v>47.248001090000002</v>
      </c>
      <c r="B182">
        <v>95.827087399999996</v>
      </c>
      <c r="C182">
        <v>137.51751708</v>
      </c>
      <c r="D182">
        <v>50.460624690000003</v>
      </c>
      <c r="E182">
        <v>50</v>
      </c>
      <c r="F182">
        <v>4.3099690000000003E-2</v>
      </c>
      <c r="G182">
        <v>0</v>
      </c>
    </row>
    <row r="183" spans="1:7" x14ac:dyDescent="0.25">
      <c r="A183">
        <v>47.344001769999998</v>
      </c>
      <c r="B183">
        <v>95.850807180000004</v>
      </c>
      <c r="C183">
        <v>136.95547485</v>
      </c>
      <c r="D183">
        <v>50.022792809999999</v>
      </c>
      <c r="E183">
        <v>50</v>
      </c>
      <c r="F183">
        <v>4.2997670000000002E-2</v>
      </c>
      <c r="G183">
        <v>0</v>
      </c>
    </row>
    <row r="184" spans="1:7" x14ac:dyDescent="0.25">
      <c r="A184">
        <v>47.440002440000001</v>
      </c>
      <c r="B184">
        <v>95.857582089999994</v>
      </c>
      <c r="C184">
        <v>137.01568603000001</v>
      </c>
      <c r="D184">
        <v>50.015594479999997</v>
      </c>
      <c r="E184">
        <v>50</v>
      </c>
      <c r="F184">
        <v>4.3008989999999997E-2</v>
      </c>
      <c r="G184">
        <v>0</v>
      </c>
    </row>
    <row r="185" spans="1:7" x14ac:dyDescent="0.25">
      <c r="A185">
        <v>47.536003110000003</v>
      </c>
      <c r="B185">
        <v>95.858291620000003</v>
      </c>
      <c r="C185">
        <v>137.18939208</v>
      </c>
      <c r="D185">
        <v>50.021171559999999</v>
      </c>
      <c r="E185">
        <v>50</v>
      </c>
      <c r="F185">
        <v>4.2813150000000001E-2</v>
      </c>
      <c r="G185">
        <v>0</v>
      </c>
    </row>
    <row r="186" spans="1:7" x14ac:dyDescent="0.25">
      <c r="A186">
        <v>47.632003779999998</v>
      </c>
      <c r="B186">
        <v>95.809371940000005</v>
      </c>
      <c r="C186">
        <v>137.58526610999999</v>
      </c>
      <c r="D186">
        <v>49.987579340000003</v>
      </c>
      <c r="E186">
        <v>50</v>
      </c>
      <c r="F186">
        <v>4.3133089999999999E-2</v>
      </c>
      <c r="G186">
        <v>50</v>
      </c>
    </row>
    <row r="187" spans="1:7" x14ac:dyDescent="0.25">
      <c r="A187">
        <v>47.727996820000001</v>
      </c>
      <c r="B187">
        <v>95.831901549999998</v>
      </c>
      <c r="C187">
        <v>136.98348999000001</v>
      </c>
      <c r="D187">
        <v>50.870681759999997</v>
      </c>
      <c r="E187">
        <v>50</v>
      </c>
      <c r="F187">
        <v>4.3047179999999997E-2</v>
      </c>
      <c r="G187">
        <v>0</v>
      </c>
    </row>
    <row r="188" spans="1:7" x14ac:dyDescent="0.25">
      <c r="A188">
        <v>47.823997489999996</v>
      </c>
      <c r="B188">
        <v>95.858779900000002</v>
      </c>
      <c r="C188">
        <v>136.96783447000001</v>
      </c>
      <c r="D188">
        <v>50.060417170000001</v>
      </c>
      <c r="E188">
        <v>50</v>
      </c>
      <c r="F188">
        <v>4.2933579999999999E-2</v>
      </c>
      <c r="G188">
        <v>0</v>
      </c>
    </row>
    <row r="189" spans="1:7" x14ac:dyDescent="0.25">
      <c r="A189">
        <v>47.919998159999999</v>
      </c>
      <c r="B189">
        <v>95.82769012</v>
      </c>
      <c r="C189">
        <v>137.05856323</v>
      </c>
      <c r="D189">
        <v>50.071407309999998</v>
      </c>
      <c r="E189">
        <v>50</v>
      </c>
      <c r="F189">
        <v>4.3053849999999998E-2</v>
      </c>
      <c r="G189">
        <v>0</v>
      </c>
    </row>
    <row r="190" spans="1:7" x14ac:dyDescent="0.25">
      <c r="A190">
        <v>48.015998840000002</v>
      </c>
      <c r="B190">
        <v>95.839241020000003</v>
      </c>
      <c r="C190">
        <v>137.57771301</v>
      </c>
      <c r="D190">
        <v>50.133968350000004</v>
      </c>
      <c r="E190">
        <v>50</v>
      </c>
      <c r="F190">
        <v>4.3020059999999999E-2</v>
      </c>
      <c r="G190">
        <v>0</v>
      </c>
    </row>
    <row r="191" spans="1:7" x14ac:dyDescent="0.25">
      <c r="A191">
        <v>48.111999509999997</v>
      </c>
      <c r="B191">
        <v>95.84046936</v>
      </c>
      <c r="C191">
        <v>137.12957763</v>
      </c>
      <c r="D191">
        <v>50.171806330000003</v>
      </c>
      <c r="E191">
        <v>50</v>
      </c>
      <c r="F191">
        <v>4.2956910000000001E-2</v>
      </c>
      <c r="G191">
        <v>0</v>
      </c>
    </row>
    <row r="192" spans="1:7" x14ac:dyDescent="0.25">
      <c r="A192">
        <v>48.208000179999999</v>
      </c>
      <c r="B192">
        <v>95.838104240000007</v>
      </c>
      <c r="C192">
        <v>136.99862669999999</v>
      </c>
      <c r="D192">
        <v>50.14045333</v>
      </c>
      <c r="E192">
        <v>50</v>
      </c>
      <c r="F192">
        <v>4.3073359999999998E-2</v>
      </c>
      <c r="G192">
        <v>0</v>
      </c>
    </row>
    <row r="193" spans="1:7" x14ac:dyDescent="0.25">
      <c r="A193">
        <v>48.304000850000001</v>
      </c>
      <c r="B193">
        <v>95.818588250000005</v>
      </c>
      <c r="C193">
        <v>137.19763183000001</v>
      </c>
      <c r="D193">
        <v>50.119758599999997</v>
      </c>
      <c r="E193">
        <v>50</v>
      </c>
      <c r="F193">
        <v>4.3167379999999998E-2</v>
      </c>
      <c r="G193">
        <v>0</v>
      </c>
    </row>
    <row r="194" spans="1:7" x14ac:dyDescent="0.25">
      <c r="A194">
        <v>48.400001520000004</v>
      </c>
      <c r="B194">
        <v>95.819389340000001</v>
      </c>
      <c r="C194">
        <v>137.95115661</v>
      </c>
      <c r="D194">
        <v>50.104095450000003</v>
      </c>
      <c r="E194">
        <v>50</v>
      </c>
      <c r="F194">
        <v>4.310572E-2</v>
      </c>
      <c r="G194">
        <v>0</v>
      </c>
    </row>
    <row r="195" spans="1:7" x14ac:dyDescent="0.25">
      <c r="A195">
        <v>48.496002189999999</v>
      </c>
      <c r="B195">
        <v>95.811370839999995</v>
      </c>
      <c r="C195">
        <v>138.01152038000001</v>
      </c>
      <c r="D195">
        <v>50.162723540000002</v>
      </c>
      <c r="E195">
        <v>50</v>
      </c>
      <c r="F195">
        <v>4.3212760000000003E-2</v>
      </c>
      <c r="G195">
        <v>0</v>
      </c>
    </row>
    <row r="196" spans="1:7" x14ac:dyDescent="0.25">
      <c r="A196">
        <v>48.592002860000001</v>
      </c>
      <c r="B196">
        <v>95.82537078</v>
      </c>
      <c r="C196">
        <v>138.10891723</v>
      </c>
      <c r="D196">
        <v>50.119377129999997</v>
      </c>
      <c r="E196">
        <v>50</v>
      </c>
      <c r="F196">
        <v>4.3127649999999997E-2</v>
      </c>
      <c r="G196">
        <v>0</v>
      </c>
    </row>
    <row r="197" spans="1:7" x14ac:dyDescent="0.25">
      <c r="A197">
        <v>48.688003539999997</v>
      </c>
      <c r="B197">
        <v>95.826721190000001</v>
      </c>
      <c r="C197">
        <v>138.66975402</v>
      </c>
      <c r="D197">
        <v>50.122882840000003</v>
      </c>
      <c r="E197">
        <v>50</v>
      </c>
      <c r="F197">
        <v>4.3396440000000001E-2</v>
      </c>
      <c r="G197">
        <v>0</v>
      </c>
    </row>
    <row r="198" spans="1:7" x14ac:dyDescent="0.25">
      <c r="A198">
        <v>48.78399658</v>
      </c>
      <c r="B198">
        <v>95.788864129999993</v>
      </c>
      <c r="C198">
        <v>139.60328673999999</v>
      </c>
      <c r="D198">
        <v>50.093772880000003</v>
      </c>
      <c r="E198">
        <v>50</v>
      </c>
      <c r="F198">
        <v>4.3394080000000002E-2</v>
      </c>
      <c r="G198">
        <v>0</v>
      </c>
    </row>
    <row r="199" spans="1:7" x14ac:dyDescent="0.25">
      <c r="A199">
        <v>48.879997250000002</v>
      </c>
      <c r="B199">
        <v>95.742126459999994</v>
      </c>
      <c r="C199">
        <v>140.03532408999999</v>
      </c>
      <c r="D199">
        <v>50.13399124</v>
      </c>
      <c r="E199">
        <v>50</v>
      </c>
      <c r="F199">
        <v>4.3606100000000002E-2</v>
      </c>
      <c r="G199">
        <v>0</v>
      </c>
    </row>
    <row r="200" spans="1:7" x14ac:dyDescent="0.25">
      <c r="A200">
        <v>48.975997919999998</v>
      </c>
      <c r="B200">
        <v>95.82083892</v>
      </c>
      <c r="C200">
        <v>139.9447174</v>
      </c>
      <c r="D200">
        <v>50.143363950000001</v>
      </c>
      <c r="E200">
        <v>50</v>
      </c>
      <c r="F200">
        <v>4.3653339999999999E-2</v>
      </c>
      <c r="G200">
        <v>0</v>
      </c>
    </row>
    <row r="201" spans="1:7" x14ac:dyDescent="0.25">
      <c r="A201">
        <v>49.07199859</v>
      </c>
      <c r="B201">
        <v>95.801948539999998</v>
      </c>
      <c r="C201">
        <v>140.38470458</v>
      </c>
      <c r="D201">
        <v>50.128078459999998</v>
      </c>
      <c r="E201">
        <v>50</v>
      </c>
      <c r="F201">
        <v>4.3450059999999999E-2</v>
      </c>
      <c r="G201">
        <v>0</v>
      </c>
    </row>
    <row r="202" spans="1:7" x14ac:dyDescent="0.25">
      <c r="A202">
        <v>49.167999260000002</v>
      </c>
      <c r="B202">
        <v>95.841934199999997</v>
      </c>
      <c r="C202">
        <v>140.99626158999999</v>
      </c>
      <c r="D202">
        <v>50.088024130000001</v>
      </c>
      <c r="E202">
        <v>50</v>
      </c>
      <c r="F202">
        <v>4.357275E-2</v>
      </c>
      <c r="G202">
        <v>0</v>
      </c>
    </row>
    <row r="203" spans="1:7" x14ac:dyDescent="0.25">
      <c r="A203">
        <v>49.263999929999997</v>
      </c>
      <c r="B203">
        <v>95.708564749999994</v>
      </c>
      <c r="C203">
        <v>141.38143919999999</v>
      </c>
      <c r="D203">
        <v>50.075054160000001</v>
      </c>
      <c r="E203">
        <v>50</v>
      </c>
      <c r="F203">
        <v>4.3861329999999997E-2</v>
      </c>
      <c r="G203">
        <v>0</v>
      </c>
    </row>
    <row r="204" spans="1:7" x14ac:dyDescent="0.25">
      <c r="A204">
        <v>49.36000061</v>
      </c>
      <c r="B204">
        <v>95.791435239999998</v>
      </c>
      <c r="C204">
        <v>140.88259887000001</v>
      </c>
      <c r="D204">
        <v>50.151947020000001</v>
      </c>
      <c r="E204">
        <v>50</v>
      </c>
      <c r="F204">
        <v>4.3573679999999997E-2</v>
      </c>
      <c r="G204">
        <v>0</v>
      </c>
    </row>
    <row r="205" spans="1:7" x14ac:dyDescent="0.25">
      <c r="A205">
        <v>49.456001280000002</v>
      </c>
      <c r="B205">
        <v>95.788757320000002</v>
      </c>
      <c r="C205">
        <v>140.99153136999999</v>
      </c>
      <c r="D205">
        <v>50.112297050000002</v>
      </c>
      <c r="E205">
        <v>50</v>
      </c>
      <c r="F205">
        <v>4.352988E-2</v>
      </c>
      <c r="G205">
        <v>0</v>
      </c>
    </row>
    <row r="206" spans="1:7" x14ac:dyDescent="0.25">
      <c r="A206">
        <v>49.552001949999998</v>
      </c>
      <c r="B206">
        <v>95.861946099999997</v>
      </c>
      <c r="C206">
        <v>141.16558836999999</v>
      </c>
      <c r="D206">
        <v>50.076534270000003</v>
      </c>
      <c r="E206">
        <v>50</v>
      </c>
      <c r="F206">
        <v>4.3710079999999998E-2</v>
      </c>
      <c r="G206">
        <v>0</v>
      </c>
    </row>
    <row r="207" spans="1:7" x14ac:dyDescent="0.25">
      <c r="A207">
        <v>49.64800262</v>
      </c>
      <c r="B207">
        <v>95.729270929999998</v>
      </c>
      <c r="C207">
        <v>141.48329161999999</v>
      </c>
      <c r="D207">
        <v>50.055171960000003</v>
      </c>
      <c r="E207">
        <v>50</v>
      </c>
      <c r="F207">
        <v>4.3802800000000003E-2</v>
      </c>
      <c r="G207">
        <v>0</v>
      </c>
    </row>
    <row r="208" spans="1:7" x14ac:dyDescent="0.25">
      <c r="A208">
        <v>49.744003290000002</v>
      </c>
      <c r="B208">
        <v>95.823997489999996</v>
      </c>
      <c r="C208">
        <v>140.79862976000001</v>
      </c>
      <c r="D208">
        <v>50.05776977</v>
      </c>
      <c r="E208">
        <v>50</v>
      </c>
      <c r="F208">
        <v>4.3641840000000001E-2</v>
      </c>
      <c r="G208">
        <v>0</v>
      </c>
    </row>
    <row r="209" spans="1:7" x14ac:dyDescent="0.25">
      <c r="A209">
        <v>49.839996329999998</v>
      </c>
      <c r="B209">
        <v>95.807098379999999</v>
      </c>
      <c r="C209">
        <v>140.62901306000001</v>
      </c>
      <c r="D209">
        <v>50.007320399999998</v>
      </c>
      <c r="E209">
        <v>50</v>
      </c>
      <c r="F209">
        <v>4.3532309999999998E-2</v>
      </c>
      <c r="G209">
        <v>0</v>
      </c>
    </row>
    <row r="210" spans="1:7" x14ac:dyDescent="0.25">
      <c r="A210">
        <v>49.935997</v>
      </c>
      <c r="B210">
        <v>95.777999870000002</v>
      </c>
      <c r="C210">
        <v>140.62686156999999</v>
      </c>
      <c r="D210">
        <v>50.003337860000002</v>
      </c>
      <c r="E210">
        <v>50</v>
      </c>
      <c r="F210">
        <v>4.3469550000000003E-2</v>
      </c>
      <c r="G210">
        <v>0</v>
      </c>
    </row>
    <row r="211" spans="1:7" x14ac:dyDescent="0.25">
      <c r="A211">
        <v>50.031997680000003</v>
      </c>
      <c r="B211">
        <v>95.75206756</v>
      </c>
      <c r="C211">
        <v>140.96202087</v>
      </c>
      <c r="D211">
        <v>50.018932339999999</v>
      </c>
      <c r="E211">
        <v>50</v>
      </c>
      <c r="F211">
        <v>4.352512E-2</v>
      </c>
      <c r="G211">
        <v>0</v>
      </c>
    </row>
    <row r="212" spans="1:7" x14ac:dyDescent="0.25">
      <c r="A212">
        <v>50.127998349999999</v>
      </c>
      <c r="B212">
        <v>95.780029290000002</v>
      </c>
      <c r="C212">
        <v>140.27113342000001</v>
      </c>
      <c r="D212">
        <v>49.944641109999999</v>
      </c>
      <c r="E212">
        <v>50</v>
      </c>
      <c r="F212">
        <v>4.353514E-2</v>
      </c>
      <c r="G212">
        <v>50</v>
      </c>
    </row>
    <row r="213" spans="1:7" x14ac:dyDescent="0.25">
      <c r="A213">
        <v>50.223999020000001</v>
      </c>
      <c r="B213">
        <v>95.777061459999999</v>
      </c>
      <c r="C213">
        <v>139.93920897999999</v>
      </c>
      <c r="D213">
        <v>50.019599909999997</v>
      </c>
      <c r="E213">
        <v>50</v>
      </c>
      <c r="F213">
        <v>4.3506419999999997E-2</v>
      </c>
      <c r="G213">
        <v>0</v>
      </c>
    </row>
    <row r="214" spans="1:7" x14ac:dyDescent="0.25">
      <c r="A214">
        <v>50.319999690000003</v>
      </c>
      <c r="B214">
        <v>95.769569390000001</v>
      </c>
      <c r="C214">
        <v>139.83468626999999</v>
      </c>
      <c r="D214">
        <v>49.960590359999998</v>
      </c>
      <c r="E214">
        <v>50</v>
      </c>
      <c r="F214">
        <v>4.3435010000000003E-2</v>
      </c>
      <c r="G214">
        <v>50</v>
      </c>
    </row>
    <row r="215" spans="1:7" x14ac:dyDescent="0.25">
      <c r="A215">
        <v>50.416000359999998</v>
      </c>
      <c r="B215">
        <v>95.764175410000007</v>
      </c>
      <c r="C215">
        <v>140.19648742000001</v>
      </c>
      <c r="D215">
        <v>52.387454980000001</v>
      </c>
      <c r="E215">
        <v>50</v>
      </c>
      <c r="F215">
        <v>4.3406170000000001E-2</v>
      </c>
      <c r="G215">
        <v>0</v>
      </c>
    </row>
    <row r="216" spans="1:7" x14ac:dyDescent="0.25">
      <c r="A216">
        <v>50.51200103</v>
      </c>
      <c r="B216">
        <v>95.804626459999994</v>
      </c>
      <c r="C216">
        <v>139.69073485999999</v>
      </c>
      <c r="D216">
        <v>49.950695029999999</v>
      </c>
      <c r="E216">
        <v>50</v>
      </c>
      <c r="F216">
        <v>4.3440369999999999E-2</v>
      </c>
      <c r="G216">
        <v>50</v>
      </c>
    </row>
    <row r="217" spans="1:7" x14ac:dyDescent="0.25">
      <c r="A217">
        <v>50.608001700000003</v>
      </c>
      <c r="B217">
        <v>95.816139219999997</v>
      </c>
      <c r="C217">
        <v>139.16633605000001</v>
      </c>
      <c r="D217">
        <v>49.98979568</v>
      </c>
      <c r="E217">
        <v>50</v>
      </c>
      <c r="F217">
        <v>4.3419159999999998E-2</v>
      </c>
      <c r="G217">
        <v>50</v>
      </c>
    </row>
    <row r="218" spans="1:7" x14ac:dyDescent="0.25">
      <c r="A218">
        <v>50.704002379999999</v>
      </c>
      <c r="B218">
        <v>95.788909910000001</v>
      </c>
      <c r="C218">
        <v>139.10971068999999</v>
      </c>
      <c r="D218">
        <v>50.4527359</v>
      </c>
      <c r="E218">
        <v>50</v>
      </c>
      <c r="F218">
        <v>4.3332740000000002E-2</v>
      </c>
      <c r="G218">
        <v>0</v>
      </c>
    </row>
    <row r="219" spans="1:7" x14ac:dyDescent="0.25">
      <c r="A219">
        <v>50.800003050000001</v>
      </c>
      <c r="B219">
        <v>95.756843559999993</v>
      </c>
      <c r="C219">
        <v>139.41653442</v>
      </c>
      <c r="D219">
        <v>50.01299667</v>
      </c>
      <c r="E219">
        <v>50</v>
      </c>
      <c r="F219">
        <v>4.3415200000000001E-2</v>
      </c>
      <c r="G219">
        <v>0</v>
      </c>
    </row>
    <row r="220" spans="1:7" x14ac:dyDescent="0.25">
      <c r="A220">
        <v>50.896003720000003</v>
      </c>
      <c r="B220">
        <v>95.757049559999999</v>
      </c>
      <c r="C220">
        <v>139.23098754</v>
      </c>
      <c r="D220">
        <v>49.96612167</v>
      </c>
      <c r="E220">
        <v>50</v>
      </c>
      <c r="F220">
        <v>4.3449429999999997E-2</v>
      </c>
      <c r="G220">
        <v>50</v>
      </c>
    </row>
    <row r="221" spans="1:7" x14ac:dyDescent="0.25">
      <c r="A221">
        <v>50.991996759999999</v>
      </c>
      <c r="B221">
        <v>95.768264770000002</v>
      </c>
      <c r="C221">
        <v>138.60290527000001</v>
      </c>
      <c r="D221">
        <v>49.996162409999997</v>
      </c>
      <c r="E221">
        <v>50</v>
      </c>
      <c r="F221">
        <v>4.3240859999999999E-2</v>
      </c>
      <c r="G221">
        <v>50</v>
      </c>
    </row>
    <row r="222" spans="1:7" x14ac:dyDescent="0.25">
      <c r="A222">
        <v>51.087997430000001</v>
      </c>
      <c r="B222">
        <v>95.778396599999994</v>
      </c>
      <c r="C222">
        <v>138.53092956</v>
      </c>
      <c r="D222">
        <v>49.992492669999997</v>
      </c>
      <c r="E222">
        <v>50</v>
      </c>
      <c r="F222">
        <v>4.3190880000000001E-2</v>
      </c>
      <c r="G222">
        <v>50</v>
      </c>
    </row>
    <row r="223" spans="1:7" x14ac:dyDescent="0.25">
      <c r="A223">
        <v>51.183998099999997</v>
      </c>
      <c r="B223">
        <v>95.762702939999997</v>
      </c>
      <c r="C223">
        <v>138.73738098000001</v>
      </c>
      <c r="D223">
        <v>52.504707330000002</v>
      </c>
      <c r="E223">
        <v>50</v>
      </c>
      <c r="F223">
        <v>4.3154209999999998E-2</v>
      </c>
      <c r="G223">
        <v>0</v>
      </c>
    </row>
    <row r="224" spans="1:7" x14ac:dyDescent="0.25">
      <c r="A224">
        <v>51.279998769999999</v>
      </c>
      <c r="B224">
        <v>95.784255979999998</v>
      </c>
      <c r="C224">
        <v>138.84457397</v>
      </c>
      <c r="D224">
        <v>50.108482359999996</v>
      </c>
      <c r="E224">
        <v>50</v>
      </c>
      <c r="F224">
        <v>4.3307030000000003E-2</v>
      </c>
      <c r="G224">
        <v>0</v>
      </c>
    </row>
    <row r="225" spans="1:7" x14ac:dyDescent="0.25">
      <c r="A225">
        <v>51.375999450000002</v>
      </c>
      <c r="B225">
        <v>95.772163390000003</v>
      </c>
      <c r="C225">
        <v>138.16004942999999</v>
      </c>
      <c r="D225">
        <v>50.168418879999997</v>
      </c>
      <c r="E225">
        <v>50</v>
      </c>
      <c r="F225">
        <v>4.3126940000000002E-2</v>
      </c>
      <c r="G225">
        <v>0</v>
      </c>
    </row>
    <row r="226" spans="1:7" x14ac:dyDescent="0.25">
      <c r="A226">
        <v>51.472000119999997</v>
      </c>
      <c r="B226">
        <v>95.778747550000006</v>
      </c>
      <c r="C226">
        <v>138.12118530000001</v>
      </c>
      <c r="D226">
        <v>50.239753720000003</v>
      </c>
      <c r="E226">
        <v>50</v>
      </c>
      <c r="F226">
        <v>4.3277290000000003E-2</v>
      </c>
      <c r="G226">
        <v>0</v>
      </c>
    </row>
    <row r="227" spans="1:7" x14ac:dyDescent="0.25">
      <c r="A227">
        <v>51.568000789999999</v>
      </c>
      <c r="B227">
        <v>95.762397759999999</v>
      </c>
      <c r="C227">
        <v>138.21252440999999</v>
      </c>
      <c r="D227">
        <v>50.246074669999999</v>
      </c>
      <c r="E227">
        <v>50</v>
      </c>
      <c r="F227">
        <v>4.3070249999999997E-2</v>
      </c>
      <c r="G227">
        <v>0</v>
      </c>
    </row>
    <row r="228" spans="1:7" x14ac:dyDescent="0.25">
      <c r="A228">
        <v>51.664001460000001</v>
      </c>
      <c r="B228">
        <v>95.759567259999997</v>
      </c>
      <c r="C228">
        <v>138.50305175</v>
      </c>
      <c r="D228">
        <v>50.315261839999998</v>
      </c>
      <c r="E228">
        <v>50</v>
      </c>
      <c r="F228">
        <v>4.319688E-2</v>
      </c>
      <c r="G228">
        <v>0</v>
      </c>
    </row>
    <row r="229" spans="1:7" x14ac:dyDescent="0.25">
      <c r="A229">
        <v>51.760002129999997</v>
      </c>
      <c r="B229">
        <v>95.803894040000003</v>
      </c>
      <c r="C229">
        <v>137.83328247</v>
      </c>
      <c r="D229">
        <v>50.282051080000002</v>
      </c>
      <c r="E229">
        <v>50</v>
      </c>
      <c r="F229">
        <v>4.3043749999999999E-2</v>
      </c>
      <c r="G229">
        <v>0</v>
      </c>
    </row>
    <row r="230" spans="1:7" x14ac:dyDescent="0.25">
      <c r="A230">
        <v>51.856002799999999</v>
      </c>
      <c r="B230">
        <v>95.791473379999999</v>
      </c>
      <c r="C230">
        <v>137.75151062</v>
      </c>
      <c r="D230">
        <v>50.368835439999998</v>
      </c>
      <c r="E230">
        <v>50</v>
      </c>
      <c r="F230">
        <v>4.3154530000000003E-2</v>
      </c>
      <c r="G230">
        <v>0</v>
      </c>
    </row>
    <row r="231" spans="1:7" x14ac:dyDescent="0.25">
      <c r="A231">
        <v>51.952003470000001</v>
      </c>
      <c r="B231">
        <v>95.753509519999994</v>
      </c>
      <c r="C231">
        <v>137.80480957</v>
      </c>
      <c r="D231">
        <v>50.36106109</v>
      </c>
      <c r="E231">
        <v>50</v>
      </c>
      <c r="F231">
        <v>4.325884E-2</v>
      </c>
      <c r="G231">
        <v>0</v>
      </c>
    </row>
    <row r="232" spans="1:7" x14ac:dyDescent="0.25">
      <c r="A232">
        <v>52.047996519999998</v>
      </c>
      <c r="B232">
        <v>95.748649589999999</v>
      </c>
      <c r="C232">
        <v>138.23521423</v>
      </c>
      <c r="D232">
        <v>50.366355890000001</v>
      </c>
      <c r="E232">
        <v>50</v>
      </c>
      <c r="F232">
        <v>4.3229709999999998E-2</v>
      </c>
      <c r="G232">
        <v>0</v>
      </c>
    </row>
    <row r="233" spans="1:7" x14ac:dyDescent="0.25">
      <c r="A233">
        <v>52.14399719</v>
      </c>
      <c r="B233">
        <v>95.782707209999998</v>
      </c>
      <c r="C233">
        <v>137.68780516999999</v>
      </c>
      <c r="D233">
        <v>50.407150260000002</v>
      </c>
      <c r="E233">
        <v>50</v>
      </c>
      <c r="F233">
        <v>4.309648E-2</v>
      </c>
      <c r="G233">
        <v>0</v>
      </c>
    </row>
    <row r="234" spans="1:7" x14ac:dyDescent="0.25">
      <c r="A234">
        <v>52.239997860000003</v>
      </c>
      <c r="B234">
        <v>95.767890929999993</v>
      </c>
      <c r="C234">
        <v>137.47782896999999</v>
      </c>
      <c r="D234">
        <v>50.41232299</v>
      </c>
      <c r="E234">
        <v>50</v>
      </c>
      <c r="F234">
        <v>4.2960959999999999E-2</v>
      </c>
      <c r="G234">
        <v>0</v>
      </c>
    </row>
    <row r="235" spans="1:7" x14ac:dyDescent="0.25">
      <c r="A235">
        <v>52.335998529999998</v>
      </c>
      <c r="B235">
        <v>95.637275689999996</v>
      </c>
      <c r="C235">
        <v>137.50338744999999</v>
      </c>
      <c r="D235">
        <v>50.384140010000003</v>
      </c>
      <c r="E235">
        <v>50</v>
      </c>
      <c r="F235">
        <v>4.306538E-2</v>
      </c>
      <c r="G235">
        <v>0</v>
      </c>
    </row>
    <row r="236" spans="1:7" x14ac:dyDescent="0.25">
      <c r="A236">
        <v>52.4319992</v>
      </c>
      <c r="B236">
        <v>95.773689270000006</v>
      </c>
      <c r="C236">
        <v>137.92541503000001</v>
      </c>
      <c r="D236">
        <v>50.334957119999999</v>
      </c>
      <c r="E236">
        <v>50</v>
      </c>
      <c r="F236">
        <v>4.3082259999999997E-2</v>
      </c>
      <c r="G236">
        <v>0</v>
      </c>
    </row>
    <row r="237" spans="1:7" x14ac:dyDescent="0.25">
      <c r="A237">
        <v>52.527999870000002</v>
      </c>
      <c r="B237">
        <v>95.791091910000006</v>
      </c>
      <c r="C237">
        <v>137.59739685</v>
      </c>
      <c r="D237">
        <v>50.394870750000003</v>
      </c>
      <c r="E237">
        <v>50</v>
      </c>
      <c r="F237">
        <v>4.3283580000000002E-2</v>
      </c>
      <c r="G237">
        <v>0</v>
      </c>
    </row>
    <row r="238" spans="1:7" x14ac:dyDescent="0.25">
      <c r="A238">
        <v>52.624000539999997</v>
      </c>
      <c r="B238">
        <v>95.804412839999998</v>
      </c>
      <c r="C238">
        <v>137.23632812</v>
      </c>
      <c r="D238">
        <v>50.408103939999997</v>
      </c>
      <c r="E238">
        <v>50</v>
      </c>
      <c r="F238">
        <v>4.3156050000000001E-2</v>
      </c>
      <c r="G238">
        <v>0</v>
      </c>
    </row>
    <row r="239" spans="1:7" x14ac:dyDescent="0.25">
      <c r="A239">
        <v>52.72000122</v>
      </c>
      <c r="B239">
        <v>95.686523429999994</v>
      </c>
      <c r="C239">
        <v>137.26382446</v>
      </c>
      <c r="D239">
        <v>50.395179740000003</v>
      </c>
      <c r="E239">
        <v>50</v>
      </c>
      <c r="F239">
        <v>4.3119579999999998E-2</v>
      </c>
      <c r="G239">
        <v>0</v>
      </c>
    </row>
    <row r="240" spans="1:7" x14ac:dyDescent="0.25">
      <c r="A240">
        <v>52.816001890000003</v>
      </c>
      <c r="B240">
        <v>95.742988580000002</v>
      </c>
      <c r="C240">
        <v>137.64901732999999</v>
      </c>
      <c r="D240">
        <v>50.397327420000003</v>
      </c>
      <c r="E240">
        <v>50</v>
      </c>
      <c r="F240">
        <v>4.3064539999999998E-2</v>
      </c>
      <c r="G240">
        <v>0</v>
      </c>
    </row>
    <row r="241" spans="1:7" x14ac:dyDescent="0.25">
      <c r="A241">
        <v>52.912002559999998</v>
      </c>
      <c r="B241">
        <v>95.771247860000003</v>
      </c>
      <c r="C241">
        <v>137.55955505</v>
      </c>
      <c r="D241">
        <v>50.378799430000001</v>
      </c>
      <c r="E241">
        <v>50</v>
      </c>
      <c r="F241">
        <v>4.308944E-2</v>
      </c>
      <c r="G241">
        <v>0</v>
      </c>
    </row>
    <row r="242" spans="1:7" x14ac:dyDescent="0.25">
      <c r="A242">
        <v>53.00800323</v>
      </c>
      <c r="B242">
        <v>95.812149039999994</v>
      </c>
      <c r="C242">
        <v>137.09600829999999</v>
      </c>
      <c r="D242">
        <v>50.340488430000001</v>
      </c>
      <c r="E242">
        <v>50</v>
      </c>
      <c r="F242">
        <v>4.3020740000000002E-2</v>
      </c>
      <c r="G242">
        <v>0</v>
      </c>
    </row>
    <row r="243" spans="1:7" x14ac:dyDescent="0.25">
      <c r="A243">
        <v>53.103996270000003</v>
      </c>
      <c r="B243">
        <v>95.721916190000002</v>
      </c>
      <c r="C243">
        <v>137.09112547999999</v>
      </c>
      <c r="D243">
        <v>50.36087036</v>
      </c>
      <c r="E243">
        <v>50</v>
      </c>
      <c r="F243">
        <v>4.2913369999999999E-2</v>
      </c>
      <c r="G243">
        <v>0</v>
      </c>
    </row>
    <row r="244" spans="1:7" x14ac:dyDescent="0.25">
      <c r="A244">
        <v>53.199996939999998</v>
      </c>
      <c r="B244">
        <v>95.747627249999994</v>
      </c>
      <c r="C244">
        <v>137.31446837999999</v>
      </c>
      <c r="D244">
        <v>50.343608850000003</v>
      </c>
      <c r="E244">
        <v>50</v>
      </c>
      <c r="F244">
        <v>4.3090860000000002E-2</v>
      </c>
      <c r="G244">
        <v>0</v>
      </c>
    </row>
    <row r="245" spans="1:7" x14ac:dyDescent="0.25">
      <c r="A245">
        <v>53.295997610000001</v>
      </c>
      <c r="B245">
        <v>95.777275079999995</v>
      </c>
      <c r="C245">
        <v>137.52671813000001</v>
      </c>
      <c r="D245">
        <v>50.348377220000003</v>
      </c>
      <c r="E245">
        <v>50</v>
      </c>
      <c r="F245">
        <v>4.3093350000000002E-2</v>
      </c>
      <c r="G245">
        <v>0</v>
      </c>
    </row>
    <row r="246" spans="1:7" x14ac:dyDescent="0.25">
      <c r="A246">
        <v>53.391998289999997</v>
      </c>
      <c r="B246">
        <v>95.816764829999997</v>
      </c>
      <c r="C246">
        <v>136.93428039</v>
      </c>
      <c r="D246">
        <v>50.342250819999997</v>
      </c>
      <c r="E246">
        <v>50</v>
      </c>
      <c r="F246">
        <v>4.2906489999999999E-2</v>
      </c>
      <c r="G246">
        <v>0</v>
      </c>
    </row>
    <row r="247" spans="1:7" x14ac:dyDescent="0.25">
      <c r="A247">
        <v>53.487998959999999</v>
      </c>
      <c r="B247">
        <v>95.709281919999995</v>
      </c>
      <c r="C247">
        <v>137.00842284999999</v>
      </c>
      <c r="D247">
        <v>50.321437830000001</v>
      </c>
      <c r="E247">
        <v>50</v>
      </c>
      <c r="F247">
        <v>4.3032300000000002E-2</v>
      </c>
      <c r="G247">
        <v>0</v>
      </c>
    </row>
    <row r="248" spans="1:7" x14ac:dyDescent="0.25">
      <c r="A248">
        <v>53.583999630000001</v>
      </c>
      <c r="B248">
        <v>95.750823969999999</v>
      </c>
      <c r="C248">
        <v>137.11268615</v>
      </c>
      <c r="D248">
        <v>50.309444419999998</v>
      </c>
      <c r="E248">
        <v>50</v>
      </c>
      <c r="F248">
        <v>4.3090539999999997E-2</v>
      </c>
      <c r="G248">
        <v>0</v>
      </c>
    </row>
    <row r="249" spans="1:7" x14ac:dyDescent="0.25">
      <c r="A249">
        <v>53.680000300000003</v>
      </c>
      <c r="B249">
        <v>95.72380828</v>
      </c>
      <c r="C249">
        <v>137.47883605000001</v>
      </c>
      <c r="D249">
        <v>50.282932279999997</v>
      </c>
      <c r="E249">
        <v>50</v>
      </c>
      <c r="F249">
        <v>4.3164929999999997E-2</v>
      </c>
      <c r="G249">
        <v>0</v>
      </c>
    </row>
    <row r="250" spans="1:7" x14ac:dyDescent="0.25">
      <c r="A250">
        <v>53.776000969999998</v>
      </c>
      <c r="B250">
        <v>95.746200560000005</v>
      </c>
      <c r="C250">
        <v>136.92587280000001</v>
      </c>
      <c r="D250">
        <v>50.229621880000003</v>
      </c>
      <c r="E250">
        <v>50</v>
      </c>
      <c r="F250">
        <v>4.3027660000000002E-2</v>
      </c>
      <c r="G250">
        <v>0</v>
      </c>
    </row>
    <row r="251" spans="1:7" x14ac:dyDescent="0.25">
      <c r="A251">
        <v>53.872001640000001</v>
      </c>
      <c r="B251">
        <v>95.731941219999996</v>
      </c>
      <c r="C251">
        <v>136.8872528</v>
      </c>
      <c r="D251">
        <v>50.296115870000001</v>
      </c>
      <c r="E251">
        <v>50</v>
      </c>
      <c r="F251">
        <v>4.2853229999999999E-2</v>
      </c>
      <c r="G251">
        <v>0</v>
      </c>
    </row>
    <row r="252" spans="1:7" x14ac:dyDescent="0.25">
      <c r="A252">
        <v>53.968002310000003</v>
      </c>
      <c r="B252">
        <v>95.749183650000006</v>
      </c>
      <c r="C252">
        <v>136.94104003000001</v>
      </c>
      <c r="D252">
        <v>50.20647048</v>
      </c>
      <c r="E252">
        <v>50</v>
      </c>
      <c r="F252">
        <v>4.2969970000000003E-2</v>
      </c>
      <c r="G252">
        <v>0</v>
      </c>
    </row>
    <row r="253" spans="1:7" x14ac:dyDescent="0.25">
      <c r="A253">
        <v>54.064002989999999</v>
      </c>
      <c r="B253">
        <v>95.731651299999996</v>
      </c>
      <c r="C253">
        <v>137.46469116</v>
      </c>
      <c r="D253">
        <v>50.237823480000003</v>
      </c>
      <c r="E253">
        <v>50</v>
      </c>
      <c r="F253">
        <v>4.302073E-2</v>
      </c>
      <c r="G253">
        <v>0</v>
      </c>
    </row>
    <row r="254" spans="1:7" x14ac:dyDescent="0.25">
      <c r="A254">
        <v>54.160003660000001</v>
      </c>
      <c r="B254">
        <v>95.748908990000004</v>
      </c>
      <c r="C254">
        <v>136.94952391999999</v>
      </c>
      <c r="D254">
        <v>50.184467310000002</v>
      </c>
      <c r="E254">
        <v>50</v>
      </c>
      <c r="F254">
        <v>4.3049009999999999E-2</v>
      </c>
      <c r="G254">
        <v>0</v>
      </c>
    </row>
    <row r="255" spans="1:7" x14ac:dyDescent="0.25">
      <c r="A255">
        <v>54.255996699999997</v>
      </c>
      <c r="B255">
        <v>95.704383849999999</v>
      </c>
      <c r="C255">
        <v>136.82269287</v>
      </c>
      <c r="D255">
        <v>50.18956756</v>
      </c>
      <c r="E255">
        <v>50</v>
      </c>
      <c r="F255">
        <v>4.2906409999999999E-2</v>
      </c>
      <c r="G255">
        <v>0</v>
      </c>
    </row>
    <row r="256" spans="1:7" x14ac:dyDescent="0.25">
      <c r="A256">
        <v>54.351997369999999</v>
      </c>
      <c r="B256">
        <v>95.714569089999998</v>
      </c>
      <c r="C256">
        <v>136.85624694000001</v>
      </c>
      <c r="D256">
        <v>50.18494415</v>
      </c>
      <c r="E256">
        <v>50</v>
      </c>
      <c r="F256">
        <v>4.2906020000000003E-2</v>
      </c>
      <c r="G256">
        <v>0</v>
      </c>
    </row>
    <row r="257" spans="1:7" x14ac:dyDescent="0.25">
      <c r="A257">
        <v>54.447998040000002</v>
      </c>
      <c r="B257">
        <v>95.70799255</v>
      </c>
      <c r="C257">
        <v>137.3537445</v>
      </c>
      <c r="D257">
        <v>50.124980919999999</v>
      </c>
      <c r="E257">
        <v>50</v>
      </c>
      <c r="F257">
        <v>4.2980020000000001E-2</v>
      </c>
      <c r="G257">
        <v>0</v>
      </c>
    </row>
    <row r="258" spans="1:7" x14ac:dyDescent="0.25">
      <c r="A258">
        <v>54.543998709999997</v>
      </c>
      <c r="B258">
        <v>95.716415400000002</v>
      </c>
      <c r="C258">
        <v>137.07521057</v>
      </c>
      <c r="D258">
        <v>50.149753570000001</v>
      </c>
      <c r="E258">
        <v>50</v>
      </c>
      <c r="F258">
        <v>4.3013900000000001E-2</v>
      </c>
      <c r="G258">
        <v>0</v>
      </c>
    </row>
    <row r="259" spans="1:7" x14ac:dyDescent="0.25">
      <c r="A259">
        <v>54.639999379999999</v>
      </c>
      <c r="B259">
        <v>95.72486877</v>
      </c>
      <c r="C259">
        <v>136.70878601000001</v>
      </c>
      <c r="D259">
        <v>50.143337240000001</v>
      </c>
      <c r="E259">
        <v>50</v>
      </c>
      <c r="F259">
        <v>4.2978759999999998E-2</v>
      </c>
      <c r="G259">
        <v>0</v>
      </c>
    </row>
    <row r="260" spans="1:7" x14ac:dyDescent="0.25">
      <c r="A260">
        <v>54.736000060000002</v>
      </c>
      <c r="B260">
        <v>95.756782529999995</v>
      </c>
      <c r="C260">
        <v>136.77807616999999</v>
      </c>
      <c r="D260">
        <v>50.166179649999997</v>
      </c>
      <c r="E260">
        <v>50</v>
      </c>
      <c r="F260">
        <v>4.3095139999999997E-2</v>
      </c>
      <c r="G260">
        <v>0</v>
      </c>
    </row>
    <row r="261" spans="1:7" x14ac:dyDescent="0.25">
      <c r="A261">
        <v>54.832000729999997</v>
      </c>
      <c r="B261">
        <v>95.713119500000005</v>
      </c>
      <c r="C261">
        <v>137.1650238</v>
      </c>
      <c r="D261">
        <v>50.076725000000003</v>
      </c>
      <c r="E261">
        <v>50</v>
      </c>
      <c r="F261">
        <v>4.3043779999999997E-2</v>
      </c>
      <c r="G261">
        <v>0</v>
      </c>
    </row>
    <row r="262" spans="1:7" x14ac:dyDescent="0.25">
      <c r="A262">
        <v>54.928001399999999</v>
      </c>
      <c r="B262">
        <v>95.745063779999995</v>
      </c>
      <c r="C262">
        <v>137.1640625</v>
      </c>
      <c r="D262">
        <v>50.103378290000002</v>
      </c>
      <c r="E262">
        <v>50</v>
      </c>
      <c r="F262">
        <v>4.3048959999999997E-2</v>
      </c>
      <c r="G262">
        <v>0</v>
      </c>
    </row>
    <row r="263" spans="1:7" x14ac:dyDescent="0.25">
      <c r="A263">
        <v>55.024002070000002</v>
      </c>
      <c r="B263">
        <v>95.749137869999998</v>
      </c>
      <c r="C263">
        <v>136.65286254</v>
      </c>
      <c r="D263">
        <v>50.036266320000003</v>
      </c>
      <c r="E263">
        <v>50</v>
      </c>
      <c r="F263">
        <v>4.2970500000000002E-2</v>
      </c>
      <c r="G263">
        <v>0</v>
      </c>
    </row>
    <row r="264" spans="1:7" x14ac:dyDescent="0.25">
      <c r="A264">
        <v>55.120002739999997</v>
      </c>
      <c r="B264">
        <v>95.725280760000004</v>
      </c>
      <c r="C264">
        <v>136.73114013</v>
      </c>
      <c r="D264">
        <v>50.036907190000001</v>
      </c>
      <c r="E264">
        <v>50</v>
      </c>
      <c r="F264">
        <v>4.2941519999999997E-2</v>
      </c>
      <c r="G264">
        <v>0</v>
      </c>
    </row>
    <row r="265" spans="1:7" x14ac:dyDescent="0.25">
      <c r="A265">
        <v>55.216003409999999</v>
      </c>
      <c r="B265">
        <v>95.705612180000003</v>
      </c>
      <c r="C265">
        <v>136.99490356000001</v>
      </c>
      <c r="D265">
        <v>49.997234339999999</v>
      </c>
      <c r="E265">
        <v>50</v>
      </c>
      <c r="F265">
        <v>4.3015579999999998E-2</v>
      </c>
      <c r="G265">
        <v>50</v>
      </c>
    </row>
    <row r="266" spans="1:7" x14ac:dyDescent="0.25">
      <c r="A266">
        <v>55.311996450000002</v>
      </c>
      <c r="B266">
        <v>95.702842709999999</v>
      </c>
      <c r="C266">
        <v>137.24549865</v>
      </c>
      <c r="D266">
        <v>50.421237939999997</v>
      </c>
      <c r="E266">
        <v>50</v>
      </c>
      <c r="F266">
        <v>4.3115029999999999E-2</v>
      </c>
      <c r="G266">
        <v>0</v>
      </c>
    </row>
    <row r="267" spans="1:7" x14ac:dyDescent="0.25">
      <c r="A267">
        <v>55.407997129999998</v>
      </c>
      <c r="B267">
        <v>95.724136349999995</v>
      </c>
      <c r="C267">
        <v>136.64797973</v>
      </c>
      <c r="D267">
        <v>49.967910760000002</v>
      </c>
      <c r="E267">
        <v>50</v>
      </c>
      <c r="F267">
        <v>4.2928029999999999E-2</v>
      </c>
      <c r="G267">
        <v>50</v>
      </c>
    </row>
    <row r="268" spans="1:7" x14ac:dyDescent="0.25">
      <c r="A268">
        <v>55.5039978</v>
      </c>
      <c r="B268">
        <v>95.721092220000003</v>
      </c>
      <c r="C268">
        <v>136.72254942999999</v>
      </c>
      <c r="D268">
        <v>47.22569274</v>
      </c>
      <c r="E268">
        <v>50</v>
      </c>
      <c r="F268">
        <v>4.3050310000000001E-2</v>
      </c>
      <c r="G268">
        <v>50</v>
      </c>
    </row>
    <row r="269" spans="1:7" x14ac:dyDescent="0.25">
      <c r="A269">
        <v>55.599998470000003</v>
      </c>
      <c r="B269">
        <v>95.742347710000004</v>
      </c>
      <c r="C269">
        <v>136.83300781</v>
      </c>
      <c r="D269">
        <v>50.03636169</v>
      </c>
      <c r="E269">
        <v>50</v>
      </c>
      <c r="F269">
        <v>4.2937330000000003E-2</v>
      </c>
      <c r="G269">
        <v>0</v>
      </c>
    </row>
    <row r="270" spans="1:7" x14ac:dyDescent="0.25">
      <c r="A270">
        <v>55.695999139999998</v>
      </c>
      <c r="B270">
        <v>95.743064880000006</v>
      </c>
      <c r="C270">
        <v>137.25332641</v>
      </c>
      <c r="D270">
        <v>50.024391170000001</v>
      </c>
      <c r="E270">
        <v>50</v>
      </c>
      <c r="F270">
        <v>4.3252150000000003E-2</v>
      </c>
      <c r="G270">
        <v>0</v>
      </c>
    </row>
    <row r="271" spans="1:7" x14ac:dyDescent="0.25">
      <c r="A271">
        <v>55.79199981</v>
      </c>
      <c r="B271">
        <v>95.725723259999995</v>
      </c>
      <c r="C271">
        <v>136.67440794999999</v>
      </c>
      <c r="D271">
        <v>50.026489249999997</v>
      </c>
      <c r="E271">
        <v>50</v>
      </c>
      <c r="F271">
        <v>4.2968560000000003E-2</v>
      </c>
      <c r="G271">
        <v>0</v>
      </c>
    </row>
    <row r="272" spans="1:7" x14ac:dyDescent="0.25">
      <c r="A272">
        <v>55.888000480000002</v>
      </c>
      <c r="B272">
        <v>95.791145319999998</v>
      </c>
      <c r="C272">
        <v>136.61875914999999</v>
      </c>
      <c r="D272">
        <v>50.054050439999997</v>
      </c>
      <c r="E272">
        <v>50</v>
      </c>
      <c r="F272">
        <v>4.3118740000000003E-2</v>
      </c>
      <c r="G272">
        <v>0</v>
      </c>
    </row>
    <row r="273" spans="1:7" x14ac:dyDescent="0.25">
      <c r="A273">
        <v>55.984001149999997</v>
      </c>
      <c r="B273">
        <v>95.726806640000007</v>
      </c>
      <c r="C273">
        <v>136.66975402</v>
      </c>
      <c r="D273">
        <v>50.008441920000003</v>
      </c>
      <c r="E273">
        <v>50</v>
      </c>
      <c r="F273">
        <v>4.3014049999999998E-2</v>
      </c>
      <c r="G273">
        <v>0</v>
      </c>
    </row>
    <row r="274" spans="1:7" x14ac:dyDescent="0.25">
      <c r="A274">
        <v>56.08000183</v>
      </c>
      <c r="B274">
        <v>95.709892269999997</v>
      </c>
      <c r="C274">
        <v>137.24272155</v>
      </c>
      <c r="D274">
        <v>50.045921319999998</v>
      </c>
      <c r="E274">
        <v>50</v>
      </c>
      <c r="F274">
        <v>4.3004390000000003E-2</v>
      </c>
      <c r="G274">
        <v>0</v>
      </c>
    </row>
    <row r="275" spans="1:7" x14ac:dyDescent="0.25">
      <c r="A275">
        <v>56.176002500000003</v>
      </c>
      <c r="B275">
        <v>95.697547909999997</v>
      </c>
      <c r="C275">
        <v>136.76338195</v>
      </c>
      <c r="D275">
        <v>50.012088769999998</v>
      </c>
      <c r="E275">
        <v>50</v>
      </c>
      <c r="F275">
        <v>4.2938490000000003E-2</v>
      </c>
      <c r="G275">
        <v>0</v>
      </c>
    </row>
    <row r="276" spans="1:7" x14ac:dyDescent="0.25">
      <c r="A276">
        <v>56.272003169999998</v>
      </c>
      <c r="B276">
        <v>95.745864859999998</v>
      </c>
      <c r="C276">
        <v>136.57019041999999</v>
      </c>
      <c r="D276">
        <v>50.025989529999997</v>
      </c>
      <c r="E276">
        <v>50</v>
      </c>
      <c r="F276">
        <v>4.3037190000000003E-2</v>
      </c>
      <c r="G276">
        <v>0</v>
      </c>
    </row>
    <row r="277" spans="1:7" x14ac:dyDescent="0.25">
      <c r="A277">
        <v>56.367996210000001</v>
      </c>
      <c r="B277">
        <v>95.735801690000002</v>
      </c>
      <c r="C277">
        <v>136.62477111000001</v>
      </c>
      <c r="D277">
        <v>50.058151240000001</v>
      </c>
      <c r="E277">
        <v>50</v>
      </c>
      <c r="F277">
        <v>4.3027660000000002E-2</v>
      </c>
      <c r="G277">
        <v>0</v>
      </c>
    </row>
    <row r="278" spans="1:7" x14ac:dyDescent="0.25">
      <c r="A278">
        <v>56.463996880000003</v>
      </c>
      <c r="B278">
        <v>95.775619500000005</v>
      </c>
      <c r="C278">
        <v>137.14514159999999</v>
      </c>
      <c r="D278">
        <v>50.002574920000001</v>
      </c>
      <c r="E278">
        <v>50</v>
      </c>
      <c r="F278">
        <v>4.295583E-2</v>
      </c>
      <c r="G278">
        <v>0</v>
      </c>
    </row>
    <row r="279" spans="1:7" x14ac:dyDescent="0.25">
      <c r="A279">
        <v>56.559997549999999</v>
      </c>
      <c r="B279">
        <v>95.64038085</v>
      </c>
      <c r="C279">
        <v>136.88034056999999</v>
      </c>
      <c r="D279">
        <v>50.079967490000001</v>
      </c>
      <c r="E279">
        <v>50</v>
      </c>
      <c r="F279">
        <v>4.3110999999999997E-2</v>
      </c>
      <c r="G279">
        <v>0</v>
      </c>
    </row>
    <row r="280" spans="1:7" x14ac:dyDescent="0.25">
      <c r="A280">
        <v>56.655998220000001</v>
      </c>
      <c r="B280">
        <v>95.707489010000003</v>
      </c>
      <c r="C280">
        <v>136.51023864000001</v>
      </c>
      <c r="D280">
        <v>50.145366660000001</v>
      </c>
      <c r="E280">
        <v>50</v>
      </c>
      <c r="F280">
        <v>4.2952280000000002E-2</v>
      </c>
      <c r="G280">
        <v>0</v>
      </c>
    </row>
    <row r="281" spans="1:7" x14ac:dyDescent="0.25">
      <c r="A281">
        <v>56.751998899999997</v>
      </c>
      <c r="B281">
        <v>95.737052910000003</v>
      </c>
      <c r="C281">
        <v>136.56550598000001</v>
      </c>
      <c r="D281">
        <v>50.0447998</v>
      </c>
      <c r="E281">
        <v>50</v>
      </c>
      <c r="F281">
        <v>4.2976050000000002E-2</v>
      </c>
      <c r="G281">
        <v>0</v>
      </c>
    </row>
    <row r="282" spans="1:7" x14ac:dyDescent="0.25">
      <c r="A282">
        <v>56.847999569999999</v>
      </c>
      <c r="B282">
        <v>95.77223205</v>
      </c>
      <c r="C282">
        <v>136.97015379999999</v>
      </c>
      <c r="D282">
        <v>50.019695280000001</v>
      </c>
      <c r="E282">
        <v>50</v>
      </c>
      <c r="F282">
        <v>4.2908019999999998E-2</v>
      </c>
      <c r="G282">
        <v>0</v>
      </c>
    </row>
    <row r="283" spans="1:7" x14ac:dyDescent="0.25">
      <c r="A283">
        <v>56.944000240000001</v>
      </c>
      <c r="B283">
        <v>95.657508849999999</v>
      </c>
      <c r="C283">
        <v>137.01293945</v>
      </c>
      <c r="D283">
        <v>49.957370750000003</v>
      </c>
      <c r="E283">
        <v>50</v>
      </c>
      <c r="F283">
        <v>4.30549E-2</v>
      </c>
      <c r="G283">
        <v>50</v>
      </c>
    </row>
    <row r="284" spans="1:7" x14ac:dyDescent="0.25">
      <c r="A284">
        <v>57.040000910000003</v>
      </c>
      <c r="B284">
        <v>95.737915029999996</v>
      </c>
      <c r="C284">
        <v>136.50395202000001</v>
      </c>
      <c r="D284">
        <v>47.190715779999998</v>
      </c>
      <c r="E284">
        <v>50</v>
      </c>
      <c r="F284">
        <v>4.285481E-2</v>
      </c>
      <c r="G284">
        <v>50</v>
      </c>
    </row>
    <row r="285" spans="1:7" x14ac:dyDescent="0.25">
      <c r="A285">
        <v>57.136001579999999</v>
      </c>
      <c r="B285">
        <v>95.734580989999998</v>
      </c>
      <c r="C285">
        <v>136.53092956</v>
      </c>
      <c r="D285">
        <v>50.030685419999998</v>
      </c>
      <c r="E285">
        <v>50</v>
      </c>
      <c r="F285">
        <v>4.298921E-2</v>
      </c>
      <c r="G285">
        <v>0</v>
      </c>
    </row>
    <row r="286" spans="1:7" x14ac:dyDescent="0.25">
      <c r="A286">
        <v>57.232002250000001</v>
      </c>
      <c r="B286">
        <v>95.758834829999998</v>
      </c>
      <c r="C286">
        <v>136.79725646</v>
      </c>
      <c r="D286">
        <v>49.964858999999997</v>
      </c>
      <c r="E286">
        <v>50</v>
      </c>
      <c r="F286">
        <v>4.3003659999999999E-2</v>
      </c>
      <c r="G286">
        <v>50</v>
      </c>
    </row>
    <row r="287" spans="1:7" x14ac:dyDescent="0.25">
      <c r="A287">
        <v>57.328002920000003</v>
      </c>
      <c r="B287">
        <v>95.667228690000002</v>
      </c>
      <c r="C287">
        <v>137.0671997</v>
      </c>
      <c r="D287">
        <v>52.444149009999997</v>
      </c>
      <c r="E287">
        <v>50</v>
      </c>
      <c r="F287">
        <v>4.3037699999999998E-2</v>
      </c>
      <c r="G287">
        <v>0</v>
      </c>
    </row>
    <row r="288" spans="1:7" x14ac:dyDescent="0.25">
      <c r="A288">
        <v>57.424003599999999</v>
      </c>
      <c r="B288">
        <v>95.736083980000004</v>
      </c>
      <c r="C288">
        <v>136.43101501000001</v>
      </c>
      <c r="D288">
        <v>50.047351829999997</v>
      </c>
      <c r="E288">
        <v>50</v>
      </c>
      <c r="F288">
        <v>4.2979349999999999E-2</v>
      </c>
      <c r="G288">
        <v>0</v>
      </c>
    </row>
    <row r="289" spans="1:7" x14ac:dyDescent="0.25">
      <c r="A289">
        <v>57.519996640000002</v>
      </c>
      <c r="B289">
        <v>95.709236140000002</v>
      </c>
      <c r="C289">
        <v>136.51445007000001</v>
      </c>
      <c r="D289">
        <v>50.093437190000003</v>
      </c>
      <c r="E289">
        <v>50</v>
      </c>
      <c r="F289">
        <v>4.3014440000000001E-2</v>
      </c>
      <c r="G289">
        <v>0</v>
      </c>
    </row>
    <row r="290" spans="1:7" x14ac:dyDescent="0.25">
      <c r="A290">
        <v>57.615997309999997</v>
      </c>
      <c r="B290">
        <v>95.709724420000001</v>
      </c>
      <c r="C290">
        <v>136.65512084</v>
      </c>
      <c r="D290">
        <v>50.077224729999998</v>
      </c>
      <c r="E290">
        <v>50</v>
      </c>
      <c r="F290">
        <v>4.3046229999999998E-2</v>
      </c>
      <c r="G290">
        <v>0</v>
      </c>
    </row>
    <row r="291" spans="1:7" x14ac:dyDescent="0.25">
      <c r="A291">
        <v>57.71199798</v>
      </c>
      <c r="B291">
        <v>95.712287900000007</v>
      </c>
      <c r="C291">
        <v>137.09379577000001</v>
      </c>
      <c r="D291">
        <v>50.098323819999997</v>
      </c>
      <c r="E291">
        <v>50</v>
      </c>
      <c r="F291">
        <v>4.2901109999999999E-2</v>
      </c>
      <c r="G291">
        <v>0</v>
      </c>
    </row>
    <row r="292" spans="1:7" x14ac:dyDescent="0.25">
      <c r="A292">
        <v>57.807998650000002</v>
      </c>
      <c r="B292">
        <v>95.690788260000005</v>
      </c>
      <c r="C292">
        <v>136.50794981999999</v>
      </c>
      <c r="D292">
        <v>50.128437040000001</v>
      </c>
      <c r="E292">
        <v>50</v>
      </c>
      <c r="F292">
        <v>4.3058399999999997E-2</v>
      </c>
      <c r="G292">
        <v>0</v>
      </c>
    </row>
    <row r="293" spans="1:7" x14ac:dyDescent="0.25">
      <c r="A293">
        <v>57.903999319999997</v>
      </c>
      <c r="B293">
        <v>95.712196349999999</v>
      </c>
      <c r="C293">
        <v>136.44332885</v>
      </c>
      <c r="D293">
        <v>50.12321472</v>
      </c>
      <c r="E293">
        <v>50</v>
      </c>
      <c r="F293">
        <v>4.3020070000000001E-2</v>
      </c>
      <c r="G293">
        <v>0</v>
      </c>
    </row>
    <row r="294" spans="1:7" x14ac:dyDescent="0.25">
      <c r="A294">
        <v>58</v>
      </c>
      <c r="B294">
        <v>95.709991450000004</v>
      </c>
      <c r="C294">
        <v>136.54861450000001</v>
      </c>
      <c r="D294">
        <v>50.139713280000002</v>
      </c>
      <c r="E294">
        <v>50</v>
      </c>
      <c r="F294">
        <v>4.296937E-2</v>
      </c>
      <c r="G294">
        <v>0</v>
      </c>
    </row>
    <row r="295" spans="1:7" x14ac:dyDescent="0.25">
      <c r="A295">
        <v>58.096000670000002</v>
      </c>
      <c r="B295">
        <v>95.664710990000003</v>
      </c>
      <c r="C295">
        <v>137.10346984</v>
      </c>
      <c r="D295">
        <v>50.129508970000003</v>
      </c>
      <c r="E295">
        <v>50</v>
      </c>
      <c r="F295">
        <v>4.3117210000000003E-2</v>
      </c>
      <c r="G295">
        <v>0</v>
      </c>
    </row>
    <row r="296" spans="1:7" x14ac:dyDescent="0.25">
      <c r="A296">
        <v>58.192001339999997</v>
      </c>
      <c r="B296">
        <v>95.713989249999997</v>
      </c>
      <c r="C296">
        <v>136.58427429</v>
      </c>
      <c r="D296">
        <v>50.071239470000002</v>
      </c>
      <c r="E296">
        <v>50</v>
      </c>
      <c r="F296">
        <v>4.2917990000000003E-2</v>
      </c>
      <c r="G296">
        <v>0</v>
      </c>
    </row>
    <row r="297" spans="1:7" x14ac:dyDescent="0.25">
      <c r="A297">
        <v>58.28800201</v>
      </c>
      <c r="B297">
        <v>95.719985960000002</v>
      </c>
      <c r="C297">
        <v>136.40647888000001</v>
      </c>
      <c r="D297">
        <v>50.115489949999997</v>
      </c>
      <c r="E297">
        <v>50</v>
      </c>
      <c r="F297">
        <v>4.2925860000000003E-2</v>
      </c>
      <c r="G297">
        <v>0</v>
      </c>
    </row>
    <row r="298" spans="1:7" x14ac:dyDescent="0.25">
      <c r="A298">
        <v>58.384002680000002</v>
      </c>
      <c r="B298">
        <v>95.696945189999994</v>
      </c>
      <c r="C298">
        <v>136.48707580000001</v>
      </c>
      <c r="D298">
        <v>50.109317769999997</v>
      </c>
      <c r="E298">
        <v>50</v>
      </c>
      <c r="F298">
        <v>4.2926770000000003E-2</v>
      </c>
      <c r="G298">
        <v>0</v>
      </c>
    </row>
    <row r="299" spans="1:7" x14ac:dyDescent="0.25">
      <c r="A299">
        <v>58.480003349999997</v>
      </c>
      <c r="B299">
        <v>95.701705930000003</v>
      </c>
      <c r="C299">
        <v>136.98182678000001</v>
      </c>
      <c r="D299">
        <v>50.092483520000002</v>
      </c>
      <c r="E299">
        <v>50</v>
      </c>
      <c r="F299">
        <v>4.2941899999999998E-2</v>
      </c>
      <c r="G299">
        <v>0</v>
      </c>
    </row>
    <row r="300" spans="1:7" x14ac:dyDescent="0.25">
      <c r="A300">
        <v>58.57599639</v>
      </c>
      <c r="B300">
        <v>95.689414970000001</v>
      </c>
      <c r="C300">
        <v>136.80450439000001</v>
      </c>
      <c r="D300">
        <v>50.054050439999997</v>
      </c>
      <c r="E300">
        <v>50</v>
      </c>
      <c r="F300">
        <v>4.2958740000000002E-2</v>
      </c>
      <c r="G300">
        <v>0</v>
      </c>
    </row>
    <row r="301" spans="1:7" x14ac:dyDescent="0.25">
      <c r="A301">
        <v>58.671997070000003</v>
      </c>
      <c r="B301">
        <v>95.706153860000001</v>
      </c>
      <c r="C301">
        <v>136.39624022999999</v>
      </c>
      <c r="D301">
        <v>50.075199120000001</v>
      </c>
      <c r="E301">
        <v>50</v>
      </c>
      <c r="F301">
        <v>4.2889379999999998E-2</v>
      </c>
      <c r="G301">
        <v>0</v>
      </c>
    </row>
    <row r="302" spans="1:7" x14ac:dyDescent="0.25">
      <c r="A302">
        <v>58.767997739999998</v>
      </c>
      <c r="B302">
        <v>95.701576230000001</v>
      </c>
      <c r="C302">
        <v>136.45065306999999</v>
      </c>
      <c r="D302">
        <v>50.087692259999997</v>
      </c>
      <c r="E302">
        <v>50</v>
      </c>
      <c r="F302">
        <v>4.2804559999999998E-2</v>
      </c>
      <c r="G302">
        <v>0</v>
      </c>
    </row>
    <row r="303" spans="1:7" x14ac:dyDescent="0.25">
      <c r="A303">
        <v>58.863998410000001</v>
      </c>
      <c r="B303">
        <v>95.656616209999996</v>
      </c>
      <c r="C303">
        <v>136.86152648000001</v>
      </c>
      <c r="D303">
        <v>50.064708699999997</v>
      </c>
      <c r="E303">
        <v>50</v>
      </c>
      <c r="F303">
        <v>4.2914189999999998E-2</v>
      </c>
      <c r="G303">
        <v>0</v>
      </c>
    </row>
    <row r="304" spans="1:7" x14ac:dyDescent="0.25">
      <c r="A304">
        <v>58.959999080000003</v>
      </c>
      <c r="B304">
        <v>95.683769220000002</v>
      </c>
      <c r="C304">
        <v>136.93556212999999</v>
      </c>
      <c r="D304">
        <v>50.080730430000003</v>
      </c>
      <c r="E304">
        <v>50</v>
      </c>
      <c r="F304">
        <v>4.2910950000000003E-2</v>
      </c>
      <c r="G304">
        <v>0</v>
      </c>
    </row>
    <row r="305" spans="1:7" x14ac:dyDescent="0.25">
      <c r="A305">
        <v>59.055999749999998</v>
      </c>
      <c r="B305">
        <v>95.698120110000005</v>
      </c>
      <c r="C305">
        <v>136.37922667999999</v>
      </c>
      <c r="D305">
        <v>50.022769920000002</v>
      </c>
      <c r="E305">
        <v>50</v>
      </c>
      <c r="F305">
        <v>4.3012590000000003E-2</v>
      </c>
      <c r="G305">
        <v>0</v>
      </c>
    </row>
    <row r="306" spans="1:7" x14ac:dyDescent="0.25">
      <c r="A306">
        <v>59.15200042</v>
      </c>
      <c r="B306">
        <v>95.69318389</v>
      </c>
      <c r="C306">
        <v>136.44645689999999</v>
      </c>
      <c r="D306">
        <v>50.062587729999997</v>
      </c>
      <c r="E306">
        <v>50</v>
      </c>
      <c r="F306">
        <v>4.2989289999999999E-2</v>
      </c>
      <c r="G306">
        <v>0</v>
      </c>
    </row>
    <row r="307" spans="1:7" x14ac:dyDescent="0.25">
      <c r="A307">
        <v>59.248001090000002</v>
      </c>
      <c r="B307">
        <v>95.699821470000003</v>
      </c>
      <c r="C307">
        <v>136.69306945</v>
      </c>
      <c r="D307">
        <v>50.032997129999998</v>
      </c>
      <c r="E307">
        <v>50</v>
      </c>
      <c r="F307">
        <v>4.2923290000000003E-2</v>
      </c>
      <c r="G307">
        <v>0</v>
      </c>
    </row>
    <row r="308" spans="1:7" x14ac:dyDescent="0.25">
      <c r="A308">
        <v>59.344001769999998</v>
      </c>
      <c r="B308">
        <v>95.690856929999995</v>
      </c>
      <c r="C308">
        <v>136.98950195</v>
      </c>
      <c r="D308">
        <v>49.993350980000002</v>
      </c>
      <c r="E308">
        <v>50</v>
      </c>
      <c r="F308">
        <v>4.2918749999999999E-2</v>
      </c>
      <c r="G308">
        <v>50</v>
      </c>
    </row>
    <row r="309" spans="1:7" x14ac:dyDescent="0.25">
      <c r="A309">
        <v>59.440002440000001</v>
      </c>
      <c r="B309">
        <v>95.71131896</v>
      </c>
      <c r="C309">
        <v>136.36776732999999</v>
      </c>
      <c r="D309">
        <v>50.004005429999999</v>
      </c>
      <c r="E309">
        <v>50</v>
      </c>
      <c r="F309">
        <v>4.2867809999999999E-2</v>
      </c>
      <c r="G309">
        <v>0</v>
      </c>
    </row>
    <row r="310" spans="1:7" x14ac:dyDescent="0.25">
      <c r="A310">
        <v>59.536003110000003</v>
      </c>
      <c r="B310">
        <v>95.767822260000003</v>
      </c>
      <c r="C310">
        <v>136.39453125</v>
      </c>
      <c r="D310">
        <v>49.945236199999997</v>
      </c>
      <c r="E310">
        <v>50</v>
      </c>
      <c r="F310">
        <v>4.2711829999999999E-2</v>
      </c>
      <c r="G310">
        <v>50</v>
      </c>
    </row>
    <row r="311" spans="1:7" x14ac:dyDescent="0.25">
      <c r="A311">
        <v>59.632003779999998</v>
      </c>
      <c r="B311">
        <v>95.689788809999996</v>
      </c>
      <c r="C311">
        <v>136.58801269</v>
      </c>
      <c r="D311">
        <v>52.29120254</v>
      </c>
      <c r="E311">
        <v>50</v>
      </c>
      <c r="F311">
        <v>4.2881639999999999E-2</v>
      </c>
      <c r="G311">
        <v>0</v>
      </c>
    </row>
    <row r="312" spans="1:7" x14ac:dyDescent="0.25">
      <c r="A312">
        <v>59.727996820000001</v>
      </c>
      <c r="B312">
        <v>95.696777339999997</v>
      </c>
      <c r="C312">
        <v>137.01550291999999</v>
      </c>
      <c r="D312">
        <v>49.976589199999999</v>
      </c>
      <c r="E312">
        <v>50</v>
      </c>
      <c r="F312">
        <v>4.3086140000000002E-2</v>
      </c>
      <c r="G312">
        <v>50</v>
      </c>
    </row>
    <row r="313" spans="1:7" x14ac:dyDescent="0.25">
      <c r="A313">
        <v>59.823997489999996</v>
      </c>
      <c r="B313">
        <v>95.705596920000005</v>
      </c>
      <c r="C313">
        <v>136.4294281</v>
      </c>
      <c r="D313">
        <v>49.984600059999998</v>
      </c>
      <c r="E313">
        <v>50</v>
      </c>
      <c r="F313">
        <v>4.2931070000000002E-2</v>
      </c>
      <c r="G313">
        <v>50</v>
      </c>
    </row>
    <row r="314" spans="1:7" x14ac:dyDescent="0.25">
      <c r="A314">
        <v>59.919998159999999</v>
      </c>
      <c r="B314">
        <v>95.755584709999994</v>
      </c>
      <c r="C314">
        <v>136.34355163000001</v>
      </c>
      <c r="D314">
        <v>50.453090660000001</v>
      </c>
      <c r="E314">
        <v>50.010665889999999</v>
      </c>
      <c r="F314">
        <v>4.2803899999999999E-2</v>
      </c>
      <c r="G314">
        <v>0</v>
      </c>
    </row>
    <row r="315" spans="1:7" x14ac:dyDescent="0.25">
      <c r="A315">
        <v>60.015998840000002</v>
      </c>
      <c r="B315">
        <v>95.639907829999999</v>
      </c>
      <c r="C315">
        <v>136.43742370000001</v>
      </c>
      <c r="D315">
        <v>50.050449370000003</v>
      </c>
      <c r="E315">
        <v>50.026668540000003</v>
      </c>
      <c r="F315">
        <v>4.2984380000000003E-2</v>
      </c>
      <c r="G315">
        <v>0</v>
      </c>
    </row>
    <row r="316" spans="1:7" x14ac:dyDescent="0.25">
      <c r="A316">
        <v>60.111999509999997</v>
      </c>
      <c r="B316">
        <v>95.689887999999996</v>
      </c>
      <c r="C316">
        <v>136.97846984</v>
      </c>
      <c r="D316">
        <v>50.053859709999998</v>
      </c>
      <c r="E316">
        <v>50.042667379999997</v>
      </c>
      <c r="F316">
        <v>4.3034820000000001E-2</v>
      </c>
      <c r="G316">
        <v>0</v>
      </c>
    </row>
    <row r="317" spans="1:7" x14ac:dyDescent="0.25">
      <c r="A317">
        <v>60.208000179999999</v>
      </c>
      <c r="B317">
        <v>95.681304929999996</v>
      </c>
      <c r="C317">
        <v>136.57954405999999</v>
      </c>
      <c r="D317">
        <v>50.068786619999997</v>
      </c>
      <c r="E317">
        <v>50.058666219999999</v>
      </c>
      <c r="F317">
        <v>4.2906979999999997E-2</v>
      </c>
      <c r="G317">
        <v>0</v>
      </c>
    </row>
    <row r="318" spans="1:7" x14ac:dyDescent="0.25">
      <c r="A318">
        <v>60.304000850000001</v>
      </c>
      <c r="B318">
        <v>95.730598439999994</v>
      </c>
      <c r="C318">
        <v>136.35574339999999</v>
      </c>
      <c r="D318">
        <v>50.072242729999999</v>
      </c>
      <c r="E318">
        <v>50.074665060000001</v>
      </c>
      <c r="F318">
        <v>4.2921399999999998E-2</v>
      </c>
      <c r="G318">
        <v>50</v>
      </c>
    </row>
    <row r="319" spans="1:7" x14ac:dyDescent="0.25">
      <c r="A319">
        <v>60.400001520000004</v>
      </c>
      <c r="B319">
        <v>95.630722039999995</v>
      </c>
      <c r="C319">
        <v>136.45016479</v>
      </c>
      <c r="D319">
        <v>52.571846000000001</v>
      </c>
      <c r="E319">
        <v>50.090667719999999</v>
      </c>
      <c r="F319">
        <v>4.2943630000000003E-2</v>
      </c>
      <c r="G319">
        <v>0</v>
      </c>
    </row>
    <row r="320" spans="1:7" x14ac:dyDescent="0.25">
      <c r="A320">
        <v>60.496002189999999</v>
      </c>
      <c r="B320">
        <v>95.6615982</v>
      </c>
      <c r="C320">
        <v>136.91131591000001</v>
      </c>
      <c r="D320">
        <v>50.135494229999999</v>
      </c>
      <c r="E320">
        <v>50.106666560000001</v>
      </c>
      <c r="F320">
        <v>4.3002369999999998E-2</v>
      </c>
      <c r="G320">
        <v>0</v>
      </c>
    </row>
    <row r="321" spans="1:7" x14ac:dyDescent="0.25">
      <c r="A321">
        <v>60.592002860000001</v>
      </c>
      <c r="B321">
        <v>95.670761099999993</v>
      </c>
      <c r="C321">
        <v>136.74293517999999</v>
      </c>
      <c r="D321">
        <v>50.168087</v>
      </c>
      <c r="E321">
        <v>50.122665400000002</v>
      </c>
      <c r="F321">
        <v>4.3042879999999999E-2</v>
      </c>
      <c r="G321">
        <v>0</v>
      </c>
    </row>
    <row r="322" spans="1:7" x14ac:dyDescent="0.25">
      <c r="A322">
        <v>60.688003539999997</v>
      </c>
      <c r="B322">
        <v>95.690124510000004</v>
      </c>
      <c r="C322">
        <v>136.35189818999999</v>
      </c>
      <c r="D322">
        <v>50.175788869999998</v>
      </c>
      <c r="E322">
        <v>50.138668060000001</v>
      </c>
      <c r="F322">
        <v>4.2936870000000002E-2</v>
      </c>
      <c r="G322">
        <v>0</v>
      </c>
    </row>
    <row r="323" spans="1:7" x14ac:dyDescent="0.25">
      <c r="A323">
        <v>60.78399658</v>
      </c>
      <c r="B323">
        <v>95.690696709999997</v>
      </c>
      <c r="C323">
        <v>136.40884399000001</v>
      </c>
      <c r="D323">
        <v>50.207042690000002</v>
      </c>
      <c r="E323">
        <v>50.154666900000002</v>
      </c>
      <c r="F323">
        <v>4.2766319999999997E-2</v>
      </c>
      <c r="G323">
        <v>0</v>
      </c>
    </row>
    <row r="324" spans="1:7" x14ac:dyDescent="0.25">
      <c r="A324">
        <v>60.879997250000002</v>
      </c>
      <c r="B324">
        <v>95.685546869999996</v>
      </c>
      <c r="C324">
        <v>136.74540709999999</v>
      </c>
      <c r="D324">
        <v>50.219585410000001</v>
      </c>
      <c r="E324">
        <v>50.170665739999997</v>
      </c>
      <c r="F324">
        <v>4.2955149999999998E-2</v>
      </c>
      <c r="G324">
        <v>0</v>
      </c>
    </row>
    <row r="325" spans="1:7" x14ac:dyDescent="0.25">
      <c r="A325">
        <v>60.975997919999998</v>
      </c>
      <c r="B325">
        <v>95.679191579999994</v>
      </c>
      <c r="C325">
        <v>136.87460326999999</v>
      </c>
      <c r="D325">
        <v>50.235080709999998</v>
      </c>
      <c r="E325">
        <v>50.186668390000001</v>
      </c>
      <c r="F325">
        <v>4.3051060000000002E-2</v>
      </c>
      <c r="G325">
        <v>0</v>
      </c>
    </row>
    <row r="326" spans="1:7" x14ac:dyDescent="0.25">
      <c r="A326">
        <v>61.07199859</v>
      </c>
      <c r="B326">
        <v>95.719268790000001</v>
      </c>
      <c r="C326">
        <v>136.34979247999999</v>
      </c>
      <c r="D326">
        <v>50.26142883</v>
      </c>
      <c r="E326">
        <v>50.202667230000003</v>
      </c>
      <c r="F326">
        <v>4.282793E-2</v>
      </c>
      <c r="G326">
        <v>0</v>
      </c>
    </row>
    <row r="327" spans="1:7" x14ac:dyDescent="0.25">
      <c r="A327">
        <v>61.167999260000002</v>
      </c>
      <c r="B327">
        <v>95.686592099999999</v>
      </c>
      <c r="C327">
        <v>136.43531798999999</v>
      </c>
      <c r="D327">
        <v>50.211429590000002</v>
      </c>
      <c r="E327">
        <v>50.218666069999998</v>
      </c>
      <c r="F327">
        <v>4.3021520000000001E-2</v>
      </c>
      <c r="G327">
        <v>50</v>
      </c>
    </row>
    <row r="328" spans="1:7" x14ac:dyDescent="0.25">
      <c r="A328">
        <v>61.263999929999997</v>
      </c>
      <c r="B328">
        <v>95.6850357</v>
      </c>
      <c r="C328">
        <v>136.62289428</v>
      </c>
      <c r="D328">
        <v>47.444656369999997</v>
      </c>
      <c r="E328">
        <v>50.234664909999999</v>
      </c>
      <c r="F328">
        <v>4.297488E-2</v>
      </c>
      <c r="G328">
        <v>50</v>
      </c>
    </row>
    <row r="329" spans="1:7" x14ac:dyDescent="0.25">
      <c r="A329">
        <v>61.36000061</v>
      </c>
      <c r="B329">
        <v>95.650375359999998</v>
      </c>
      <c r="C329">
        <v>136.94218444000001</v>
      </c>
      <c r="D329">
        <v>50.344444269999997</v>
      </c>
      <c r="E329">
        <v>50.250667569999997</v>
      </c>
      <c r="F329">
        <v>4.292398E-2</v>
      </c>
      <c r="G329">
        <v>0</v>
      </c>
    </row>
    <row r="330" spans="1:7" x14ac:dyDescent="0.25">
      <c r="A330">
        <v>61.456001280000002</v>
      </c>
      <c r="B330">
        <v>95.705734250000006</v>
      </c>
      <c r="C330">
        <v>136.32794189000001</v>
      </c>
      <c r="D330">
        <v>50.273036949999998</v>
      </c>
      <c r="E330">
        <v>50.266666409999999</v>
      </c>
      <c r="F330">
        <v>4.2927680000000003E-2</v>
      </c>
      <c r="G330">
        <v>0</v>
      </c>
    </row>
    <row r="331" spans="1:7" x14ac:dyDescent="0.25">
      <c r="A331">
        <v>61.552001949999998</v>
      </c>
      <c r="B331">
        <v>95.672027580000005</v>
      </c>
      <c r="C331">
        <v>136.39619445</v>
      </c>
      <c r="D331">
        <v>50.265193930000002</v>
      </c>
      <c r="E331">
        <v>50.282665250000001</v>
      </c>
      <c r="F331">
        <v>4.280892E-2</v>
      </c>
      <c r="G331">
        <v>50</v>
      </c>
    </row>
    <row r="332" spans="1:7" x14ac:dyDescent="0.25">
      <c r="A332">
        <v>61.64800262</v>
      </c>
      <c r="B332">
        <v>95.670379629999999</v>
      </c>
      <c r="C332">
        <v>136.52101135000001</v>
      </c>
      <c r="D332">
        <v>47.506904599999999</v>
      </c>
      <c r="E332">
        <v>50.298667899999998</v>
      </c>
      <c r="F332">
        <v>4.3044760000000001E-2</v>
      </c>
      <c r="G332">
        <v>50</v>
      </c>
    </row>
    <row r="333" spans="1:7" x14ac:dyDescent="0.25">
      <c r="A333">
        <v>61.744003290000002</v>
      </c>
      <c r="B333">
        <v>95.661437980000002</v>
      </c>
      <c r="C333">
        <v>136.97535705000001</v>
      </c>
      <c r="D333">
        <v>50.358703609999999</v>
      </c>
      <c r="E333">
        <v>50.31466674</v>
      </c>
      <c r="F333">
        <v>4.2995520000000002E-2</v>
      </c>
      <c r="G333">
        <v>0</v>
      </c>
    </row>
    <row r="334" spans="1:7" x14ac:dyDescent="0.25">
      <c r="A334">
        <v>61.839996329999998</v>
      </c>
      <c r="B334">
        <v>95.670593260000004</v>
      </c>
      <c r="C334">
        <v>136.43994140000001</v>
      </c>
      <c r="D334">
        <v>50.275470730000002</v>
      </c>
      <c r="E334">
        <v>50.330665580000002</v>
      </c>
      <c r="F334">
        <v>4.2926699999999998E-2</v>
      </c>
      <c r="G334">
        <v>50</v>
      </c>
    </row>
    <row r="335" spans="1:7" x14ac:dyDescent="0.25">
      <c r="A335">
        <v>61.935997</v>
      </c>
      <c r="B335">
        <v>95.666496269999996</v>
      </c>
      <c r="C335">
        <v>136.36181640000001</v>
      </c>
      <c r="D335">
        <v>52.804447170000003</v>
      </c>
      <c r="E335">
        <v>50.34666824</v>
      </c>
      <c r="F335">
        <v>4.2880740000000001E-2</v>
      </c>
      <c r="G335">
        <v>0</v>
      </c>
    </row>
    <row r="336" spans="1:7" x14ac:dyDescent="0.25">
      <c r="A336">
        <v>62.031997680000003</v>
      </c>
      <c r="B336">
        <v>95.662734979999996</v>
      </c>
      <c r="C336">
        <v>136.4347229</v>
      </c>
      <c r="D336">
        <v>50.383140560000001</v>
      </c>
      <c r="E336">
        <v>50.362667080000001</v>
      </c>
      <c r="F336">
        <v>4.2911070000000003E-2</v>
      </c>
      <c r="G336">
        <v>0</v>
      </c>
    </row>
    <row r="337" spans="1:7" x14ac:dyDescent="0.25">
      <c r="A337">
        <v>62.127998349999999</v>
      </c>
      <c r="B337">
        <v>95.647758479999993</v>
      </c>
      <c r="C337">
        <v>136.93898010000001</v>
      </c>
      <c r="D337">
        <v>50.468231199999998</v>
      </c>
      <c r="E337">
        <v>50.378665920000003</v>
      </c>
      <c r="F337">
        <v>4.2804790000000002E-2</v>
      </c>
      <c r="G337">
        <v>0</v>
      </c>
    </row>
    <row r="338" spans="1:7" x14ac:dyDescent="0.25">
      <c r="A338">
        <v>62.223999020000001</v>
      </c>
      <c r="B338">
        <v>95.723258970000003</v>
      </c>
      <c r="C338">
        <v>136.58340454</v>
      </c>
      <c r="D338">
        <v>50.44815826</v>
      </c>
      <c r="E338">
        <v>50.394664759999998</v>
      </c>
      <c r="F338">
        <v>4.3122290000000001E-2</v>
      </c>
      <c r="G338">
        <v>0</v>
      </c>
    </row>
    <row r="339" spans="1:7" x14ac:dyDescent="0.25">
      <c r="A339">
        <v>62.319999690000003</v>
      </c>
      <c r="B339">
        <v>95.619010919999994</v>
      </c>
      <c r="C339">
        <v>136.29232787999999</v>
      </c>
      <c r="D339">
        <v>50.485301970000002</v>
      </c>
      <c r="E339">
        <v>50.410667410000002</v>
      </c>
      <c r="F339">
        <v>4.278916E-2</v>
      </c>
      <c r="G339">
        <v>0</v>
      </c>
    </row>
    <row r="340" spans="1:7" x14ac:dyDescent="0.25">
      <c r="A340">
        <v>62.416000359999998</v>
      </c>
      <c r="B340">
        <v>95.672286979999996</v>
      </c>
      <c r="C340">
        <v>136.38749694000001</v>
      </c>
      <c r="D340">
        <v>50.553062429999997</v>
      </c>
      <c r="E340">
        <v>50.426666249999997</v>
      </c>
      <c r="F340">
        <v>4.2957009999999997E-2</v>
      </c>
      <c r="G340">
        <v>0</v>
      </c>
    </row>
    <row r="341" spans="1:7" x14ac:dyDescent="0.25">
      <c r="A341">
        <v>62.51200103</v>
      </c>
      <c r="B341">
        <v>95.674919119999998</v>
      </c>
      <c r="C341">
        <v>136.83058166000001</v>
      </c>
      <c r="D341">
        <v>50.53122329</v>
      </c>
      <c r="E341">
        <v>50.442665099999999</v>
      </c>
      <c r="F341">
        <v>4.2944980000000001E-2</v>
      </c>
      <c r="G341">
        <v>0</v>
      </c>
    </row>
    <row r="342" spans="1:7" x14ac:dyDescent="0.25">
      <c r="A342">
        <v>62.608001700000003</v>
      </c>
      <c r="B342">
        <v>95.733360289999993</v>
      </c>
      <c r="C342">
        <v>136.7728424</v>
      </c>
      <c r="D342">
        <v>50.556804649999997</v>
      </c>
      <c r="E342">
        <v>50.458667749999996</v>
      </c>
      <c r="F342">
        <v>4.2932860000000003E-2</v>
      </c>
      <c r="G342">
        <v>0</v>
      </c>
    </row>
    <row r="343" spans="1:7" x14ac:dyDescent="0.25">
      <c r="A343">
        <v>62.704002379999999</v>
      </c>
      <c r="B343">
        <v>95.605705259999993</v>
      </c>
      <c r="C343">
        <v>136.31794737999999</v>
      </c>
      <c r="D343">
        <v>50.592494960000003</v>
      </c>
      <c r="E343">
        <v>50.474666589999998</v>
      </c>
      <c r="F343">
        <v>4.273805E-2</v>
      </c>
      <c r="G343">
        <v>0</v>
      </c>
    </row>
    <row r="344" spans="1:7" x14ac:dyDescent="0.25">
      <c r="A344">
        <v>62.800003050000001</v>
      </c>
      <c r="B344">
        <v>95.675590510000006</v>
      </c>
      <c r="C344">
        <v>136.38693237000001</v>
      </c>
      <c r="D344">
        <v>50.61368942</v>
      </c>
      <c r="E344">
        <v>50.49066543</v>
      </c>
      <c r="F344">
        <v>4.2863980000000003E-2</v>
      </c>
      <c r="G344">
        <v>0</v>
      </c>
    </row>
    <row r="345" spans="1:7" x14ac:dyDescent="0.25">
      <c r="A345">
        <v>62.896003720000003</v>
      </c>
      <c r="B345">
        <v>95.643524159999998</v>
      </c>
      <c r="C345">
        <v>136.68873596</v>
      </c>
      <c r="D345">
        <v>50.636554709999999</v>
      </c>
      <c r="E345">
        <v>50.506668089999998</v>
      </c>
      <c r="F345">
        <v>4.2986900000000001E-2</v>
      </c>
      <c r="G345">
        <v>0</v>
      </c>
    </row>
    <row r="346" spans="1:7" x14ac:dyDescent="0.25">
      <c r="A346">
        <v>62.991996759999999</v>
      </c>
      <c r="B346">
        <v>95.652328490000002</v>
      </c>
      <c r="C346">
        <v>136.88319396</v>
      </c>
      <c r="D346">
        <v>50.661350249999998</v>
      </c>
      <c r="E346">
        <v>50.52266693</v>
      </c>
      <c r="F346">
        <v>4.2987909999999997E-2</v>
      </c>
      <c r="G346">
        <v>0</v>
      </c>
    </row>
    <row r="347" spans="1:7" x14ac:dyDescent="0.25">
      <c r="A347">
        <v>63.087997430000001</v>
      </c>
      <c r="B347">
        <v>95.614021300000005</v>
      </c>
      <c r="C347">
        <v>136.29301452000001</v>
      </c>
      <c r="D347">
        <v>50.612140650000001</v>
      </c>
      <c r="E347">
        <v>50.538665770000001</v>
      </c>
      <c r="F347">
        <v>4.3044520000000003E-2</v>
      </c>
      <c r="G347">
        <v>0</v>
      </c>
    </row>
    <row r="348" spans="1:7" x14ac:dyDescent="0.25">
      <c r="A348">
        <v>63.183998099999997</v>
      </c>
      <c r="B348">
        <v>95.632530209999999</v>
      </c>
      <c r="C348">
        <v>136.36108397999999</v>
      </c>
      <c r="D348">
        <v>50.672748560000002</v>
      </c>
      <c r="E348">
        <v>50.554668419999999</v>
      </c>
      <c r="F348">
        <v>4.2945410000000003E-2</v>
      </c>
      <c r="G348">
        <v>0</v>
      </c>
    </row>
    <row r="349" spans="1:7" x14ac:dyDescent="0.25">
      <c r="A349">
        <v>63.279998769999999</v>
      </c>
      <c r="B349">
        <v>95.660171500000004</v>
      </c>
      <c r="C349">
        <v>136.54200743999999</v>
      </c>
      <c r="D349">
        <v>50.608135220000001</v>
      </c>
      <c r="E349">
        <v>50.57066726</v>
      </c>
      <c r="F349">
        <v>4.2924690000000001E-2</v>
      </c>
      <c r="G349">
        <v>0</v>
      </c>
    </row>
    <row r="350" spans="1:7" x14ac:dyDescent="0.25">
      <c r="A350">
        <v>63.375999450000002</v>
      </c>
      <c r="B350">
        <v>95.575202939999997</v>
      </c>
      <c r="C350">
        <v>136.93481445</v>
      </c>
      <c r="D350">
        <v>50.589588159999998</v>
      </c>
      <c r="E350">
        <v>50.586666100000002</v>
      </c>
      <c r="F350">
        <v>4.3187419999999997E-2</v>
      </c>
      <c r="G350">
        <v>0</v>
      </c>
    </row>
    <row r="351" spans="1:7" x14ac:dyDescent="0.25">
      <c r="A351">
        <v>63.472000119999997</v>
      </c>
      <c r="B351">
        <v>95.614189139999993</v>
      </c>
      <c r="C351">
        <v>136.37974548</v>
      </c>
      <c r="D351">
        <v>50.55425262</v>
      </c>
      <c r="E351">
        <v>50.602664939999997</v>
      </c>
      <c r="F351">
        <v>4.2794310000000002E-2</v>
      </c>
      <c r="G351">
        <v>50</v>
      </c>
    </row>
    <row r="352" spans="1:7" x14ac:dyDescent="0.25">
      <c r="A352">
        <v>63.568000789999999</v>
      </c>
      <c r="B352">
        <v>95.651184079999993</v>
      </c>
      <c r="C352">
        <v>136.37545775999999</v>
      </c>
      <c r="D352">
        <v>47.789550779999999</v>
      </c>
      <c r="E352">
        <v>50.618667600000002</v>
      </c>
      <c r="F352">
        <v>4.3059790000000001E-2</v>
      </c>
      <c r="G352">
        <v>50</v>
      </c>
    </row>
    <row r="353" spans="1:7" x14ac:dyDescent="0.25">
      <c r="A353">
        <v>63.664001460000001</v>
      </c>
      <c r="B353">
        <v>95.638030999999998</v>
      </c>
      <c r="C353">
        <v>136.45907592</v>
      </c>
      <c r="D353">
        <v>50.579143520000002</v>
      </c>
      <c r="E353">
        <v>50.634666439999997</v>
      </c>
      <c r="F353">
        <v>4.2908460000000002E-2</v>
      </c>
      <c r="G353">
        <v>50</v>
      </c>
    </row>
    <row r="354" spans="1:7" x14ac:dyDescent="0.25">
      <c r="A354">
        <v>63.760002129999997</v>
      </c>
      <c r="B354">
        <v>95.589958190000004</v>
      </c>
      <c r="C354">
        <v>136.96893309999999</v>
      </c>
      <c r="D354">
        <v>50.947834010000001</v>
      </c>
      <c r="E354">
        <v>50.650665279999998</v>
      </c>
      <c r="F354">
        <v>4.3080510000000002E-2</v>
      </c>
      <c r="G354">
        <v>0</v>
      </c>
    </row>
    <row r="355" spans="1:7" x14ac:dyDescent="0.25">
      <c r="A355">
        <v>63.856002799999999</v>
      </c>
      <c r="B355">
        <v>95.636085510000001</v>
      </c>
      <c r="C355">
        <v>136.47145080000001</v>
      </c>
      <c r="D355">
        <v>50.618743889999998</v>
      </c>
      <c r="E355">
        <v>50.666667930000003</v>
      </c>
      <c r="F355">
        <v>4.3033950000000001E-2</v>
      </c>
      <c r="G355">
        <v>50</v>
      </c>
    </row>
    <row r="356" spans="1:7" x14ac:dyDescent="0.25">
      <c r="A356">
        <v>63.952003470000001</v>
      </c>
      <c r="B356">
        <v>95.58116149</v>
      </c>
      <c r="C356">
        <v>136.34181212999999</v>
      </c>
      <c r="D356">
        <v>47.92385101</v>
      </c>
      <c r="E356">
        <v>50.682666769999997</v>
      </c>
      <c r="F356">
        <v>4.2886199999999999E-2</v>
      </c>
      <c r="G356">
        <v>50</v>
      </c>
    </row>
    <row r="357" spans="1:7" x14ac:dyDescent="0.25">
      <c r="A357">
        <v>64.047996519999998</v>
      </c>
      <c r="B357">
        <v>95.61188507</v>
      </c>
      <c r="C357">
        <v>136.37281798999999</v>
      </c>
      <c r="D357">
        <v>50.726009359999999</v>
      </c>
      <c r="E357">
        <v>50.698665609999999</v>
      </c>
      <c r="F357">
        <v>4.3097379999999998E-2</v>
      </c>
      <c r="G357">
        <v>0</v>
      </c>
    </row>
    <row r="358" spans="1:7" x14ac:dyDescent="0.25">
      <c r="A358">
        <v>64.143997189999993</v>
      </c>
      <c r="B358">
        <v>95.628929130000003</v>
      </c>
      <c r="C358">
        <v>136.89767456000001</v>
      </c>
      <c r="D358">
        <v>50.778224940000001</v>
      </c>
      <c r="E358">
        <v>50.714668269999997</v>
      </c>
      <c r="F358">
        <v>4.2959310000000001E-2</v>
      </c>
      <c r="G358">
        <v>0</v>
      </c>
    </row>
    <row r="359" spans="1:7" x14ac:dyDescent="0.25">
      <c r="A359">
        <v>64.239997860000003</v>
      </c>
      <c r="B359">
        <v>95.614524840000001</v>
      </c>
      <c r="C359">
        <v>136.61679076999999</v>
      </c>
      <c r="D359">
        <v>50.734737389999999</v>
      </c>
      <c r="E359">
        <v>50.730667109999999</v>
      </c>
      <c r="F359">
        <v>4.3111740000000003E-2</v>
      </c>
      <c r="G359">
        <v>0</v>
      </c>
    </row>
    <row r="360" spans="1:7" x14ac:dyDescent="0.25">
      <c r="A360">
        <v>64.335998529999998</v>
      </c>
      <c r="B360">
        <v>95.633529659999994</v>
      </c>
      <c r="C360">
        <v>136.27938842</v>
      </c>
      <c r="D360">
        <v>50.763919829999999</v>
      </c>
      <c r="E360">
        <v>50.746665950000001</v>
      </c>
      <c r="F360">
        <v>4.2784830000000003E-2</v>
      </c>
      <c r="G360">
        <v>0</v>
      </c>
    </row>
    <row r="361" spans="1:7" x14ac:dyDescent="0.25">
      <c r="A361">
        <v>64.431999200000007</v>
      </c>
      <c r="B361">
        <v>95.64925384</v>
      </c>
      <c r="C361">
        <v>136.28817749000001</v>
      </c>
      <c r="D361">
        <v>50.8386383</v>
      </c>
      <c r="E361">
        <v>50.762664790000002</v>
      </c>
      <c r="F361">
        <v>4.279322E-2</v>
      </c>
      <c r="G361">
        <v>0</v>
      </c>
    </row>
    <row r="362" spans="1:7" x14ac:dyDescent="0.25">
      <c r="A362">
        <v>64.527999870000002</v>
      </c>
      <c r="B362">
        <v>95.625274649999994</v>
      </c>
      <c r="C362">
        <v>136.75183104999999</v>
      </c>
      <c r="D362">
        <v>50.828742980000001</v>
      </c>
      <c r="E362">
        <v>50.77866744</v>
      </c>
      <c r="F362">
        <v>4.2961010000000001E-2</v>
      </c>
      <c r="G362">
        <v>0</v>
      </c>
    </row>
    <row r="363" spans="1:7" x14ac:dyDescent="0.25">
      <c r="A363">
        <v>64.624000539999997</v>
      </c>
      <c r="B363">
        <v>95.532272329999998</v>
      </c>
      <c r="C363">
        <v>136.73767089</v>
      </c>
      <c r="D363">
        <v>50.893093100000002</v>
      </c>
      <c r="E363">
        <v>50.794666290000002</v>
      </c>
      <c r="F363">
        <v>4.2788329999999999E-2</v>
      </c>
      <c r="G363">
        <v>0</v>
      </c>
    </row>
    <row r="364" spans="1:7" x14ac:dyDescent="0.25">
      <c r="A364">
        <v>64.72000122</v>
      </c>
      <c r="B364">
        <v>95.603538510000007</v>
      </c>
      <c r="C364">
        <v>136.23005676</v>
      </c>
      <c r="D364">
        <v>50.929141989999998</v>
      </c>
      <c r="E364">
        <v>50.810665129999997</v>
      </c>
      <c r="F364">
        <v>4.2874049999999997E-2</v>
      </c>
      <c r="G364">
        <v>0</v>
      </c>
    </row>
    <row r="365" spans="1:7" x14ac:dyDescent="0.25">
      <c r="A365">
        <v>64.816001889999995</v>
      </c>
      <c r="B365">
        <v>95.634422299999997</v>
      </c>
      <c r="C365">
        <v>136.2884674</v>
      </c>
      <c r="D365">
        <v>50.935173030000001</v>
      </c>
      <c r="E365">
        <v>50.826667780000001</v>
      </c>
      <c r="F365">
        <v>4.2940970000000002E-2</v>
      </c>
      <c r="G365">
        <v>0</v>
      </c>
    </row>
    <row r="366" spans="1:7" x14ac:dyDescent="0.25">
      <c r="A366">
        <v>64.912002560000005</v>
      </c>
      <c r="B366">
        <v>95.678138730000001</v>
      </c>
      <c r="C366">
        <v>136.57907104</v>
      </c>
      <c r="D366">
        <v>50.877643579999997</v>
      </c>
      <c r="E366">
        <v>50.842666620000003</v>
      </c>
      <c r="F366">
        <v>4.2902750000000003E-2</v>
      </c>
      <c r="G366">
        <v>0</v>
      </c>
    </row>
    <row r="367" spans="1:7" x14ac:dyDescent="0.25">
      <c r="A367">
        <v>65.00800323</v>
      </c>
      <c r="B367">
        <v>95.557258599999997</v>
      </c>
      <c r="C367">
        <v>136.84533690999999</v>
      </c>
      <c r="D367">
        <v>50.918342590000002</v>
      </c>
      <c r="E367">
        <v>50.858665459999997</v>
      </c>
      <c r="F367">
        <v>4.3050850000000002E-2</v>
      </c>
      <c r="G367">
        <v>0</v>
      </c>
    </row>
    <row r="368" spans="1:7" x14ac:dyDescent="0.25">
      <c r="A368">
        <v>65.103996269999996</v>
      </c>
      <c r="B368">
        <v>95.60141754</v>
      </c>
      <c r="C368">
        <v>136.27108763999999</v>
      </c>
      <c r="D368">
        <v>50.91345596</v>
      </c>
      <c r="E368">
        <v>50.874668120000003</v>
      </c>
      <c r="F368">
        <v>4.2850359999999997E-2</v>
      </c>
      <c r="G368">
        <v>0</v>
      </c>
    </row>
    <row r="369" spans="1:7" x14ac:dyDescent="0.25">
      <c r="A369">
        <v>65.199996940000005</v>
      </c>
      <c r="B369">
        <v>95.612434379999996</v>
      </c>
      <c r="C369">
        <v>136.3328247</v>
      </c>
      <c r="D369">
        <v>50.954318999999998</v>
      </c>
      <c r="E369">
        <v>50.890666959999997</v>
      </c>
      <c r="F369">
        <v>4.2947739999999998E-2</v>
      </c>
      <c r="G369">
        <v>0</v>
      </c>
    </row>
    <row r="370" spans="1:7" x14ac:dyDescent="0.25">
      <c r="A370">
        <v>65.295997610000001</v>
      </c>
      <c r="B370">
        <v>95.645172110000004</v>
      </c>
      <c r="C370">
        <v>136.53375244</v>
      </c>
      <c r="D370">
        <v>50.929763790000003</v>
      </c>
      <c r="E370">
        <v>50.906665799999999</v>
      </c>
      <c r="F370">
        <v>4.3016110000000003E-2</v>
      </c>
      <c r="G370">
        <v>0</v>
      </c>
    </row>
    <row r="371" spans="1:7" x14ac:dyDescent="0.25">
      <c r="A371">
        <v>65.391998290000004</v>
      </c>
      <c r="B371">
        <v>95.534622189999993</v>
      </c>
      <c r="C371">
        <v>136.96247862999999</v>
      </c>
      <c r="D371">
        <v>50.971103659999997</v>
      </c>
      <c r="E371">
        <v>50.922668450000003</v>
      </c>
      <c r="F371">
        <v>4.2892079999999999E-2</v>
      </c>
      <c r="G371">
        <v>0</v>
      </c>
    </row>
    <row r="372" spans="1:7" x14ac:dyDescent="0.25">
      <c r="A372">
        <v>65.487998959999999</v>
      </c>
      <c r="B372">
        <v>95.617973320000004</v>
      </c>
      <c r="C372">
        <v>136.39498900999999</v>
      </c>
      <c r="D372">
        <v>50.892616269999998</v>
      </c>
      <c r="E372">
        <v>50.938667289999998</v>
      </c>
      <c r="F372">
        <v>4.2859210000000002E-2</v>
      </c>
      <c r="G372">
        <v>50</v>
      </c>
    </row>
    <row r="373" spans="1:7" x14ac:dyDescent="0.25">
      <c r="A373">
        <v>65.583999629999994</v>
      </c>
      <c r="B373">
        <v>95.615196220000001</v>
      </c>
      <c r="C373">
        <v>136.34754942999999</v>
      </c>
      <c r="D373">
        <v>50.96416473</v>
      </c>
      <c r="E373">
        <v>50.95466613</v>
      </c>
      <c r="F373">
        <v>4.2820770000000001E-2</v>
      </c>
      <c r="G373">
        <v>0</v>
      </c>
    </row>
    <row r="374" spans="1:7" x14ac:dyDescent="0.25">
      <c r="A374">
        <v>65.680000300000003</v>
      </c>
      <c r="B374">
        <v>95.662528989999998</v>
      </c>
      <c r="C374">
        <v>136.46235655999999</v>
      </c>
      <c r="D374">
        <v>50.953247070000003</v>
      </c>
      <c r="E374">
        <v>50.970664970000001</v>
      </c>
      <c r="F374">
        <v>4.286587E-2</v>
      </c>
      <c r="G374">
        <v>50</v>
      </c>
    </row>
    <row r="375" spans="1:7" x14ac:dyDescent="0.25">
      <c r="A375">
        <v>65.776000969999998</v>
      </c>
      <c r="B375">
        <v>95.591407770000004</v>
      </c>
      <c r="C375">
        <v>137.01507568</v>
      </c>
      <c r="D375">
        <v>53.328826900000003</v>
      </c>
      <c r="E375">
        <v>50.986667629999999</v>
      </c>
      <c r="F375">
        <v>4.2908399999999999E-2</v>
      </c>
      <c r="G375">
        <v>0</v>
      </c>
    </row>
    <row r="376" spans="1:7" x14ac:dyDescent="0.25">
      <c r="A376">
        <v>65.872001639999993</v>
      </c>
      <c r="B376">
        <v>95.591804499999995</v>
      </c>
      <c r="C376">
        <v>136.58666991999999</v>
      </c>
      <c r="D376">
        <v>50.975513450000001</v>
      </c>
      <c r="E376">
        <v>51.002666470000001</v>
      </c>
      <c r="F376">
        <v>4.2954989999999998E-2</v>
      </c>
      <c r="G376">
        <v>50</v>
      </c>
    </row>
    <row r="377" spans="1:7" x14ac:dyDescent="0.25">
      <c r="A377">
        <v>65.968002310000003</v>
      </c>
      <c r="B377">
        <v>95.619102470000001</v>
      </c>
      <c r="C377">
        <v>136.40126036999999</v>
      </c>
      <c r="D377">
        <v>51.035644529999999</v>
      </c>
      <c r="E377">
        <v>51.018665310000003</v>
      </c>
      <c r="F377">
        <v>4.304695E-2</v>
      </c>
      <c r="G377">
        <v>0</v>
      </c>
    </row>
    <row r="378" spans="1:7" x14ac:dyDescent="0.25">
      <c r="A378">
        <v>66.064002990000006</v>
      </c>
      <c r="B378">
        <v>95.596557610000005</v>
      </c>
      <c r="C378">
        <v>136.49588012000001</v>
      </c>
      <c r="D378">
        <v>50.968742370000001</v>
      </c>
      <c r="E378">
        <v>51.03466796</v>
      </c>
      <c r="F378">
        <v>4.2760270000000003E-2</v>
      </c>
      <c r="G378">
        <v>50</v>
      </c>
    </row>
    <row r="379" spans="1:7" x14ac:dyDescent="0.25">
      <c r="A379">
        <v>66.160003660000001</v>
      </c>
      <c r="B379">
        <v>95.582359310000001</v>
      </c>
      <c r="C379">
        <v>137.04251098</v>
      </c>
      <c r="D379">
        <v>53.43547058</v>
      </c>
      <c r="E379">
        <v>51.050666800000002</v>
      </c>
      <c r="F379">
        <v>4.2995800000000001E-2</v>
      </c>
      <c r="G379">
        <v>0</v>
      </c>
    </row>
    <row r="380" spans="1:7" x14ac:dyDescent="0.25">
      <c r="A380">
        <v>66.255996699999997</v>
      </c>
      <c r="B380">
        <v>95.607475280000003</v>
      </c>
      <c r="C380">
        <v>136.78138731999999</v>
      </c>
      <c r="D380">
        <v>51.071098319999997</v>
      </c>
      <c r="E380">
        <v>51.066665639999997</v>
      </c>
      <c r="F380">
        <v>4.2966900000000002E-2</v>
      </c>
      <c r="G380">
        <v>0</v>
      </c>
    </row>
    <row r="381" spans="1:7" x14ac:dyDescent="0.25">
      <c r="A381">
        <v>66.351997370000007</v>
      </c>
      <c r="B381">
        <v>95.593658439999999</v>
      </c>
      <c r="C381">
        <v>136.38761901000001</v>
      </c>
      <c r="D381">
        <v>51.11716079</v>
      </c>
      <c r="E381">
        <v>51.082668300000002</v>
      </c>
      <c r="F381">
        <v>4.2787980000000003E-2</v>
      </c>
      <c r="G381">
        <v>0</v>
      </c>
    </row>
    <row r="382" spans="1:7" x14ac:dyDescent="0.25">
      <c r="A382">
        <v>66.447998040000002</v>
      </c>
      <c r="B382">
        <v>95.591316219999996</v>
      </c>
      <c r="C382">
        <v>136.48175047999999</v>
      </c>
      <c r="D382">
        <v>51.079727169999998</v>
      </c>
      <c r="E382">
        <v>51.098667140000003</v>
      </c>
      <c r="F382">
        <v>4.2976210000000001E-2</v>
      </c>
      <c r="G382">
        <v>50</v>
      </c>
    </row>
    <row r="383" spans="1:7" x14ac:dyDescent="0.25">
      <c r="A383">
        <v>66.543998709999997</v>
      </c>
      <c r="B383">
        <v>95.566322319999998</v>
      </c>
      <c r="C383">
        <v>136.86056518000001</v>
      </c>
      <c r="D383">
        <v>53.46088409</v>
      </c>
      <c r="E383">
        <v>51.114665979999998</v>
      </c>
      <c r="F383">
        <v>4.3111049999999998E-2</v>
      </c>
      <c r="G383">
        <v>0</v>
      </c>
    </row>
    <row r="384" spans="1:7" x14ac:dyDescent="0.25">
      <c r="A384">
        <v>66.639999380000006</v>
      </c>
      <c r="B384">
        <v>95.569961539999994</v>
      </c>
      <c r="C384">
        <v>136.92276000000001</v>
      </c>
      <c r="D384">
        <v>51.114177699999999</v>
      </c>
      <c r="E384">
        <v>51.13066482</v>
      </c>
      <c r="F384">
        <v>4.3123960000000003E-2</v>
      </c>
      <c r="G384">
        <v>50</v>
      </c>
    </row>
    <row r="385" spans="1:7" x14ac:dyDescent="0.25">
      <c r="A385">
        <v>66.736000059999995</v>
      </c>
      <c r="B385">
        <v>95.614982600000005</v>
      </c>
      <c r="C385">
        <v>136.35102843999999</v>
      </c>
      <c r="D385">
        <v>51.155616760000001</v>
      </c>
      <c r="E385">
        <v>51.146667479999998</v>
      </c>
      <c r="F385">
        <v>4.2762979999999999E-2</v>
      </c>
      <c r="G385">
        <v>0</v>
      </c>
    </row>
    <row r="386" spans="1:7" x14ac:dyDescent="0.25">
      <c r="A386">
        <v>66.832000730000004</v>
      </c>
      <c r="B386">
        <v>95.59890747</v>
      </c>
      <c r="C386">
        <v>136.41217040999999</v>
      </c>
      <c r="D386">
        <v>51.188781730000002</v>
      </c>
      <c r="E386">
        <v>51.16266632</v>
      </c>
      <c r="F386">
        <v>4.2928420000000002E-2</v>
      </c>
      <c r="G386">
        <v>0</v>
      </c>
    </row>
    <row r="387" spans="1:7" x14ac:dyDescent="0.25">
      <c r="A387">
        <v>66.928001399999999</v>
      </c>
      <c r="B387">
        <v>95.59331512</v>
      </c>
      <c r="C387">
        <v>136.63093566000001</v>
      </c>
      <c r="D387">
        <v>51.252319329999999</v>
      </c>
      <c r="E387">
        <v>51.178665160000001</v>
      </c>
      <c r="F387">
        <v>4.3041790000000003E-2</v>
      </c>
      <c r="G387">
        <v>0</v>
      </c>
    </row>
    <row r="388" spans="1:7" x14ac:dyDescent="0.25">
      <c r="A388">
        <v>67.024002069999995</v>
      </c>
      <c r="B388">
        <v>95.594520560000007</v>
      </c>
      <c r="C388">
        <v>136.92822265000001</v>
      </c>
      <c r="D388">
        <v>51.277805319999999</v>
      </c>
      <c r="E388">
        <v>51.194667809999999</v>
      </c>
      <c r="F388">
        <v>4.297372E-2</v>
      </c>
      <c r="G388">
        <v>0</v>
      </c>
    </row>
    <row r="389" spans="1:7" x14ac:dyDescent="0.25">
      <c r="A389">
        <v>67.120002740000004</v>
      </c>
      <c r="B389">
        <v>95.590476980000005</v>
      </c>
      <c r="C389">
        <v>136.31294249999999</v>
      </c>
      <c r="D389">
        <v>51.280071249999999</v>
      </c>
      <c r="E389">
        <v>51.21066665</v>
      </c>
      <c r="F389">
        <v>4.2845870000000001E-2</v>
      </c>
      <c r="G389">
        <v>0</v>
      </c>
    </row>
    <row r="390" spans="1:7" x14ac:dyDescent="0.25">
      <c r="A390">
        <v>67.216003409999999</v>
      </c>
      <c r="B390">
        <v>95.591926569999998</v>
      </c>
      <c r="C390">
        <v>136.34310912999999</v>
      </c>
      <c r="D390">
        <v>51.327159880000004</v>
      </c>
      <c r="E390">
        <v>51.226665490000002</v>
      </c>
      <c r="F390">
        <v>4.2860790000000003E-2</v>
      </c>
      <c r="G390">
        <v>0</v>
      </c>
    </row>
    <row r="391" spans="1:7" x14ac:dyDescent="0.25">
      <c r="A391">
        <v>67.311996449999995</v>
      </c>
      <c r="B391">
        <v>95.584686270000006</v>
      </c>
      <c r="C391">
        <v>136.53036499000001</v>
      </c>
      <c r="D391">
        <v>51.296329489999998</v>
      </c>
      <c r="E391">
        <v>51.24266815</v>
      </c>
      <c r="F391">
        <v>4.2718680000000002E-2</v>
      </c>
      <c r="G391">
        <v>0</v>
      </c>
    </row>
    <row r="392" spans="1:7" x14ac:dyDescent="0.25">
      <c r="A392">
        <v>67.407997129999998</v>
      </c>
      <c r="B392">
        <v>95.557426449999994</v>
      </c>
      <c r="C392">
        <v>136.95228576</v>
      </c>
      <c r="D392">
        <v>51.33357238</v>
      </c>
      <c r="E392">
        <v>51.258666990000002</v>
      </c>
      <c r="F392">
        <v>4.308762E-2</v>
      </c>
      <c r="G392">
        <v>0</v>
      </c>
    </row>
    <row r="393" spans="1:7" x14ac:dyDescent="0.25">
      <c r="A393">
        <v>67.503997799999993</v>
      </c>
      <c r="B393">
        <v>95.575836179999996</v>
      </c>
      <c r="C393">
        <v>136.38380432</v>
      </c>
      <c r="D393">
        <v>51.349712369999999</v>
      </c>
      <c r="E393">
        <v>51.274665830000004</v>
      </c>
      <c r="F393">
        <v>4.2922620000000002E-2</v>
      </c>
      <c r="G393">
        <v>0</v>
      </c>
    </row>
    <row r="394" spans="1:7" x14ac:dyDescent="0.25">
      <c r="A394">
        <v>67.599998470000003</v>
      </c>
      <c r="B394">
        <v>95.572441100000006</v>
      </c>
      <c r="C394">
        <v>136.31584167</v>
      </c>
      <c r="D394">
        <v>51.304435720000001</v>
      </c>
      <c r="E394">
        <v>51.290668480000001</v>
      </c>
      <c r="F394">
        <v>4.309963E-2</v>
      </c>
      <c r="G394">
        <v>0</v>
      </c>
    </row>
    <row r="395" spans="1:7" x14ac:dyDescent="0.25">
      <c r="A395">
        <v>67.695999139999998</v>
      </c>
      <c r="B395">
        <v>95.584312429999997</v>
      </c>
      <c r="C395">
        <v>136.38356017999999</v>
      </c>
      <c r="D395">
        <v>51.341464989999999</v>
      </c>
      <c r="E395">
        <v>51.306667320000003</v>
      </c>
      <c r="F395">
        <v>4.2892230000000003E-2</v>
      </c>
      <c r="G395">
        <v>0</v>
      </c>
    </row>
    <row r="396" spans="1:7" x14ac:dyDescent="0.25">
      <c r="A396">
        <v>67.791999809999993</v>
      </c>
      <c r="B396">
        <v>95.560043329999999</v>
      </c>
      <c r="C396">
        <v>136.92825317</v>
      </c>
      <c r="D396">
        <v>51.372695919999998</v>
      </c>
      <c r="E396">
        <v>51.322666159999997</v>
      </c>
      <c r="F396">
        <v>4.3103589999999997E-2</v>
      </c>
      <c r="G396">
        <v>0</v>
      </c>
    </row>
    <row r="397" spans="1:7" x14ac:dyDescent="0.25">
      <c r="A397">
        <v>67.888000480000002</v>
      </c>
      <c r="B397">
        <v>95.579330440000007</v>
      </c>
      <c r="C397">
        <v>136.55439758</v>
      </c>
      <c r="D397">
        <v>51.333190909999999</v>
      </c>
      <c r="E397">
        <v>51.338664999999999</v>
      </c>
      <c r="F397">
        <v>4.2955479999999997E-2</v>
      </c>
      <c r="G397">
        <v>50</v>
      </c>
    </row>
    <row r="398" spans="1:7" x14ac:dyDescent="0.25">
      <c r="A398">
        <v>67.984001149999997</v>
      </c>
      <c r="B398">
        <v>95.629455559999997</v>
      </c>
      <c r="C398">
        <v>136.25616454999999</v>
      </c>
      <c r="D398">
        <v>51.786186209999997</v>
      </c>
      <c r="E398">
        <v>51.354667659999997</v>
      </c>
      <c r="F398">
        <v>4.3065359999999997E-2</v>
      </c>
      <c r="G398">
        <v>0</v>
      </c>
    </row>
    <row r="399" spans="1:7" x14ac:dyDescent="0.25">
      <c r="A399">
        <v>68.08000183</v>
      </c>
      <c r="B399">
        <v>95.586868280000004</v>
      </c>
      <c r="C399">
        <v>136.33493041</v>
      </c>
      <c r="D399">
        <v>51.351978299999999</v>
      </c>
      <c r="E399">
        <v>51.370666499999999</v>
      </c>
      <c r="F399">
        <v>4.3013790000000003E-2</v>
      </c>
      <c r="G399">
        <v>50</v>
      </c>
    </row>
    <row r="400" spans="1:7" x14ac:dyDescent="0.25">
      <c r="A400">
        <v>68.176002499999996</v>
      </c>
      <c r="B400">
        <v>95.567710869999999</v>
      </c>
      <c r="C400">
        <v>136.82102965999999</v>
      </c>
      <c r="D400">
        <v>48.574951169999999</v>
      </c>
      <c r="E400">
        <v>51.38666534</v>
      </c>
      <c r="F400">
        <v>4.2995419999999999E-2</v>
      </c>
      <c r="G400">
        <v>50</v>
      </c>
    </row>
    <row r="401" spans="1:7" x14ac:dyDescent="0.25">
      <c r="A401">
        <v>68.272003170000005</v>
      </c>
      <c r="B401">
        <v>95.582237239999998</v>
      </c>
      <c r="C401">
        <v>136.67687988</v>
      </c>
      <c r="D401">
        <v>51.40771865</v>
      </c>
      <c r="E401">
        <v>51.402667989999998</v>
      </c>
      <c r="F401">
        <v>4.3056480000000001E-2</v>
      </c>
      <c r="G401">
        <v>0</v>
      </c>
    </row>
    <row r="402" spans="1:7" x14ac:dyDescent="0.25">
      <c r="A402">
        <v>68.367996210000001</v>
      </c>
      <c r="B402">
        <v>95.617507930000002</v>
      </c>
      <c r="C402">
        <v>136.22817993000001</v>
      </c>
      <c r="D402">
        <v>51.373172760000003</v>
      </c>
      <c r="E402">
        <v>51.418666829999999</v>
      </c>
      <c r="F402">
        <v>4.2799700000000003E-2</v>
      </c>
      <c r="G402">
        <v>50</v>
      </c>
    </row>
    <row r="403" spans="1:7" x14ac:dyDescent="0.25">
      <c r="A403">
        <v>68.463996879999996</v>
      </c>
      <c r="B403">
        <v>95.496551510000003</v>
      </c>
      <c r="C403">
        <v>136.32919311000001</v>
      </c>
      <c r="D403">
        <v>53.8576622</v>
      </c>
      <c r="E403">
        <v>51.434665670000001</v>
      </c>
      <c r="F403">
        <v>4.2921090000000002E-2</v>
      </c>
      <c r="G403">
        <v>0</v>
      </c>
    </row>
    <row r="404" spans="1:7" x14ac:dyDescent="0.25">
      <c r="A404">
        <v>68.559997550000006</v>
      </c>
      <c r="B404">
        <v>95.543243399999994</v>
      </c>
      <c r="C404">
        <v>136.62533568999999</v>
      </c>
      <c r="D404">
        <v>51.455593100000002</v>
      </c>
      <c r="E404">
        <v>51.450668329999999</v>
      </c>
      <c r="F404">
        <v>4.2942519999999998E-2</v>
      </c>
      <c r="G404">
        <v>0</v>
      </c>
    </row>
    <row r="405" spans="1:7" x14ac:dyDescent="0.25">
      <c r="A405">
        <v>68.655998220000001</v>
      </c>
      <c r="B405">
        <v>95.558631890000001</v>
      </c>
      <c r="C405">
        <v>136.79382323999999</v>
      </c>
      <c r="D405">
        <v>51.462127680000002</v>
      </c>
      <c r="E405">
        <v>51.466667170000001</v>
      </c>
      <c r="F405">
        <v>4.3038489999999999E-2</v>
      </c>
      <c r="G405">
        <v>50</v>
      </c>
    </row>
    <row r="406" spans="1:7" x14ac:dyDescent="0.25">
      <c r="A406">
        <v>68.751998900000004</v>
      </c>
      <c r="B406">
        <v>95.590064999999996</v>
      </c>
      <c r="C406">
        <v>136.20974731000001</v>
      </c>
      <c r="D406">
        <v>51.840927120000003</v>
      </c>
      <c r="E406">
        <v>51.482666010000003</v>
      </c>
      <c r="F406">
        <v>4.2936469999999997E-2</v>
      </c>
      <c r="G406">
        <v>0</v>
      </c>
    </row>
    <row r="407" spans="1:7" x14ac:dyDescent="0.25">
      <c r="A407">
        <v>68.847999569999999</v>
      </c>
      <c r="B407">
        <v>95.585624690000003</v>
      </c>
      <c r="C407">
        <v>136.27400206999999</v>
      </c>
      <c r="D407">
        <v>51.539066310000003</v>
      </c>
      <c r="E407">
        <v>51.498664849999997</v>
      </c>
      <c r="F407">
        <v>4.2820570000000002E-2</v>
      </c>
      <c r="G407">
        <v>0</v>
      </c>
    </row>
    <row r="408" spans="1:7" x14ac:dyDescent="0.25">
      <c r="A408">
        <v>68.944000239999994</v>
      </c>
      <c r="B408">
        <v>95.526489249999997</v>
      </c>
      <c r="C408">
        <v>136.46435546000001</v>
      </c>
      <c r="D408">
        <v>51.564170830000002</v>
      </c>
      <c r="E408">
        <v>51.514667510000002</v>
      </c>
      <c r="F408">
        <v>4.2905260000000001E-2</v>
      </c>
      <c r="G408">
        <v>0</v>
      </c>
    </row>
    <row r="409" spans="1:7" x14ac:dyDescent="0.25">
      <c r="A409">
        <v>69.040000910000003</v>
      </c>
      <c r="B409">
        <v>95.538330070000001</v>
      </c>
      <c r="C409">
        <v>136.83352661000001</v>
      </c>
      <c r="D409">
        <v>51.646900170000002</v>
      </c>
      <c r="E409">
        <v>51.530666349999997</v>
      </c>
      <c r="F409">
        <v>4.3025260000000003E-2</v>
      </c>
      <c r="G409">
        <v>0</v>
      </c>
    </row>
    <row r="410" spans="1:7" x14ac:dyDescent="0.25">
      <c r="A410">
        <v>69.136001579999999</v>
      </c>
      <c r="B410">
        <v>95.544288629999997</v>
      </c>
      <c r="C410">
        <v>136.25486755</v>
      </c>
      <c r="D410">
        <v>51.61822128</v>
      </c>
      <c r="E410">
        <v>51.546665189999999</v>
      </c>
      <c r="F410">
        <v>4.294912E-2</v>
      </c>
      <c r="G410">
        <v>0</v>
      </c>
    </row>
    <row r="411" spans="1:7" x14ac:dyDescent="0.25">
      <c r="A411">
        <v>69.232002249999994</v>
      </c>
      <c r="B411">
        <v>95.580841059999997</v>
      </c>
      <c r="C411">
        <v>136.23509215999999</v>
      </c>
      <c r="D411">
        <v>51.701641080000002</v>
      </c>
      <c r="E411">
        <v>51.562667840000003</v>
      </c>
      <c r="F411">
        <v>4.2845899999999999E-2</v>
      </c>
      <c r="G411">
        <v>0</v>
      </c>
    </row>
    <row r="412" spans="1:7" x14ac:dyDescent="0.25">
      <c r="A412">
        <v>69.328002920000003</v>
      </c>
      <c r="B412">
        <v>95.532554619999999</v>
      </c>
      <c r="C412">
        <v>136.37934874999999</v>
      </c>
      <c r="D412">
        <v>51.713180540000003</v>
      </c>
      <c r="E412">
        <v>51.578666679999998</v>
      </c>
      <c r="F412">
        <v>4.3031760000000002E-2</v>
      </c>
      <c r="G412">
        <v>0</v>
      </c>
    </row>
    <row r="413" spans="1:7" x14ac:dyDescent="0.25">
      <c r="A413">
        <v>69.424003600000006</v>
      </c>
      <c r="B413">
        <v>95.556808469999993</v>
      </c>
      <c r="C413">
        <v>136.87661743000001</v>
      </c>
      <c r="D413">
        <v>51.701477050000001</v>
      </c>
      <c r="E413">
        <v>51.59466552</v>
      </c>
      <c r="F413">
        <v>4.3000770000000001E-2</v>
      </c>
      <c r="G413">
        <v>0</v>
      </c>
    </row>
    <row r="414" spans="1:7" x14ac:dyDescent="0.25">
      <c r="A414">
        <v>69.519996640000002</v>
      </c>
      <c r="B414">
        <v>95.55314636</v>
      </c>
      <c r="C414">
        <v>136.34732055000001</v>
      </c>
      <c r="D414">
        <v>51.759864800000003</v>
      </c>
      <c r="E414">
        <v>51.610668179999998</v>
      </c>
      <c r="F414">
        <v>4.299737E-2</v>
      </c>
      <c r="G414">
        <v>0</v>
      </c>
    </row>
    <row r="415" spans="1:7" x14ac:dyDescent="0.25">
      <c r="A415">
        <v>69.615997309999997</v>
      </c>
      <c r="B415">
        <v>95.531288140000001</v>
      </c>
      <c r="C415">
        <v>136.22883605000001</v>
      </c>
      <c r="D415">
        <v>51.704624170000002</v>
      </c>
      <c r="E415">
        <v>51.626667019999999</v>
      </c>
      <c r="F415">
        <v>4.285605E-2</v>
      </c>
      <c r="G415">
        <v>0</v>
      </c>
    </row>
    <row r="416" spans="1:7" x14ac:dyDescent="0.25">
      <c r="A416">
        <v>69.711997980000007</v>
      </c>
      <c r="B416">
        <v>95.53163146</v>
      </c>
      <c r="C416">
        <v>136.28077697000001</v>
      </c>
      <c r="D416">
        <v>51.690483090000001</v>
      </c>
      <c r="E416">
        <v>51.642665860000001</v>
      </c>
      <c r="F416">
        <v>4.2840280000000001E-2</v>
      </c>
      <c r="G416">
        <v>0</v>
      </c>
    </row>
    <row r="417" spans="1:7" x14ac:dyDescent="0.25">
      <c r="A417">
        <v>69.807998650000002</v>
      </c>
      <c r="B417">
        <v>95.548484799999997</v>
      </c>
      <c r="C417">
        <v>136.80158996</v>
      </c>
      <c r="D417">
        <v>51.701404570000001</v>
      </c>
      <c r="E417">
        <v>51.658668509999998</v>
      </c>
      <c r="F417">
        <v>4.3073599999999997E-2</v>
      </c>
      <c r="G417">
        <v>0</v>
      </c>
    </row>
    <row r="418" spans="1:7" x14ac:dyDescent="0.25">
      <c r="A418">
        <v>69.903999319999997</v>
      </c>
      <c r="B418">
        <v>95.537864679999998</v>
      </c>
      <c r="C418">
        <v>136.46199035000001</v>
      </c>
      <c r="D418">
        <v>51.688480370000001</v>
      </c>
      <c r="E418">
        <v>51.67466735</v>
      </c>
      <c r="F418">
        <v>4.2972080000000003E-2</v>
      </c>
      <c r="G418">
        <v>0</v>
      </c>
    </row>
    <row r="419" spans="1:7" x14ac:dyDescent="0.25">
      <c r="A419">
        <v>70</v>
      </c>
      <c r="B419">
        <v>95.557731619999998</v>
      </c>
      <c r="C419">
        <v>136.14698791000001</v>
      </c>
      <c r="D419">
        <v>51.740768430000003</v>
      </c>
      <c r="E419">
        <v>51.690666190000002</v>
      </c>
      <c r="F419">
        <v>4.2846670000000003E-2</v>
      </c>
      <c r="G419">
        <v>0</v>
      </c>
    </row>
    <row r="420" spans="1:7" x14ac:dyDescent="0.25">
      <c r="A420">
        <v>70.096000669999995</v>
      </c>
      <c r="B420">
        <v>95.55974578</v>
      </c>
      <c r="C420">
        <v>136.18290709999999</v>
      </c>
      <c r="D420">
        <v>51.766326900000003</v>
      </c>
      <c r="E420">
        <v>51.706665030000003</v>
      </c>
      <c r="F420">
        <v>4.2987169999999998E-2</v>
      </c>
      <c r="G420">
        <v>0</v>
      </c>
    </row>
    <row r="421" spans="1:7" x14ac:dyDescent="0.25">
      <c r="A421">
        <v>70.192001340000004</v>
      </c>
      <c r="B421">
        <v>95.545654290000002</v>
      </c>
      <c r="C421">
        <v>136.58749388999999</v>
      </c>
      <c r="D421">
        <v>51.728752129999997</v>
      </c>
      <c r="E421">
        <v>51.722667690000002</v>
      </c>
      <c r="F421">
        <v>4.2962159999999999E-2</v>
      </c>
      <c r="G421">
        <v>0</v>
      </c>
    </row>
    <row r="422" spans="1:7" x14ac:dyDescent="0.25">
      <c r="A422">
        <v>70.28800201</v>
      </c>
      <c r="B422">
        <v>95.516601559999998</v>
      </c>
      <c r="C422">
        <v>136.5906372</v>
      </c>
      <c r="D422">
        <v>51.706672660000002</v>
      </c>
      <c r="E422">
        <v>51.738666530000003</v>
      </c>
      <c r="F422">
        <v>4.2996989999999999E-2</v>
      </c>
      <c r="G422">
        <v>50</v>
      </c>
    </row>
    <row r="423" spans="1:7" x14ac:dyDescent="0.25">
      <c r="A423">
        <v>70.384002679999995</v>
      </c>
      <c r="B423">
        <v>95.544021599999994</v>
      </c>
      <c r="C423">
        <v>136.16503906</v>
      </c>
      <c r="D423">
        <v>53.86798477</v>
      </c>
      <c r="E423">
        <v>51.754665369999998</v>
      </c>
      <c r="F423">
        <v>4.2875799999999999E-2</v>
      </c>
      <c r="G423">
        <v>0</v>
      </c>
    </row>
    <row r="424" spans="1:7" x14ac:dyDescent="0.25">
      <c r="A424">
        <v>70.480003350000004</v>
      </c>
      <c r="B424">
        <v>95.580101010000007</v>
      </c>
      <c r="C424">
        <v>136.17840576</v>
      </c>
      <c r="D424">
        <v>51.741958609999998</v>
      </c>
      <c r="E424">
        <v>51.770668020000002</v>
      </c>
      <c r="F424">
        <v>4.3016730000000003E-2</v>
      </c>
      <c r="G424">
        <v>50</v>
      </c>
    </row>
    <row r="425" spans="1:7" x14ac:dyDescent="0.25">
      <c r="A425">
        <v>70.57599639</v>
      </c>
      <c r="B425">
        <v>95.561820979999993</v>
      </c>
      <c r="C425">
        <v>136.44874572000001</v>
      </c>
      <c r="D425">
        <v>51.672985070000003</v>
      </c>
      <c r="E425">
        <v>51.786666869999998</v>
      </c>
      <c r="F425">
        <v>4.2966259999999999E-2</v>
      </c>
      <c r="G425">
        <v>50</v>
      </c>
    </row>
    <row r="426" spans="1:7" x14ac:dyDescent="0.25">
      <c r="A426">
        <v>70.671997070000003</v>
      </c>
      <c r="B426">
        <v>95.531684870000007</v>
      </c>
      <c r="C426">
        <v>136.66604613999999</v>
      </c>
      <c r="D426">
        <v>52.10416412</v>
      </c>
      <c r="E426">
        <v>51.802665709999999</v>
      </c>
      <c r="F426">
        <v>4.3044300000000001E-2</v>
      </c>
      <c r="G426">
        <v>0</v>
      </c>
    </row>
    <row r="427" spans="1:7" x14ac:dyDescent="0.25">
      <c r="A427">
        <v>70.767997739999998</v>
      </c>
      <c r="B427">
        <v>95.518859860000006</v>
      </c>
      <c r="C427">
        <v>136.08326721</v>
      </c>
      <c r="D427">
        <v>51.77557754</v>
      </c>
      <c r="E427">
        <v>51.818668359999997</v>
      </c>
      <c r="F427">
        <v>4.2666460000000003E-2</v>
      </c>
      <c r="G427">
        <v>50</v>
      </c>
    </row>
    <row r="428" spans="1:7" x14ac:dyDescent="0.25">
      <c r="A428">
        <v>70.863998409999994</v>
      </c>
      <c r="B428">
        <v>95.589347829999994</v>
      </c>
      <c r="C428">
        <v>136.17228698</v>
      </c>
      <c r="D428">
        <v>48.986293789999998</v>
      </c>
      <c r="E428">
        <v>51.834667199999998</v>
      </c>
      <c r="F428">
        <v>4.2957259999999997E-2</v>
      </c>
      <c r="G428">
        <v>50</v>
      </c>
    </row>
    <row r="429" spans="1:7" x14ac:dyDescent="0.25">
      <c r="A429">
        <v>70.959999080000003</v>
      </c>
      <c r="B429">
        <v>95.545272819999994</v>
      </c>
      <c r="C429">
        <v>136.28776550000001</v>
      </c>
      <c r="D429">
        <v>51.881957999999997</v>
      </c>
      <c r="E429">
        <v>51.85066604</v>
      </c>
      <c r="F429">
        <v>4.2842270000000002E-2</v>
      </c>
      <c r="G429">
        <v>0</v>
      </c>
    </row>
    <row r="430" spans="1:7" x14ac:dyDescent="0.25">
      <c r="A430">
        <v>71.055999749999998</v>
      </c>
      <c r="B430">
        <v>95.598884580000004</v>
      </c>
      <c r="C430">
        <v>136.74894714000001</v>
      </c>
      <c r="D430">
        <v>51.849319450000003</v>
      </c>
      <c r="E430">
        <v>51.866664880000002</v>
      </c>
      <c r="F430">
        <v>4.2944250000000003E-2</v>
      </c>
      <c r="G430">
        <v>50</v>
      </c>
    </row>
    <row r="431" spans="1:7" x14ac:dyDescent="0.25">
      <c r="A431">
        <v>71.152000419999993</v>
      </c>
      <c r="B431">
        <v>95.551696770000007</v>
      </c>
      <c r="C431">
        <v>136.16468810999999</v>
      </c>
      <c r="D431">
        <v>54.23143005</v>
      </c>
      <c r="E431">
        <v>51.88266754</v>
      </c>
      <c r="F431">
        <v>4.2836039999999999E-2</v>
      </c>
      <c r="G431">
        <v>0</v>
      </c>
    </row>
    <row r="432" spans="1:7" x14ac:dyDescent="0.25">
      <c r="A432">
        <v>71.248001090000002</v>
      </c>
      <c r="B432">
        <v>95.643386840000005</v>
      </c>
      <c r="C432">
        <v>136.10668945</v>
      </c>
      <c r="D432">
        <v>51.924037929999997</v>
      </c>
      <c r="E432">
        <v>51.898666380000002</v>
      </c>
      <c r="F432">
        <v>4.2858960000000002E-2</v>
      </c>
      <c r="G432">
        <v>0</v>
      </c>
    </row>
    <row r="433" spans="1:7" x14ac:dyDescent="0.25">
      <c r="A433">
        <v>71.344001770000006</v>
      </c>
      <c r="B433">
        <v>95.678993219999995</v>
      </c>
      <c r="C433">
        <v>136.19659422999999</v>
      </c>
      <c r="D433">
        <v>51.935626980000002</v>
      </c>
      <c r="E433">
        <v>51.914665220000003</v>
      </c>
      <c r="F433">
        <v>4.2892369999999999E-2</v>
      </c>
      <c r="G433">
        <v>0</v>
      </c>
    </row>
    <row r="434" spans="1:7" x14ac:dyDescent="0.25">
      <c r="A434">
        <v>71.440002440000001</v>
      </c>
      <c r="B434">
        <v>95.750419609999994</v>
      </c>
      <c r="C434">
        <v>136.78129577000001</v>
      </c>
      <c r="D434">
        <v>52.042079919999999</v>
      </c>
      <c r="E434">
        <v>51.930667870000001</v>
      </c>
      <c r="F434">
        <v>4.3039500000000001E-2</v>
      </c>
      <c r="G434">
        <v>0</v>
      </c>
    </row>
    <row r="435" spans="1:7" x14ac:dyDescent="0.25">
      <c r="A435">
        <v>71.536003109999996</v>
      </c>
      <c r="B435">
        <v>95.699821470000003</v>
      </c>
      <c r="C435">
        <v>136.34960937</v>
      </c>
      <c r="D435">
        <v>52.002407069999997</v>
      </c>
      <c r="E435">
        <v>51.946666710000002</v>
      </c>
      <c r="F435">
        <v>4.3024569999999998E-2</v>
      </c>
      <c r="G435">
        <v>0</v>
      </c>
    </row>
    <row r="436" spans="1:7" x14ac:dyDescent="0.25">
      <c r="A436">
        <v>71.632003780000005</v>
      </c>
      <c r="B436">
        <v>95.752822870000003</v>
      </c>
      <c r="C436">
        <v>136.09637451</v>
      </c>
      <c r="D436">
        <v>52.068305960000004</v>
      </c>
      <c r="E436">
        <v>51.962665549999997</v>
      </c>
      <c r="F436">
        <v>4.2887139999999997E-2</v>
      </c>
      <c r="G436">
        <v>0</v>
      </c>
    </row>
    <row r="437" spans="1:7" x14ac:dyDescent="0.25">
      <c r="A437">
        <v>71.727996820000001</v>
      </c>
      <c r="B437">
        <v>95.813781730000002</v>
      </c>
      <c r="C437">
        <v>136.18095396999999</v>
      </c>
      <c r="D437">
        <v>52.034786220000001</v>
      </c>
      <c r="E437">
        <v>51.978668210000002</v>
      </c>
      <c r="F437">
        <v>4.2900550000000003E-2</v>
      </c>
      <c r="G437">
        <v>0</v>
      </c>
    </row>
    <row r="438" spans="1:7" x14ac:dyDescent="0.25">
      <c r="A438">
        <v>71.823997489999996</v>
      </c>
      <c r="B438">
        <v>95.905967709999999</v>
      </c>
      <c r="C438">
        <v>136.67666625000001</v>
      </c>
      <c r="D438">
        <v>52.04257965</v>
      </c>
      <c r="E438">
        <v>51.994667049999997</v>
      </c>
      <c r="F438">
        <v>4.2858970000000003E-2</v>
      </c>
      <c r="G438">
        <v>0</v>
      </c>
    </row>
    <row r="439" spans="1:7" x14ac:dyDescent="0.25">
      <c r="A439">
        <v>71.919998160000006</v>
      </c>
      <c r="B439">
        <v>95.875762929999993</v>
      </c>
      <c r="C439">
        <v>136.48298645</v>
      </c>
      <c r="D439">
        <v>52.148723599999997</v>
      </c>
      <c r="E439">
        <v>52.010665889999999</v>
      </c>
      <c r="F439">
        <v>4.2864190000000003E-2</v>
      </c>
      <c r="G439">
        <v>0</v>
      </c>
    </row>
    <row r="440" spans="1:7" x14ac:dyDescent="0.25">
      <c r="A440">
        <v>72.015998839999995</v>
      </c>
      <c r="B440">
        <v>95.985565179999995</v>
      </c>
      <c r="C440">
        <v>136.08970642</v>
      </c>
      <c r="D440">
        <v>52.105453490000002</v>
      </c>
      <c r="E440">
        <v>52.026668540000003</v>
      </c>
      <c r="F440">
        <v>4.285249E-2</v>
      </c>
      <c r="G440">
        <v>0</v>
      </c>
    </row>
    <row r="441" spans="1:7" x14ac:dyDescent="0.25">
      <c r="A441">
        <v>72.111999510000004</v>
      </c>
      <c r="B441">
        <v>96.001678459999994</v>
      </c>
      <c r="C441">
        <v>136.13769531</v>
      </c>
      <c r="D441">
        <v>52.131107329999999</v>
      </c>
      <c r="E441">
        <v>52.042667379999997</v>
      </c>
      <c r="F441">
        <v>4.2971299999999997E-2</v>
      </c>
      <c r="G441">
        <v>0</v>
      </c>
    </row>
    <row r="442" spans="1:7" x14ac:dyDescent="0.25">
      <c r="A442">
        <v>72.208000179999999</v>
      </c>
      <c r="B442">
        <v>96.036354059999994</v>
      </c>
      <c r="C442">
        <v>136.51893615</v>
      </c>
      <c r="D442">
        <v>52.107143399999998</v>
      </c>
      <c r="E442">
        <v>52.058666219999999</v>
      </c>
      <c r="F442">
        <v>4.2807079999999997E-2</v>
      </c>
      <c r="G442">
        <v>0</v>
      </c>
    </row>
    <row r="443" spans="1:7" x14ac:dyDescent="0.25">
      <c r="A443">
        <v>72.304000849999994</v>
      </c>
      <c r="B443">
        <v>96.030418389999994</v>
      </c>
      <c r="C443">
        <v>136.60949707</v>
      </c>
      <c r="D443">
        <v>52.164722439999998</v>
      </c>
      <c r="E443">
        <v>52.074665060000001</v>
      </c>
      <c r="F443">
        <v>4.2970660000000001E-2</v>
      </c>
      <c r="G443">
        <v>0</v>
      </c>
    </row>
    <row r="444" spans="1:7" x14ac:dyDescent="0.25">
      <c r="A444">
        <v>72.400001520000004</v>
      </c>
      <c r="B444">
        <v>96.098197929999998</v>
      </c>
      <c r="C444">
        <v>136.06654356999999</v>
      </c>
      <c r="D444">
        <v>52.166225429999997</v>
      </c>
      <c r="E444">
        <v>52.090667719999999</v>
      </c>
      <c r="F444">
        <v>4.294593E-2</v>
      </c>
      <c r="G444">
        <v>0</v>
      </c>
    </row>
    <row r="445" spans="1:7" x14ac:dyDescent="0.25">
      <c r="A445">
        <v>72.496002189999999</v>
      </c>
      <c r="B445">
        <v>96.112098689999996</v>
      </c>
      <c r="C445">
        <v>136.14186096</v>
      </c>
      <c r="D445">
        <v>52.149608610000001</v>
      </c>
      <c r="E445">
        <v>52.106666560000001</v>
      </c>
      <c r="F445">
        <v>4.2922969999999998E-2</v>
      </c>
      <c r="G445">
        <v>0</v>
      </c>
    </row>
    <row r="446" spans="1:7" x14ac:dyDescent="0.25">
      <c r="A446">
        <v>72.592002859999994</v>
      </c>
      <c r="B446">
        <v>96.090156550000003</v>
      </c>
      <c r="C446">
        <v>136.37385559000001</v>
      </c>
      <c r="D446">
        <v>52.139282219999998</v>
      </c>
      <c r="E446">
        <v>52.122665400000002</v>
      </c>
      <c r="F446">
        <v>4.2903570000000002E-2</v>
      </c>
      <c r="G446">
        <v>0</v>
      </c>
    </row>
    <row r="447" spans="1:7" x14ac:dyDescent="0.25">
      <c r="A447">
        <v>72.688003539999997</v>
      </c>
      <c r="B447">
        <v>96.02473449</v>
      </c>
      <c r="C447">
        <v>136.70680236000001</v>
      </c>
      <c r="D447">
        <v>52.13584899</v>
      </c>
      <c r="E447">
        <v>52.138668060000001</v>
      </c>
      <c r="F447">
        <v>4.3186429999999998E-2</v>
      </c>
      <c r="G447">
        <v>50</v>
      </c>
    </row>
    <row r="448" spans="1:7" x14ac:dyDescent="0.25">
      <c r="A448">
        <v>72.783996579999993</v>
      </c>
      <c r="B448">
        <v>96.01783752</v>
      </c>
      <c r="C448">
        <v>136.11363220000001</v>
      </c>
      <c r="D448">
        <v>49.54767227</v>
      </c>
      <c r="E448">
        <v>52.154666900000002</v>
      </c>
      <c r="F448">
        <v>4.2906670000000001E-2</v>
      </c>
      <c r="G448">
        <v>50</v>
      </c>
    </row>
    <row r="449" spans="1:7" x14ac:dyDescent="0.25">
      <c r="A449">
        <v>72.879997250000002</v>
      </c>
      <c r="B449">
        <v>96.017745969999993</v>
      </c>
      <c r="C449">
        <v>136.16143797999999</v>
      </c>
      <c r="D449">
        <v>52.170326230000001</v>
      </c>
      <c r="E449">
        <v>52.170665739999997</v>
      </c>
      <c r="F449">
        <v>4.2855009999999999E-2</v>
      </c>
      <c r="G449">
        <v>50</v>
      </c>
    </row>
    <row r="450" spans="1:7" x14ac:dyDescent="0.25">
      <c r="A450">
        <v>72.975997919999998</v>
      </c>
      <c r="B450">
        <v>95.970748900000004</v>
      </c>
      <c r="C450">
        <v>136.28298950000001</v>
      </c>
      <c r="D450">
        <v>52.62220001</v>
      </c>
      <c r="E450">
        <v>52.186668390000001</v>
      </c>
      <c r="F450">
        <v>4.2909009999999997E-2</v>
      </c>
      <c r="G450">
        <v>0</v>
      </c>
    </row>
    <row r="451" spans="1:7" x14ac:dyDescent="0.25">
      <c r="A451">
        <v>73.071998590000007</v>
      </c>
      <c r="B451">
        <v>95.938278190000005</v>
      </c>
      <c r="C451">
        <v>136.80581665</v>
      </c>
      <c r="D451">
        <v>52.143241879999998</v>
      </c>
      <c r="E451">
        <v>52.202667230000003</v>
      </c>
      <c r="F451">
        <v>4.2915130000000003E-2</v>
      </c>
      <c r="G451">
        <v>50</v>
      </c>
    </row>
    <row r="452" spans="1:7" x14ac:dyDescent="0.25">
      <c r="A452">
        <v>73.167999260000002</v>
      </c>
      <c r="B452">
        <v>95.878173820000001</v>
      </c>
      <c r="C452">
        <v>136.20941162</v>
      </c>
      <c r="D452">
        <v>49.466682429999999</v>
      </c>
      <c r="E452">
        <v>52.218666069999998</v>
      </c>
      <c r="F452">
        <v>4.2789750000000001E-2</v>
      </c>
      <c r="G452">
        <v>50</v>
      </c>
    </row>
    <row r="453" spans="1:7" x14ac:dyDescent="0.25">
      <c r="A453">
        <v>73.263999929999997</v>
      </c>
      <c r="B453">
        <v>95.844161979999996</v>
      </c>
      <c r="C453">
        <v>136.13107299000001</v>
      </c>
      <c r="D453">
        <v>52.232147210000001</v>
      </c>
      <c r="E453">
        <v>52.234664909999999</v>
      </c>
      <c r="F453">
        <v>4.2811370000000001E-2</v>
      </c>
      <c r="G453">
        <v>50</v>
      </c>
    </row>
    <row r="454" spans="1:7" x14ac:dyDescent="0.25">
      <c r="A454">
        <v>73.36000061</v>
      </c>
      <c r="B454">
        <v>95.848983759999996</v>
      </c>
      <c r="C454">
        <v>136.19252014</v>
      </c>
      <c r="D454">
        <v>52.66919326</v>
      </c>
      <c r="E454">
        <v>52.250667569999997</v>
      </c>
      <c r="F454">
        <v>4.2881389999999998E-2</v>
      </c>
      <c r="G454">
        <v>0</v>
      </c>
    </row>
    <row r="455" spans="1:7" x14ac:dyDescent="0.25">
      <c r="A455">
        <v>73.456001279999995</v>
      </c>
      <c r="B455">
        <v>95.778694150000007</v>
      </c>
      <c r="C455">
        <v>136.74079895</v>
      </c>
      <c r="D455">
        <v>52.301692959999997</v>
      </c>
      <c r="E455">
        <v>52.266666409999999</v>
      </c>
      <c r="F455">
        <v>4.2855949999999997E-2</v>
      </c>
      <c r="G455">
        <v>0</v>
      </c>
    </row>
    <row r="456" spans="1:7" x14ac:dyDescent="0.25">
      <c r="A456">
        <v>73.552001950000005</v>
      </c>
      <c r="B456">
        <v>95.735206599999998</v>
      </c>
      <c r="C456">
        <v>136.35589598999999</v>
      </c>
      <c r="D456">
        <v>52.353286740000001</v>
      </c>
      <c r="E456">
        <v>52.282665250000001</v>
      </c>
      <c r="F456">
        <v>4.2873880000000003E-2</v>
      </c>
      <c r="G456">
        <v>0</v>
      </c>
    </row>
    <row r="457" spans="1:7" x14ac:dyDescent="0.25">
      <c r="A457">
        <v>73.64800262</v>
      </c>
      <c r="B457">
        <v>95.720748900000004</v>
      </c>
      <c r="C457">
        <v>136.06555175</v>
      </c>
      <c r="D457">
        <v>52.469062800000003</v>
      </c>
      <c r="E457">
        <v>52.298667899999998</v>
      </c>
      <c r="F457">
        <v>4.2932810000000002E-2</v>
      </c>
      <c r="G457">
        <v>0</v>
      </c>
    </row>
    <row r="458" spans="1:7" x14ac:dyDescent="0.25">
      <c r="A458">
        <v>73.744003289999995</v>
      </c>
      <c r="B458">
        <v>95.709907529999995</v>
      </c>
      <c r="C458">
        <v>136.14192198999999</v>
      </c>
      <c r="D458">
        <v>52.443340300000003</v>
      </c>
      <c r="E458">
        <v>52.31466674</v>
      </c>
      <c r="F458">
        <v>4.2861549999999998E-2</v>
      </c>
      <c r="G458">
        <v>0</v>
      </c>
    </row>
    <row r="459" spans="1:7" x14ac:dyDescent="0.25">
      <c r="A459">
        <v>73.839996330000005</v>
      </c>
      <c r="B459">
        <v>95.662925720000004</v>
      </c>
      <c r="C459">
        <v>136.59294127999999</v>
      </c>
      <c r="D459">
        <v>52.417613979999999</v>
      </c>
      <c r="E459">
        <v>52.330665580000002</v>
      </c>
      <c r="F459">
        <v>4.289627E-2</v>
      </c>
      <c r="G459">
        <v>0</v>
      </c>
    </row>
    <row r="460" spans="1:7" x14ac:dyDescent="0.25">
      <c r="A460">
        <v>73.935997</v>
      </c>
      <c r="B460">
        <v>95.656646719999998</v>
      </c>
      <c r="C460">
        <v>136.50596618</v>
      </c>
      <c r="D460">
        <v>52.510860440000002</v>
      </c>
      <c r="E460">
        <v>52.34666824</v>
      </c>
      <c r="F460">
        <v>4.290451E-2</v>
      </c>
      <c r="G460">
        <v>0</v>
      </c>
    </row>
    <row r="461" spans="1:7" x14ac:dyDescent="0.25">
      <c r="A461">
        <v>74.031997680000003</v>
      </c>
      <c r="B461">
        <v>95.641899100000003</v>
      </c>
      <c r="C461">
        <v>136.05328369</v>
      </c>
      <c r="D461">
        <v>52.557445520000002</v>
      </c>
      <c r="E461">
        <v>52.362667080000001</v>
      </c>
      <c r="F461">
        <v>4.290236E-2</v>
      </c>
      <c r="G461">
        <v>0</v>
      </c>
    </row>
    <row r="462" spans="1:7" x14ac:dyDescent="0.25">
      <c r="A462">
        <v>74.127998349999999</v>
      </c>
      <c r="B462">
        <v>95.682128899999995</v>
      </c>
      <c r="C462">
        <v>136.11798095</v>
      </c>
      <c r="D462">
        <v>52.540969840000002</v>
      </c>
      <c r="E462">
        <v>52.378665920000003</v>
      </c>
      <c r="F462">
        <v>4.286732E-2</v>
      </c>
      <c r="G462">
        <v>0</v>
      </c>
    </row>
    <row r="463" spans="1:7" x14ac:dyDescent="0.25">
      <c r="A463">
        <v>74.223999019999994</v>
      </c>
      <c r="B463">
        <v>95.606178279999995</v>
      </c>
      <c r="C463">
        <v>136.45362854000001</v>
      </c>
      <c r="D463">
        <v>52.540901179999999</v>
      </c>
      <c r="E463">
        <v>52.394664759999998</v>
      </c>
      <c r="F463">
        <v>4.2796840000000003E-2</v>
      </c>
      <c r="G463">
        <v>0</v>
      </c>
    </row>
    <row r="464" spans="1:7" x14ac:dyDescent="0.25">
      <c r="A464">
        <v>74.319999690000003</v>
      </c>
      <c r="B464">
        <v>95.587142940000007</v>
      </c>
      <c r="C464">
        <v>136.61888121999999</v>
      </c>
      <c r="D464">
        <v>52.555873869999999</v>
      </c>
      <c r="E464">
        <v>52.410667410000002</v>
      </c>
      <c r="F464">
        <v>4.2999200000000001E-2</v>
      </c>
      <c r="G464">
        <v>0</v>
      </c>
    </row>
    <row r="465" spans="1:7" x14ac:dyDescent="0.25">
      <c r="A465">
        <v>74.416000359999998</v>
      </c>
      <c r="B465">
        <v>95.607238760000001</v>
      </c>
      <c r="C465">
        <v>136.0085144</v>
      </c>
      <c r="D465">
        <v>52.553512570000002</v>
      </c>
      <c r="E465">
        <v>52.426666249999997</v>
      </c>
      <c r="F465">
        <v>4.2844269999999997E-2</v>
      </c>
      <c r="G465">
        <v>0</v>
      </c>
    </row>
    <row r="466" spans="1:7" x14ac:dyDescent="0.25">
      <c r="A466">
        <v>74.512001029999993</v>
      </c>
      <c r="B466">
        <v>95.643051139999997</v>
      </c>
      <c r="C466">
        <v>136.11079405999999</v>
      </c>
      <c r="D466">
        <v>52.567363729999997</v>
      </c>
      <c r="E466">
        <v>52.442665099999999</v>
      </c>
      <c r="F466">
        <v>4.2976300000000002E-2</v>
      </c>
      <c r="G466">
        <v>0</v>
      </c>
    </row>
    <row r="467" spans="1:7" x14ac:dyDescent="0.25">
      <c r="A467">
        <v>74.608001700000003</v>
      </c>
      <c r="B467">
        <v>95.516044609999994</v>
      </c>
      <c r="C467">
        <v>136.29946899000001</v>
      </c>
      <c r="D467">
        <v>52.561523430000001</v>
      </c>
      <c r="E467">
        <v>52.458667749999996</v>
      </c>
      <c r="F467">
        <v>4.2842770000000002E-2</v>
      </c>
      <c r="G467">
        <v>0</v>
      </c>
    </row>
    <row r="468" spans="1:7" x14ac:dyDescent="0.25">
      <c r="A468">
        <v>74.704002380000006</v>
      </c>
      <c r="B468">
        <v>95.530410759999995</v>
      </c>
      <c r="C468">
        <v>136.69313048999999</v>
      </c>
      <c r="D468">
        <v>52.580883020000002</v>
      </c>
      <c r="E468">
        <v>52.474666589999998</v>
      </c>
      <c r="F468">
        <v>4.2842129999999999E-2</v>
      </c>
      <c r="G468">
        <v>0</v>
      </c>
    </row>
    <row r="469" spans="1:7" x14ac:dyDescent="0.25">
      <c r="A469">
        <v>74.800003050000001</v>
      </c>
      <c r="B469">
        <v>95.580863949999994</v>
      </c>
      <c r="C469">
        <v>136.09002684999999</v>
      </c>
      <c r="D469">
        <v>52.575233449999999</v>
      </c>
      <c r="E469">
        <v>52.490669250000003</v>
      </c>
      <c r="F469">
        <v>4.2757789999999997E-2</v>
      </c>
      <c r="G469">
        <v>0</v>
      </c>
    </row>
    <row r="470" spans="1:7" x14ac:dyDescent="0.25">
      <c r="A470">
        <v>74.896003719999996</v>
      </c>
      <c r="B470">
        <v>95.607879629999999</v>
      </c>
      <c r="C470">
        <v>136.10023498000001</v>
      </c>
      <c r="D470">
        <v>52.566242209999999</v>
      </c>
      <c r="E470">
        <v>52.506668089999998</v>
      </c>
      <c r="F470">
        <v>4.2901450000000001E-2</v>
      </c>
      <c r="G470">
        <v>0</v>
      </c>
    </row>
    <row r="471" spans="1:7" x14ac:dyDescent="0.25">
      <c r="A471">
        <v>74.991996760000006</v>
      </c>
      <c r="B471">
        <v>95.515319820000002</v>
      </c>
      <c r="C471">
        <v>136.22047423999999</v>
      </c>
      <c r="D471">
        <v>52.606513970000002</v>
      </c>
      <c r="E471">
        <v>52.52266693</v>
      </c>
      <c r="F471">
        <v>4.2941430000000003E-2</v>
      </c>
      <c r="G471">
        <v>0</v>
      </c>
    </row>
    <row r="472" spans="1:7" x14ac:dyDescent="0.25">
      <c r="A472">
        <v>75.087997430000001</v>
      </c>
      <c r="B472">
        <v>95.522171020000002</v>
      </c>
      <c r="C472">
        <v>136.70532226</v>
      </c>
      <c r="D472">
        <v>52.567554469999997</v>
      </c>
      <c r="E472">
        <v>52.538665770000001</v>
      </c>
      <c r="F472">
        <v>4.3049940000000002E-2</v>
      </c>
      <c r="G472">
        <v>0</v>
      </c>
    </row>
    <row r="473" spans="1:7" x14ac:dyDescent="0.25">
      <c r="A473">
        <v>75.183998099999997</v>
      </c>
      <c r="B473">
        <v>95.557983390000004</v>
      </c>
      <c r="C473">
        <v>136.20611572000001</v>
      </c>
      <c r="D473">
        <v>52.523281089999998</v>
      </c>
      <c r="E473">
        <v>52.554668419999999</v>
      </c>
      <c r="F473">
        <v>4.299443E-2</v>
      </c>
      <c r="G473">
        <v>50</v>
      </c>
    </row>
    <row r="474" spans="1:7" x14ac:dyDescent="0.25">
      <c r="A474">
        <v>75.279998770000006</v>
      </c>
      <c r="B474">
        <v>95.589660640000005</v>
      </c>
      <c r="C474">
        <v>136.07652282000001</v>
      </c>
      <c r="D474">
        <v>52.994087210000004</v>
      </c>
      <c r="E474">
        <v>52.57066726</v>
      </c>
      <c r="F474">
        <v>4.2920640000000003E-2</v>
      </c>
      <c r="G474">
        <v>0</v>
      </c>
    </row>
    <row r="475" spans="1:7" x14ac:dyDescent="0.25">
      <c r="A475">
        <v>75.375999449999995</v>
      </c>
      <c r="B475">
        <v>95.520538329999994</v>
      </c>
      <c r="C475">
        <v>136.1337738</v>
      </c>
      <c r="D475">
        <v>52.588272089999997</v>
      </c>
      <c r="E475">
        <v>52.586666100000002</v>
      </c>
      <c r="F475">
        <v>4.2904520000000002E-2</v>
      </c>
      <c r="G475">
        <v>0</v>
      </c>
    </row>
    <row r="476" spans="1:7" x14ac:dyDescent="0.25">
      <c r="A476">
        <v>75.472000120000004</v>
      </c>
      <c r="B476">
        <v>95.529205320000003</v>
      </c>
      <c r="C476">
        <v>136.63589476999999</v>
      </c>
      <c r="D476">
        <v>52.55649185</v>
      </c>
      <c r="E476">
        <v>52.60266876</v>
      </c>
      <c r="F476">
        <v>4.2973509999999999E-2</v>
      </c>
      <c r="G476">
        <v>50</v>
      </c>
    </row>
    <row r="477" spans="1:7" x14ac:dyDescent="0.25">
      <c r="A477">
        <v>75.568000789999999</v>
      </c>
      <c r="B477">
        <v>95.519668569999993</v>
      </c>
      <c r="C477">
        <v>136.33654784999999</v>
      </c>
      <c r="D477">
        <v>52.602054590000002</v>
      </c>
      <c r="E477">
        <v>52.618667600000002</v>
      </c>
      <c r="F477">
        <v>4.2908929999999998E-2</v>
      </c>
      <c r="G477">
        <v>50</v>
      </c>
    </row>
    <row r="478" spans="1:7" x14ac:dyDescent="0.25">
      <c r="A478">
        <v>75.664001459999994</v>
      </c>
      <c r="B478">
        <v>95.546905510000002</v>
      </c>
      <c r="C478">
        <v>135.97879028</v>
      </c>
      <c r="D478">
        <v>52.898910520000001</v>
      </c>
      <c r="E478">
        <v>52.634666439999997</v>
      </c>
      <c r="F478">
        <v>4.2820209999999997E-2</v>
      </c>
      <c r="G478">
        <v>0</v>
      </c>
    </row>
    <row r="479" spans="1:7" x14ac:dyDescent="0.25">
      <c r="A479">
        <v>75.760002130000004</v>
      </c>
      <c r="B479">
        <v>95.547088619999997</v>
      </c>
      <c r="C479">
        <v>136.08418273000001</v>
      </c>
      <c r="D479">
        <v>52.606609339999999</v>
      </c>
      <c r="E479">
        <v>52.650665279999998</v>
      </c>
      <c r="F479">
        <v>4.2760369999999999E-2</v>
      </c>
      <c r="G479">
        <v>50</v>
      </c>
    </row>
    <row r="480" spans="1:7" x14ac:dyDescent="0.25">
      <c r="A480">
        <v>75.856002799999999</v>
      </c>
      <c r="B480">
        <v>95.507431030000006</v>
      </c>
      <c r="C480">
        <v>136.51107787999999</v>
      </c>
      <c r="D480">
        <v>50.100685110000001</v>
      </c>
      <c r="E480">
        <v>52.666667930000003</v>
      </c>
      <c r="F480">
        <v>4.2980549999999999E-2</v>
      </c>
      <c r="G480">
        <v>50</v>
      </c>
    </row>
    <row r="481" spans="1:7" x14ac:dyDescent="0.25">
      <c r="A481">
        <v>75.952003469999994</v>
      </c>
      <c r="B481">
        <v>95.507720939999999</v>
      </c>
      <c r="C481">
        <v>136.50932312</v>
      </c>
      <c r="D481">
        <v>52.653575889999999</v>
      </c>
      <c r="E481">
        <v>52.682666769999997</v>
      </c>
      <c r="F481">
        <v>4.298602E-2</v>
      </c>
      <c r="G481">
        <v>50</v>
      </c>
    </row>
    <row r="482" spans="1:7" x14ac:dyDescent="0.25">
      <c r="A482">
        <v>76.047996519999998</v>
      </c>
      <c r="B482">
        <v>95.565368649999996</v>
      </c>
      <c r="C482">
        <v>135.99417113999999</v>
      </c>
      <c r="D482">
        <v>52.972007750000003</v>
      </c>
      <c r="E482">
        <v>52.698669430000002</v>
      </c>
      <c r="F482">
        <v>4.285775E-2</v>
      </c>
      <c r="G482">
        <v>0</v>
      </c>
    </row>
    <row r="483" spans="1:7" x14ac:dyDescent="0.25">
      <c r="A483">
        <v>76.143997189999993</v>
      </c>
      <c r="B483">
        <v>95.55516815</v>
      </c>
      <c r="C483">
        <v>136.08961486000001</v>
      </c>
      <c r="D483">
        <v>52.65388488</v>
      </c>
      <c r="E483">
        <v>52.714668269999997</v>
      </c>
      <c r="F483">
        <v>4.2782489999999999E-2</v>
      </c>
      <c r="G483">
        <v>50</v>
      </c>
    </row>
    <row r="484" spans="1:7" x14ac:dyDescent="0.25">
      <c r="A484">
        <v>76.239997860000003</v>
      </c>
      <c r="B484">
        <v>95.54296875</v>
      </c>
      <c r="C484">
        <v>136.38941955000001</v>
      </c>
      <c r="D484">
        <v>50.001743310000002</v>
      </c>
      <c r="E484">
        <v>52.730667109999999</v>
      </c>
      <c r="F484">
        <v>4.2847360000000001E-2</v>
      </c>
      <c r="G484">
        <v>50</v>
      </c>
    </row>
    <row r="485" spans="1:7" x14ac:dyDescent="0.25">
      <c r="A485">
        <v>76.335998529999998</v>
      </c>
      <c r="B485">
        <v>95.473693839999996</v>
      </c>
      <c r="C485">
        <v>136.61930846999999</v>
      </c>
      <c r="D485">
        <v>52.783657069999997</v>
      </c>
      <c r="E485">
        <v>52.746665950000001</v>
      </c>
      <c r="F485">
        <v>4.2971750000000003E-2</v>
      </c>
      <c r="G485">
        <v>0</v>
      </c>
    </row>
    <row r="486" spans="1:7" x14ac:dyDescent="0.25">
      <c r="A486">
        <v>76.431999200000007</v>
      </c>
      <c r="B486">
        <v>95.532730099999995</v>
      </c>
      <c r="C486">
        <v>136.01385497999999</v>
      </c>
      <c r="D486">
        <v>52.830554960000001</v>
      </c>
      <c r="E486">
        <v>52.762664790000002</v>
      </c>
      <c r="F486">
        <v>4.2921059999999997E-2</v>
      </c>
      <c r="G486">
        <v>0</v>
      </c>
    </row>
    <row r="487" spans="1:7" x14ac:dyDescent="0.25">
      <c r="A487">
        <v>76.527999870000002</v>
      </c>
      <c r="B487">
        <v>95.513046259999996</v>
      </c>
      <c r="C487">
        <v>136.08547973</v>
      </c>
      <c r="D487">
        <v>52.840972899999997</v>
      </c>
      <c r="E487">
        <v>52.77866744</v>
      </c>
      <c r="F487">
        <v>4.279641E-2</v>
      </c>
      <c r="G487">
        <v>0</v>
      </c>
    </row>
    <row r="488" spans="1:7" x14ac:dyDescent="0.25">
      <c r="A488">
        <v>76.624000539999997</v>
      </c>
      <c r="B488">
        <v>95.543708800000005</v>
      </c>
      <c r="C488">
        <v>136.18504333000001</v>
      </c>
      <c r="D488">
        <v>52.929069509999998</v>
      </c>
      <c r="E488">
        <v>52.794666290000002</v>
      </c>
      <c r="F488">
        <v>4.2861440000000001E-2</v>
      </c>
      <c r="G488">
        <v>0</v>
      </c>
    </row>
    <row r="489" spans="1:7" x14ac:dyDescent="0.25">
      <c r="A489">
        <v>76.72000122</v>
      </c>
      <c r="B489">
        <v>95.524604789999998</v>
      </c>
      <c r="C489">
        <v>136.65840148000001</v>
      </c>
      <c r="D489">
        <v>52.994228360000001</v>
      </c>
      <c r="E489">
        <v>52.810668939999999</v>
      </c>
      <c r="F489">
        <v>4.2852880000000003E-2</v>
      </c>
      <c r="G489">
        <v>0</v>
      </c>
    </row>
    <row r="490" spans="1:7" x14ac:dyDescent="0.25">
      <c r="A490">
        <v>76.816001889999995</v>
      </c>
      <c r="B490">
        <v>95.521194449999996</v>
      </c>
      <c r="C490">
        <v>136.07072448</v>
      </c>
      <c r="D490">
        <v>53.002597799999997</v>
      </c>
      <c r="E490">
        <v>52.826667780000001</v>
      </c>
      <c r="F490">
        <v>4.285775E-2</v>
      </c>
      <c r="G490">
        <v>0</v>
      </c>
    </row>
    <row r="491" spans="1:7" x14ac:dyDescent="0.25">
      <c r="A491">
        <v>76.912002560000005</v>
      </c>
      <c r="B491">
        <v>95.518165580000002</v>
      </c>
      <c r="C491">
        <v>136.04861450000001</v>
      </c>
      <c r="D491">
        <v>53.066566459999997</v>
      </c>
      <c r="E491">
        <v>52.842666620000003</v>
      </c>
      <c r="F491">
        <v>4.2882490000000002E-2</v>
      </c>
      <c r="G491">
        <v>0</v>
      </c>
    </row>
    <row r="492" spans="1:7" x14ac:dyDescent="0.25">
      <c r="A492">
        <v>77.00800323</v>
      </c>
      <c r="B492">
        <v>95.522323599999993</v>
      </c>
      <c r="C492">
        <v>136.07669067</v>
      </c>
      <c r="D492">
        <v>53.147724150000002</v>
      </c>
      <c r="E492">
        <v>52.858665459999997</v>
      </c>
      <c r="F492">
        <v>4.2880250000000002E-2</v>
      </c>
      <c r="G492">
        <v>0</v>
      </c>
    </row>
    <row r="493" spans="1:7" x14ac:dyDescent="0.25">
      <c r="A493">
        <v>77.103996269999996</v>
      </c>
      <c r="B493">
        <v>95.484863279999999</v>
      </c>
      <c r="C493">
        <v>136.61422729</v>
      </c>
      <c r="D493">
        <v>53.116252889999998</v>
      </c>
      <c r="E493">
        <v>52.874668120000003</v>
      </c>
      <c r="F493">
        <v>4.2870129999999999E-2</v>
      </c>
      <c r="G493">
        <v>0</v>
      </c>
    </row>
    <row r="494" spans="1:7" x14ac:dyDescent="0.25">
      <c r="A494">
        <v>77.199996940000005</v>
      </c>
      <c r="B494">
        <v>95.506462089999999</v>
      </c>
      <c r="C494">
        <v>136.17289733000001</v>
      </c>
      <c r="D494">
        <v>53.097892760000001</v>
      </c>
      <c r="E494">
        <v>52.890666959999997</v>
      </c>
      <c r="F494">
        <v>4.2960690000000003E-2</v>
      </c>
      <c r="G494">
        <v>0</v>
      </c>
    </row>
    <row r="495" spans="1:7" x14ac:dyDescent="0.25">
      <c r="A495">
        <v>77.295997610000001</v>
      </c>
      <c r="B495">
        <v>95.506813039999997</v>
      </c>
      <c r="C495">
        <v>135.95573425000001</v>
      </c>
      <c r="D495">
        <v>53.086975090000003</v>
      </c>
      <c r="E495">
        <v>52.906669610000002</v>
      </c>
      <c r="F495">
        <v>4.2883539999999998E-2</v>
      </c>
      <c r="G495">
        <v>0</v>
      </c>
    </row>
    <row r="496" spans="1:7" x14ac:dyDescent="0.25">
      <c r="A496">
        <v>77.391998290000004</v>
      </c>
      <c r="B496">
        <v>95.532745360000007</v>
      </c>
      <c r="C496">
        <v>136.03044127999999</v>
      </c>
      <c r="D496">
        <v>53.128078459999998</v>
      </c>
      <c r="E496">
        <v>52.922668450000003</v>
      </c>
      <c r="F496">
        <v>4.2764089999999998E-2</v>
      </c>
      <c r="G496">
        <v>0</v>
      </c>
    </row>
    <row r="497" spans="1:7" x14ac:dyDescent="0.25">
      <c r="A497">
        <v>77.487998959999999</v>
      </c>
      <c r="B497">
        <v>95.53968811</v>
      </c>
      <c r="C497">
        <v>136.5140686</v>
      </c>
      <c r="D497">
        <v>53.10643005</v>
      </c>
      <c r="E497">
        <v>52.938667289999998</v>
      </c>
      <c r="F497">
        <v>4.2809029999999998E-2</v>
      </c>
      <c r="G497">
        <v>0</v>
      </c>
    </row>
    <row r="498" spans="1:7" x14ac:dyDescent="0.25">
      <c r="A498">
        <v>77.583999629999994</v>
      </c>
      <c r="B498">
        <v>95.554405209999999</v>
      </c>
      <c r="C498">
        <v>136.36799621</v>
      </c>
      <c r="D498">
        <v>53.103950500000003</v>
      </c>
      <c r="E498">
        <v>52.95466613</v>
      </c>
      <c r="F498">
        <v>4.300052E-2</v>
      </c>
      <c r="G498">
        <v>0</v>
      </c>
    </row>
    <row r="499" spans="1:7" x14ac:dyDescent="0.25">
      <c r="A499">
        <v>77.680000300000003</v>
      </c>
      <c r="B499">
        <v>95.445129390000005</v>
      </c>
      <c r="C499">
        <v>135.95983885999999</v>
      </c>
      <c r="D499">
        <v>53.128433219999998</v>
      </c>
      <c r="E499">
        <v>52.970664970000001</v>
      </c>
      <c r="F499">
        <v>4.2803349999999997E-2</v>
      </c>
      <c r="G499">
        <v>0</v>
      </c>
    </row>
    <row r="500" spans="1:7" x14ac:dyDescent="0.25">
      <c r="A500">
        <v>77.776000969999998</v>
      </c>
      <c r="B500">
        <v>95.512397759999999</v>
      </c>
      <c r="C500">
        <v>136.06022644000001</v>
      </c>
      <c r="D500">
        <v>53.155853270000001</v>
      </c>
      <c r="E500">
        <v>52.986667629999999</v>
      </c>
      <c r="F500">
        <v>4.2825839999999997E-2</v>
      </c>
      <c r="G500">
        <v>0</v>
      </c>
    </row>
    <row r="501" spans="1:7" x14ac:dyDescent="0.25">
      <c r="A501">
        <v>77.872001639999993</v>
      </c>
      <c r="B501">
        <v>95.543998709999997</v>
      </c>
      <c r="C501">
        <v>136.40640257999999</v>
      </c>
      <c r="D501">
        <v>53.166461939999998</v>
      </c>
      <c r="E501">
        <v>53.002666470000001</v>
      </c>
      <c r="F501">
        <v>4.2854700000000003E-2</v>
      </c>
      <c r="G501">
        <v>0</v>
      </c>
    </row>
    <row r="502" spans="1:7" x14ac:dyDescent="0.25">
      <c r="A502">
        <v>77.968002310000003</v>
      </c>
      <c r="B502">
        <v>95.577331540000003</v>
      </c>
      <c r="C502">
        <v>136.52059936000001</v>
      </c>
      <c r="D502">
        <v>53.155899040000001</v>
      </c>
      <c r="E502">
        <v>53.018669119999998</v>
      </c>
      <c r="F502">
        <v>4.2890409999999997E-2</v>
      </c>
      <c r="G502">
        <v>0</v>
      </c>
    </row>
    <row r="503" spans="1:7" x14ac:dyDescent="0.25">
      <c r="A503">
        <v>78.063995360000007</v>
      </c>
      <c r="B503">
        <v>95.457824700000003</v>
      </c>
      <c r="C503">
        <v>135.99414062</v>
      </c>
      <c r="D503">
        <v>53.095031730000002</v>
      </c>
      <c r="E503">
        <v>53.03466796</v>
      </c>
      <c r="F503">
        <v>4.2768349999999997E-2</v>
      </c>
      <c r="G503">
        <v>0</v>
      </c>
    </row>
    <row r="504" spans="1:7" x14ac:dyDescent="0.25">
      <c r="A504">
        <v>78.160003660000001</v>
      </c>
      <c r="B504">
        <v>95.54610443</v>
      </c>
      <c r="C504">
        <v>136.05606079</v>
      </c>
      <c r="D504">
        <v>53.184154509999999</v>
      </c>
      <c r="E504">
        <v>53.050666800000002</v>
      </c>
      <c r="F504">
        <v>4.2863650000000003E-2</v>
      </c>
      <c r="G504">
        <v>0</v>
      </c>
    </row>
    <row r="505" spans="1:7" x14ac:dyDescent="0.25">
      <c r="A505">
        <v>78.255996699999997</v>
      </c>
      <c r="B505">
        <v>95.485733030000006</v>
      </c>
      <c r="C505">
        <v>136.26162719000001</v>
      </c>
      <c r="D505">
        <v>53.141212459999998</v>
      </c>
      <c r="E505">
        <v>53.066665639999997</v>
      </c>
      <c r="F505">
        <v>4.2909240000000001E-2</v>
      </c>
      <c r="G505">
        <v>0</v>
      </c>
    </row>
    <row r="506" spans="1:7" x14ac:dyDescent="0.25">
      <c r="A506">
        <v>78.352005000000005</v>
      </c>
      <c r="B506">
        <v>95.559196470000003</v>
      </c>
      <c r="C506">
        <v>136.64366149</v>
      </c>
      <c r="D506">
        <v>53.141334530000002</v>
      </c>
      <c r="E506">
        <v>53.082668300000002</v>
      </c>
      <c r="F506">
        <v>4.2954590000000001E-2</v>
      </c>
      <c r="G506">
        <v>0</v>
      </c>
    </row>
    <row r="507" spans="1:7" x14ac:dyDescent="0.25">
      <c r="A507">
        <v>78.447998040000002</v>
      </c>
      <c r="B507">
        <v>95.528564450000005</v>
      </c>
      <c r="C507">
        <v>136.03092956</v>
      </c>
      <c r="D507">
        <v>53.164222709999997</v>
      </c>
      <c r="E507">
        <v>53.098667140000003</v>
      </c>
      <c r="F507">
        <v>4.2772619999999997E-2</v>
      </c>
      <c r="G507">
        <v>0</v>
      </c>
    </row>
    <row r="508" spans="1:7" x14ac:dyDescent="0.25">
      <c r="A508">
        <v>78.544006339999996</v>
      </c>
      <c r="B508">
        <v>95.500587460000006</v>
      </c>
      <c r="C508">
        <v>136.02511595999999</v>
      </c>
      <c r="D508">
        <v>53.143646240000002</v>
      </c>
      <c r="E508">
        <v>53.114669790000001</v>
      </c>
      <c r="F508">
        <v>4.2942099999999997E-2</v>
      </c>
      <c r="G508">
        <v>0</v>
      </c>
    </row>
    <row r="509" spans="1:7" x14ac:dyDescent="0.25">
      <c r="A509">
        <v>78.639999380000006</v>
      </c>
      <c r="B509">
        <v>95.536918639999996</v>
      </c>
      <c r="C509">
        <v>136.11770629</v>
      </c>
      <c r="D509">
        <v>53.103042600000002</v>
      </c>
      <c r="E509">
        <v>53.130668640000003</v>
      </c>
      <c r="F509">
        <v>4.2857899999999997E-2</v>
      </c>
      <c r="G509">
        <v>50</v>
      </c>
    </row>
    <row r="510" spans="1:7" x14ac:dyDescent="0.25">
      <c r="A510">
        <v>78.735992429999996</v>
      </c>
      <c r="B510">
        <v>95.477943420000003</v>
      </c>
      <c r="C510">
        <v>136.59657286999999</v>
      </c>
      <c r="D510">
        <v>53.39281845</v>
      </c>
      <c r="E510">
        <v>53.146667479999998</v>
      </c>
      <c r="F510">
        <v>4.3037060000000002E-2</v>
      </c>
      <c r="G510">
        <v>0</v>
      </c>
    </row>
    <row r="511" spans="1:7" x14ac:dyDescent="0.25">
      <c r="A511">
        <v>78.832000730000004</v>
      </c>
      <c r="B511">
        <v>95.493736260000006</v>
      </c>
      <c r="C511">
        <v>136.08828735</v>
      </c>
      <c r="D511">
        <v>53.075267789999998</v>
      </c>
      <c r="E511">
        <v>53.16266632</v>
      </c>
      <c r="F511">
        <v>4.2894050000000003E-2</v>
      </c>
      <c r="G511">
        <v>50</v>
      </c>
    </row>
    <row r="512" spans="1:7" x14ac:dyDescent="0.25">
      <c r="A512">
        <v>78.92799377</v>
      </c>
      <c r="B512">
        <v>95.483222960000006</v>
      </c>
      <c r="C512">
        <v>135.96458435</v>
      </c>
      <c r="D512">
        <v>50.345184320000001</v>
      </c>
      <c r="E512">
        <v>53.178665160000001</v>
      </c>
      <c r="F512">
        <v>4.289308E-2</v>
      </c>
      <c r="G512">
        <v>50</v>
      </c>
    </row>
    <row r="513" spans="1:7" x14ac:dyDescent="0.25">
      <c r="A513">
        <v>79.024002069999995</v>
      </c>
      <c r="B513">
        <v>95.469253539999997</v>
      </c>
      <c r="C513">
        <v>136.02700805000001</v>
      </c>
      <c r="D513">
        <v>53.074623099999997</v>
      </c>
      <c r="E513">
        <v>53.194667809999999</v>
      </c>
      <c r="F513">
        <v>4.2978629999999997E-2</v>
      </c>
      <c r="G513">
        <v>50</v>
      </c>
    </row>
    <row r="514" spans="1:7" x14ac:dyDescent="0.25">
      <c r="A514">
        <v>79.119995110000005</v>
      </c>
      <c r="B514">
        <v>95.495071409999994</v>
      </c>
      <c r="C514">
        <v>136.59606933000001</v>
      </c>
      <c r="D514">
        <v>53.449703210000003</v>
      </c>
      <c r="E514">
        <v>53.21066665</v>
      </c>
      <c r="F514">
        <v>4.2861639999999999E-2</v>
      </c>
      <c r="G514">
        <v>0</v>
      </c>
    </row>
    <row r="515" spans="1:7" x14ac:dyDescent="0.25">
      <c r="A515">
        <v>79.216003409999999</v>
      </c>
      <c r="B515">
        <v>95.523948660000002</v>
      </c>
      <c r="C515">
        <v>136.28691101000001</v>
      </c>
      <c r="D515">
        <v>53.10189819</v>
      </c>
      <c r="E515">
        <v>53.226669309999998</v>
      </c>
      <c r="F515">
        <v>4.3004840000000003E-2</v>
      </c>
      <c r="G515">
        <v>50</v>
      </c>
    </row>
    <row r="516" spans="1:7" x14ac:dyDescent="0.25">
      <c r="A516">
        <v>79.311996449999995</v>
      </c>
      <c r="B516">
        <v>95.504051200000006</v>
      </c>
      <c r="C516">
        <v>135.98452757999999</v>
      </c>
      <c r="D516">
        <v>50.395538330000001</v>
      </c>
      <c r="E516">
        <v>53.24266815</v>
      </c>
      <c r="F516">
        <v>4.2851970000000003E-2</v>
      </c>
      <c r="G516">
        <v>50</v>
      </c>
    </row>
    <row r="517" spans="1:7" x14ac:dyDescent="0.25">
      <c r="A517">
        <v>79.408004759999997</v>
      </c>
      <c r="B517">
        <v>95.497673030000001</v>
      </c>
      <c r="C517">
        <v>136.04847717000001</v>
      </c>
      <c r="D517">
        <v>53.098705289999998</v>
      </c>
      <c r="E517">
        <v>53.258666990000002</v>
      </c>
      <c r="F517">
        <v>4.2877499999999999E-2</v>
      </c>
      <c r="G517">
        <v>50</v>
      </c>
    </row>
    <row r="518" spans="1:7" x14ac:dyDescent="0.25">
      <c r="A518">
        <v>79.503997799999993</v>
      </c>
      <c r="B518">
        <v>95.511711120000001</v>
      </c>
      <c r="C518">
        <v>136.46179198999999</v>
      </c>
      <c r="D518">
        <v>53.610828390000002</v>
      </c>
      <c r="E518">
        <v>53.274665830000004</v>
      </c>
      <c r="F518">
        <v>4.287448E-2</v>
      </c>
      <c r="G518">
        <v>0</v>
      </c>
    </row>
    <row r="519" spans="1:7" x14ac:dyDescent="0.25">
      <c r="A519">
        <v>79.600006100000002</v>
      </c>
      <c r="B519">
        <v>95.450004570000004</v>
      </c>
      <c r="C519">
        <v>136.42507934</v>
      </c>
      <c r="D519">
        <v>53.26140213</v>
      </c>
      <c r="E519">
        <v>53.290668480000001</v>
      </c>
      <c r="F519">
        <v>4.283642E-2</v>
      </c>
      <c r="G519">
        <v>50</v>
      </c>
    </row>
    <row r="520" spans="1:7" x14ac:dyDescent="0.25">
      <c r="A520">
        <v>79.695999139999998</v>
      </c>
      <c r="B520">
        <v>95.524864190000002</v>
      </c>
      <c r="C520">
        <v>135.96478271000001</v>
      </c>
      <c r="D520">
        <v>50.527526850000001</v>
      </c>
      <c r="E520">
        <v>53.306667320000003</v>
      </c>
      <c r="F520">
        <v>4.2840129999999997E-2</v>
      </c>
      <c r="G520">
        <v>50</v>
      </c>
    </row>
    <row r="521" spans="1:7" x14ac:dyDescent="0.25">
      <c r="A521">
        <v>79.792007440000006</v>
      </c>
      <c r="B521">
        <v>95.519760129999995</v>
      </c>
      <c r="C521">
        <v>136.03622436000001</v>
      </c>
      <c r="D521">
        <v>53.467014310000003</v>
      </c>
      <c r="E521">
        <v>53.322666159999997</v>
      </c>
      <c r="F521">
        <v>4.286707E-2</v>
      </c>
      <c r="G521">
        <v>0</v>
      </c>
    </row>
    <row r="522" spans="1:7" x14ac:dyDescent="0.25">
      <c r="A522">
        <v>79.888000480000002</v>
      </c>
      <c r="B522">
        <v>95.504318229999996</v>
      </c>
      <c r="C522">
        <v>136.31951903999999</v>
      </c>
      <c r="D522">
        <v>53.402282710000001</v>
      </c>
      <c r="E522">
        <v>53.338668820000002</v>
      </c>
      <c r="F522">
        <v>4.2906039999999999E-2</v>
      </c>
      <c r="G522">
        <v>0</v>
      </c>
    </row>
    <row r="523" spans="1:7" x14ac:dyDescent="0.25">
      <c r="A523">
        <v>79.983993530000006</v>
      </c>
      <c r="B523">
        <v>95.475685110000001</v>
      </c>
      <c r="C523">
        <v>136.54202269999999</v>
      </c>
      <c r="D523">
        <v>53.512504569999997</v>
      </c>
      <c r="E523">
        <v>53.354667659999997</v>
      </c>
      <c r="F523">
        <v>4.2924780000000003E-2</v>
      </c>
      <c r="G523">
        <v>0</v>
      </c>
    </row>
    <row r="524" spans="1:7" x14ac:dyDescent="0.25">
      <c r="A524">
        <v>80.08000183</v>
      </c>
      <c r="B524">
        <v>95.535194390000001</v>
      </c>
      <c r="C524">
        <v>135.95269775</v>
      </c>
      <c r="D524">
        <v>53.477836600000003</v>
      </c>
      <c r="E524">
        <v>53.370666499999999</v>
      </c>
      <c r="F524">
        <v>4.27658E-2</v>
      </c>
      <c r="G524">
        <v>0</v>
      </c>
    </row>
    <row r="525" spans="1:7" x14ac:dyDescent="0.25">
      <c r="A525">
        <v>80.175994869999997</v>
      </c>
      <c r="B525">
        <v>95.536720270000004</v>
      </c>
      <c r="C525">
        <v>135.99815368</v>
      </c>
      <c r="D525">
        <v>53.561832420000002</v>
      </c>
      <c r="E525">
        <v>53.38666534</v>
      </c>
      <c r="F525">
        <v>4.2720210000000002E-2</v>
      </c>
      <c r="G525">
        <v>0</v>
      </c>
    </row>
    <row r="526" spans="1:7" x14ac:dyDescent="0.25">
      <c r="A526">
        <v>80.272003170000005</v>
      </c>
      <c r="B526">
        <v>95.567375179999999</v>
      </c>
      <c r="C526">
        <v>136.19209289</v>
      </c>
      <c r="D526">
        <v>53.59888076</v>
      </c>
      <c r="E526">
        <v>53.402667989999998</v>
      </c>
      <c r="F526">
        <v>4.2903539999999997E-2</v>
      </c>
      <c r="G526">
        <v>0</v>
      </c>
    </row>
    <row r="527" spans="1:7" x14ac:dyDescent="0.25">
      <c r="A527">
        <v>80.367996210000001</v>
      </c>
      <c r="B527">
        <v>95.424392699999999</v>
      </c>
      <c r="C527">
        <v>136.61412048</v>
      </c>
      <c r="D527">
        <v>53.647136680000003</v>
      </c>
      <c r="E527">
        <v>53.418666829999999</v>
      </c>
      <c r="F527">
        <v>4.2940180000000001E-2</v>
      </c>
      <c r="G527">
        <v>0</v>
      </c>
    </row>
    <row r="528" spans="1:7" x14ac:dyDescent="0.25">
      <c r="A528">
        <v>80.464004509999995</v>
      </c>
      <c r="B528">
        <v>95.535614010000003</v>
      </c>
      <c r="C528">
        <v>135.98970030999999</v>
      </c>
      <c r="D528">
        <v>53.680992119999999</v>
      </c>
      <c r="E528">
        <v>53.434669489999997</v>
      </c>
      <c r="F528">
        <v>4.2968039999999999E-2</v>
      </c>
      <c r="G528">
        <v>0</v>
      </c>
    </row>
    <row r="529" spans="1:7" x14ac:dyDescent="0.25">
      <c r="A529">
        <v>80.559997550000006</v>
      </c>
      <c r="B529">
        <v>95.518890380000002</v>
      </c>
      <c r="C529">
        <v>135.92642211</v>
      </c>
      <c r="D529">
        <v>53.735733029999999</v>
      </c>
      <c r="E529">
        <v>53.450668329999999</v>
      </c>
      <c r="F529">
        <v>4.29012E-2</v>
      </c>
      <c r="G529">
        <v>0</v>
      </c>
    </row>
    <row r="530" spans="1:7" x14ac:dyDescent="0.25">
      <c r="A530">
        <v>80.65600585</v>
      </c>
      <c r="B530">
        <v>95.577369680000004</v>
      </c>
      <c r="C530">
        <v>136.04565428999999</v>
      </c>
      <c r="D530">
        <v>53.723838800000003</v>
      </c>
      <c r="E530">
        <v>53.466667170000001</v>
      </c>
      <c r="F530">
        <v>4.2944910000000003E-2</v>
      </c>
      <c r="G530">
        <v>0</v>
      </c>
    </row>
    <row r="531" spans="1:7" x14ac:dyDescent="0.25">
      <c r="A531">
        <v>80.751998900000004</v>
      </c>
      <c r="B531">
        <v>95.389198300000004</v>
      </c>
      <c r="C531">
        <v>136.61494445</v>
      </c>
      <c r="D531">
        <v>53.765800470000002</v>
      </c>
      <c r="E531">
        <v>53.482666010000003</v>
      </c>
      <c r="F531">
        <v>4.3004109999999998E-2</v>
      </c>
      <c r="G531">
        <v>0</v>
      </c>
    </row>
    <row r="532" spans="1:7" x14ac:dyDescent="0.25">
      <c r="A532">
        <v>80.848007199999998</v>
      </c>
      <c r="B532">
        <v>95.467071529999998</v>
      </c>
      <c r="C532">
        <v>136.1422882</v>
      </c>
      <c r="D532">
        <v>53.746009819999998</v>
      </c>
      <c r="E532">
        <v>53.498664849999997</v>
      </c>
      <c r="F532">
        <v>4.2883310000000001E-2</v>
      </c>
      <c r="G532">
        <v>0</v>
      </c>
    </row>
    <row r="533" spans="1:7" x14ac:dyDescent="0.25">
      <c r="A533">
        <v>80.944000239999994</v>
      </c>
      <c r="B533">
        <v>95.514091489999998</v>
      </c>
      <c r="C533">
        <v>135.93008422</v>
      </c>
      <c r="D533">
        <v>53.775978080000002</v>
      </c>
      <c r="E533">
        <v>53.514667510000002</v>
      </c>
      <c r="F533">
        <v>4.2852309999999998E-2</v>
      </c>
      <c r="G533">
        <v>0</v>
      </c>
    </row>
    <row r="534" spans="1:7" x14ac:dyDescent="0.25">
      <c r="A534">
        <v>81.039993280000004</v>
      </c>
      <c r="B534">
        <v>95.558708190000004</v>
      </c>
      <c r="C534">
        <v>136.00946044</v>
      </c>
      <c r="D534">
        <v>53.7153244</v>
      </c>
      <c r="E534">
        <v>53.530666349999997</v>
      </c>
      <c r="F534">
        <v>4.2798129999999997E-2</v>
      </c>
      <c r="G534">
        <v>0</v>
      </c>
    </row>
    <row r="535" spans="1:7" x14ac:dyDescent="0.25">
      <c r="A535">
        <v>81.136001579999999</v>
      </c>
      <c r="B535">
        <v>95.447227470000001</v>
      </c>
      <c r="C535">
        <v>136.56027220999999</v>
      </c>
      <c r="D535">
        <v>53.752090449999997</v>
      </c>
      <c r="E535">
        <v>53.546669000000001</v>
      </c>
      <c r="F535">
        <v>4.2807310000000001E-2</v>
      </c>
      <c r="G535">
        <v>0</v>
      </c>
    </row>
    <row r="536" spans="1:7" x14ac:dyDescent="0.25">
      <c r="A536">
        <v>81.231994619999995</v>
      </c>
      <c r="B536">
        <v>95.48596191</v>
      </c>
      <c r="C536">
        <v>136.30160522</v>
      </c>
      <c r="D536">
        <v>53.782917019999999</v>
      </c>
      <c r="E536">
        <v>53.562667840000003</v>
      </c>
      <c r="F536">
        <v>4.3108399999999998E-2</v>
      </c>
      <c r="G536">
        <v>0</v>
      </c>
    </row>
    <row r="537" spans="1:7" x14ac:dyDescent="0.25">
      <c r="A537">
        <v>81.328002920000003</v>
      </c>
      <c r="B537">
        <v>95.469993590000001</v>
      </c>
      <c r="C537">
        <v>135.92869567</v>
      </c>
      <c r="D537">
        <v>53.743171689999997</v>
      </c>
      <c r="E537">
        <v>53.578666679999998</v>
      </c>
      <c r="F537">
        <v>4.2826160000000002E-2</v>
      </c>
      <c r="G537">
        <v>0</v>
      </c>
    </row>
    <row r="538" spans="1:7" x14ac:dyDescent="0.25">
      <c r="A538">
        <v>81.423995969999993</v>
      </c>
      <c r="B538">
        <v>95.50144195</v>
      </c>
      <c r="C538">
        <v>136.00859069000001</v>
      </c>
      <c r="D538">
        <v>53.74553298</v>
      </c>
      <c r="E538">
        <v>53.59466552</v>
      </c>
      <c r="F538">
        <v>4.2922920000000003E-2</v>
      </c>
      <c r="G538">
        <v>0</v>
      </c>
    </row>
    <row r="539" spans="1:7" x14ac:dyDescent="0.25">
      <c r="A539">
        <v>81.520004270000001</v>
      </c>
      <c r="B539">
        <v>95.480163570000002</v>
      </c>
      <c r="C539">
        <v>136.40066528</v>
      </c>
      <c r="D539">
        <v>53.770542140000003</v>
      </c>
      <c r="E539">
        <v>53.610668179999998</v>
      </c>
      <c r="F539">
        <v>4.3051329999999999E-2</v>
      </c>
      <c r="G539">
        <v>0</v>
      </c>
    </row>
    <row r="540" spans="1:7" x14ac:dyDescent="0.25">
      <c r="A540">
        <v>81.615997309999997</v>
      </c>
      <c r="B540">
        <v>95.477111809999997</v>
      </c>
      <c r="C540">
        <v>136.41931152000001</v>
      </c>
      <c r="D540">
        <v>53.72662734</v>
      </c>
      <c r="E540">
        <v>53.626667019999999</v>
      </c>
      <c r="F540">
        <v>4.2917230000000001E-2</v>
      </c>
      <c r="G540">
        <v>0</v>
      </c>
    </row>
    <row r="541" spans="1:7" x14ac:dyDescent="0.25">
      <c r="A541">
        <v>81.712005610000006</v>
      </c>
      <c r="B541">
        <v>95.479248040000002</v>
      </c>
      <c r="C541">
        <v>135.86668395000001</v>
      </c>
      <c r="D541">
        <v>53.743961329999998</v>
      </c>
      <c r="E541">
        <v>53.642669669999997</v>
      </c>
      <c r="F541">
        <v>4.2836369999999999E-2</v>
      </c>
      <c r="G541">
        <v>0</v>
      </c>
    </row>
    <row r="542" spans="1:7" x14ac:dyDescent="0.25">
      <c r="A542">
        <v>81.807998650000002</v>
      </c>
      <c r="B542">
        <v>95.48562622</v>
      </c>
      <c r="C542">
        <v>135.97021484000001</v>
      </c>
      <c r="D542">
        <v>53.691482540000003</v>
      </c>
      <c r="E542">
        <v>53.658668509999998</v>
      </c>
      <c r="F542">
        <v>4.280523E-2</v>
      </c>
      <c r="G542">
        <v>0</v>
      </c>
    </row>
    <row r="543" spans="1:7" x14ac:dyDescent="0.25">
      <c r="A543">
        <v>81.904006949999996</v>
      </c>
      <c r="B543">
        <v>95.477195730000005</v>
      </c>
      <c r="C543">
        <v>136.20867919</v>
      </c>
      <c r="D543">
        <v>53.713226310000003</v>
      </c>
      <c r="E543">
        <v>53.67466735</v>
      </c>
      <c r="F543">
        <v>4.2853599999999999E-2</v>
      </c>
      <c r="G543">
        <v>0</v>
      </c>
    </row>
    <row r="544" spans="1:7" x14ac:dyDescent="0.25">
      <c r="A544">
        <v>82</v>
      </c>
      <c r="B544">
        <v>95.475189200000003</v>
      </c>
      <c r="C544">
        <v>136.48930358000001</v>
      </c>
      <c r="D544">
        <v>53.70950698</v>
      </c>
      <c r="E544">
        <v>53.690666190000002</v>
      </c>
      <c r="F544">
        <v>4.3017329999999999E-2</v>
      </c>
      <c r="G544">
        <v>0</v>
      </c>
    </row>
    <row r="545" spans="1:7" x14ac:dyDescent="0.25">
      <c r="A545">
        <v>82.095993039999996</v>
      </c>
      <c r="B545">
        <v>95.497650140000005</v>
      </c>
      <c r="C545">
        <v>135.88743590999999</v>
      </c>
      <c r="D545">
        <v>53.661514279999999</v>
      </c>
      <c r="E545">
        <v>53.70666885</v>
      </c>
      <c r="F545">
        <v>4.2778389999999999E-2</v>
      </c>
      <c r="G545">
        <v>50</v>
      </c>
    </row>
    <row r="546" spans="1:7" x14ac:dyDescent="0.25">
      <c r="A546">
        <v>82.192001340000004</v>
      </c>
      <c r="B546">
        <v>95.469497680000003</v>
      </c>
      <c r="C546">
        <v>135.92436218</v>
      </c>
      <c r="D546">
        <v>53.978919980000001</v>
      </c>
      <c r="E546">
        <v>53.722667690000002</v>
      </c>
      <c r="F546">
        <v>4.2789750000000001E-2</v>
      </c>
      <c r="G546">
        <v>0</v>
      </c>
    </row>
    <row r="547" spans="1:7" x14ac:dyDescent="0.25">
      <c r="A547">
        <v>82.287994380000001</v>
      </c>
      <c r="B547">
        <v>95.477172850000002</v>
      </c>
      <c r="C547">
        <v>136.11424255</v>
      </c>
      <c r="D547">
        <v>53.687477110000003</v>
      </c>
      <c r="E547">
        <v>53.738666530000003</v>
      </c>
      <c r="F547">
        <v>4.2875160000000002E-2</v>
      </c>
      <c r="G547">
        <v>50</v>
      </c>
    </row>
    <row r="548" spans="1:7" x14ac:dyDescent="0.25">
      <c r="A548">
        <v>82.384002679999995</v>
      </c>
      <c r="B548">
        <v>95.457855219999999</v>
      </c>
      <c r="C548">
        <v>136.58862303999999</v>
      </c>
      <c r="D548">
        <v>50.977802269999998</v>
      </c>
      <c r="E548">
        <v>53.75466918</v>
      </c>
      <c r="F548">
        <v>4.3015499999999998E-2</v>
      </c>
      <c r="G548">
        <v>50</v>
      </c>
    </row>
    <row r="549" spans="1:7" x14ac:dyDescent="0.25">
      <c r="A549">
        <v>82.479995720000005</v>
      </c>
      <c r="B549">
        <v>95.498176569999998</v>
      </c>
      <c r="C549">
        <v>136.00491332999999</v>
      </c>
      <c r="D549">
        <v>53.648639670000001</v>
      </c>
      <c r="E549">
        <v>53.770668020000002</v>
      </c>
      <c r="F549">
        <v>4.2862150000000002E-2</v>
      </c>
      <c r="G549">
        <v>50</v>
      </c>
    </row>
    <row r="550" spans="1:7" x14ac:dyDescent="0.25">
      <c r="A550">
        <v>82.576004019999999</v>
      </c>
      <c r="B550">
        <v>95.49908447</v>
      </c>
      <c r="C550">
        <v>135.95333862000001</v>
      </c>
      <c r="D550">
        <v>54.081085199999997</v>
      </c>
      <c r="E550">
        <v>53.786666869999998</v>
      </c>
      <c r="F550">
        <v>4.286736E-2</v>
      </c>
      <c r="G550">
        <v>0</v>
      </c>
    </row>
    <row r="551" spans="1:7" x14ac:dyDescent="0.25">
      <c r="A551">
        <v>82.671997070000003</v>
      </c>
      <c r="B551">
        <v>95.516746519999998</v>
      </c>
      <c r="C551">
        <v>136.03433226999999</v>
      </c>
      <c r="D551">
        <v>53.71759033</v>
      </c>
      <c r="E551">
        <v>53.802669520000002</v>
      </c>
      <c r="F551">
        <v>4.2842079999999998E-2</v>
      </c>
      <c r="G551">
        <v>50</v>
      </c>
    </row>
    <row r="552" spans="1:7" x14ac:dyDescent="0.25">
      <c r="A552">
        <v>82.768005369999997</v>
      </c>
      <c r="B552">
        <v>95.446212759999995</v>
      </c>
      <c r="C552">
        <v>136.56539916</v>
      </c>
      <c r="D552">
        <v>51.302673329999998</v>
      </c>
      <c r="E552">
        <v>53.818668359999997</v>
      </c>
      <c r="F552">
        <v>4.2876079999999997E-2</v>
      </c>
      <c r="G552">
        <v>50</v>
      </c>
    </row>
    <row r="553" spans="1:7" x14ac:dyDescent="0.25">
      <c r="A553">
        <v>82.863998409999994</v>
      </c>
      <c r="B553">
        <v>95.493515009999996</v>
      </c>
      <c r="C553">
        <v>136.13699339999999</v>
      </c>
      <c r="D553">
        <v>53.81305313</v>
      </c>
      <c r="E553">
        <v>53.834667199999998</v>
      </c>
      <c r="F553">
        <v>4.2779869999999998E-2</v>
      </c>
      <c r="G553">
        <v>50</v>
      </c>
    </row>
    <row r="554" spans="1:7" x14ac:dyDescent="0.25">
      <c r="A554">
        <v>82.960006710000002</v>
      </c>
      <c r="B554">
        <v>95.469833370000003</v>
      </c>
      <c r="C554">
        <v>135.84059142999999</v>
      </c>
      <c r="D554">
        <v>54.183174129999998</v>
      </c>
      <c r="E554">
        <v>53.85066604</v>
      </c>
      <c r="F554">
        <v>4.2832729999999999E-2</v>
      </c>
      <c r="G554">
        <v>0</v>
      </c>
    </row>
    <row r="555" spans="1:7" x14ac:dyDescent="0.25">
      <c r="A555">
        <v>83.055999749999998</v>
      </c>
      <c r="B555">
        <v>95.421859740000002</v>
      </c>
      <c r="C555">
        <v>135.94494628000001</v>
      </c>
      <c r="D555">
        <v>53.865028379999998</v>
      </c>
      <c r="E555">
        <v>53.866668699999998</v>
      </c>
      <c r="F555">
        <v>4.2857640000000002E-2</v>
      </c>
      <c r="G555">
        <v>50</v>
      </c>
    </row>
    <row r="556" spans="1:7" x14ac:dyDescent="0.25">
      <c r="A556">
        <v>83.151992789999994</v>
      </c>
      <c r="B556">
        <v>95.48909759</v>
      </c>
      <c r="C556">
        <v>136.40930175</v>
      </c>
      <c r="D556">
        <v>51.274204249999997</v>
      </c>
      <c r="E556">
        <v>53.88266754</v>
      </c>
      <c r="F556">
        <v>4.3024E-2</v>
      </c>
      <c r="G556">
        <v>50</v>
      </c>
    </row>
    <row r="557" spans="1:7" x14ac:dyDescent="0.25">
      <c r="A557">
        <v>83.248001090000002</v>
      </c>
      <c r="B557">
        <v>95.467872610000001</v>
      </c>
      <c r="C557">
        <v>136.30406188000001</v>
      </c>
      <c r="D557">
        <v>53.88980102</v>
      </c>
      <c r="E557">
        <v>53.898666380000002</v>
      </c>
      <c r="F557">
        <v>4.2986870000000003E-2</v>
      </c>
      <c r="G557">
        <v>50</v>
      </c>
    </row>
    <row r="558" spans="1:7" x14ac:dyDescent="0.25">
      <c r="A558">
        <v>83.343994140000007</v>
      </c>
      <c r="B558">
        <v>95.542602529999996</v>
      </c>
      <c r="C558">
        <v>135.83122252999999</v>
      </c>
      <c r="D558">
        <v>54.416969289999997</v>
      </c>
      <c r="E558">
        <v>53.914669029999999</v>
      </c>
      <c r="F558">
        <v>4.2768220000000003E-2</v>
      </c>
      <c r="G558">
        <v>0</v>
      </c>
    </row>
    <row r="559" spans="1:7" x14ac:dyDescent="0.25">
      <c r="A559">
        <v>83.440002440000001</v>
      </c>
      <c r="B559">
        <v>95.430114739999993</v>
      </c>
      <c r="C559">
        <v>135.92880249000001</v>
      </c>
      <c r="D559">
        <v>54.110240930000003</v>
      </c>
      <c r="E559">
        <v>53.930667870000001</v>
      </c>
      <c r="F559">
        <v>4.2796800000000003E-2</v>
      </c>
      <c r="G559">
        <v>0</v>
      </c>
    </row>
    <row r="560" spans="1:7" x14ac:dyDescent="0.25">
      <c r="A560">
        <v>83.535995479999997</v>
      </c>
      <c r="B560">
        <v>95.499725339999998</v>
      </c>
      <c r="C560">
        <v>136.25782774999999</v>
      </c>
      <c r="D560">
        <v>54.125240320000003</v>
      </c>
      <c r="E560">
        <v>53.946666710000002</v>
      </c>
      <c r="F560">
        <v>4.2947239999999998E-2</v>
      </c>
      <c r="G560">
        <v>0</v>
      </c>
    </row>
    <row r="561" spans="1:7" x14ac:dyDescent="0.25">
      <c r="A561">
        <v>83.632003780000005</v>
      </c>
      <c r="B561">
        <v>95.481590269999998</v>
      </c>
      <c r="C561">
        <v>136.45797729</v>
      </c>
      <c r="D561">
        <v>54.190063469999998</v>
      </c>
      <c r="E561">
        <v>53.96266937</v>
      </c>
      <c r="F561">
        <v>4.298797E-2</v>
      </c>
      <c r="G561">
        <v>0</v>
      </c>
    </row>
    <row r="562" spans="1:7" x14ac:dyDescent="0.25">
      <c r="A562">
        <v>83.727996820000001</v>
      </c>
      <c r="B562">
        <v>95.530593870000004</v>
      </c>
      <c r="C562">
        <v>135.89263915999999</v>
      </c>
      <c r="D562">
        <v>54.156017300000002</v>
      </c>
      <c r="E562">
        <v>53.978668210000002</v>
      </c>
      <c r="F562">
        <v>4.2838750000000002E-2</v>
      </c>
      <c r="G562">
        <v>0</v>
      </c>
    </row>
    <row r="563" spans="1:7" x14ac:dyDescent="0.25">
      <c r="A563">
        <v>83.824005119999995</v>
      </c>
      <c r="B563">
        <v>95.420005790000005</v>
      </c>
      <c r="C563">
        <v>135.96903990999999</v>
      </c>
      <c r="D563">
        <v>54.32043075</v>
      </c>
      <c r="E563">
        <v>53.994667049999997</v>
      </c>
      <c r="F563">
        <v>4.289068E-2</v>
      </c>
      <c r="G563">
        <v>0</v>
      </c>
    </row>
    <row r="564" spans="1:7" x14ac:dyDescent="0.25">
      <c r="A564">
        <v>83.919998160000006</v>
      </c>
      <c r="B564">
        <v>95.455688469999998</v>
      </c>
      <c r="C564">
        <v>136.12654112999999</v>
      </c>
      <c r="D564">
        <v>54.335071560000003</v>
      </c>
      <c r="E564">
        <v>54.010665889999999</v>
      </c>
      <c r="F564">
        <v>4.2938419999999998E-2</v>
      </c>
      <c r="G564">
        <v>0</v>
      </c>
    </row>
    <row r="565" spans="1:7" x14ac:dyDescent="0.25">
      <c r="A565">
        <v>84.01600646</v>
      </c>
      <c r="B565">
        <v>95.441070550000006</v>
      </c>
      <c r="C565">
        <v>136.52574157000001</v>
      </c>
      <c r="D565">
        <v>54.387310020000001</v>
      </c>
      <c r="E565">
        <v>54.026668540000003</v>
      </c>
      <c r="F565">
        <v>4.2829609999999997E-2</v>
      </c>
      <c r="G565">
        <v>0</v>
      </c>
    </row>
    <row r="566" spans="1:7" x14ac:dyDescent="0.25">
      <c r="A566">
        <v>84.111999510000004</v>
      </c>
      <c r="B566">
        <v>95.536170949999999</v>
      </c>
      <c r="C566">
        <v>135.98237609</v>
      </c>
      <c r="D566">
        <v>54.39529418</v>
      </c>
      <c r="E566">
        <v>54.042667379999997</v>
      </c>
      <c r="F566">
        <v>4.2890999999999999E-2</v>
      </c>
      <c r="G566">
        <v>0</v>
      </c>
    </row>
    <row r="567" spans="1:7" x14ac:dyDescent="0.25">
      <c r="A567">
        <v>84.20799255</v>
      </c>
      <c r="B567">
        <v>95.395874019999994</v>
      </c>
      <c r="C567">
        <v>135.96331787</v>
      </c>
      <c r="D567">
        <v>54.426288599999999</v>
      </c>
      <c r="E567">
        <v>54.058666219999999</v>
      </c>
      <c r="F567">
        <v>4.2919880000000001E-2</v>
      </c>
      <c r="G567">
        <v>0</v>
      </c>
    </row>
    <row r="568" spans="1:7" x14ac:dyDescent="0.25">
      <c r="A568">
        <v>84.304000849999994</v>
      </c>
      <c r="B568">
        <v>95.456924430000001</v>
      </c>
      <c r="C568">
        <v>136.04144287</v>
      </c>
      <c r="D568">
        <v>54.391315460000001</v>
      </c>
      <c r="E568">
        <v>54.074668879999997</v>
      </c>
      <c r="F568">
        <v>4.2809489999999999E-2</v>
      </c>
      <c r="G568">
        <v>0</v>
      </c>
    </row>
    <row r="569" spans="1:7" x14ac:dyDescent="0.25">
      <c r="A569">
        <v>84.399993890000005</v>
      </c>
      <c r="B569">
        <v>95.451560970000003</v>
      </c>
      <c r="C569">
        <v>136.55401610999999</v>
      </c>
      <c r="D569">
        <v>54.438091270000001</v>
      </c>
      <c r="E569">
        <v>54.090667719999999</v>
      </c>
      <c r="F569">
        <v>4.3067300000000003E-2</v>
      </c>
      <c r="G569">
        <v>0</v>
      </c>
    </row>
    <row r="570" spans="1:7" x14ac:dyDescent="0.25">
      <c r="A570">
        <v>84.496002189999999</v>
      </c>
      <c r="B570">
        <v>95.461593620000002</v>
      </c>
      <c r="C570">
        <v>136.08102416</v>
      </c>
      <c r="D570">
        <v>54.44579315</v>
      </c>
      <c r="E570">
        <v>54.106666560000001</v>
      </c>
      <c r="F570">
        <v>4.2799499999999997E-2</v>
      </c>
      <c r="G570">
        <v>0</v>
      </c>
    </row>
    <row r="571" spans="1:7" x14ac:dyDescent="0.25">
      <c r="A571">
        <v>84.591995229999995</v>
      </c>
      <c r="B571">
        <v>95.490371699999997</v>
      </c>
      <c r="C571">
        <v>135.89996336999999</v>
      </c>
      <c r="D571">
        <v>54.468013759999998</v>
      </c>
      <c r="E571">
        <v>54.122665400000002</v>
      </c>
      <c r="F571">
        <v>4.2940529999999998E-2</v>
      </c>
      <c r="G571">
        <v>0</v>
      </c>
    </row>
    <row r="572" spans="1:7" x14ac:dyDescent="0.25">
      <c r="A572">
        <v>84.688003539999997</v>
      </c>
      <c r="B572">
        <v>95.479644769999993</v>
      </c>
      <c r="C572">
        <v>135.96269226000001</v>
      </c>
      <c r="D572">
        <v>54.426002500000003</v>
      </c>
      <c r="E572">
        <v>54.138668060000001</v>
      </c>
      <c r="F572">
        <v>4.2882620000000003E-2</v>
      </c>
      <c r="G572">
        <v>0</v>
      </c>
    </row>
    <row r="573" spans="1:7" x14ac:dyDescent="0.25">
      <c r="A573">
        <v>84.783996579999993</v>
      </c>
      <c r="B573">
        <v>95.463294980000001</v>
      </c>
      <c r="C573">
        <v>136.46095274999999</v>
      </c>
      <c r="D573">
        <v>54.413509359999999</v>
      </c>
      <c r="E573">
        <v>54.154666900000002</v>
      </c>
      <c r="F573">
        <v>4.2955470000000003E-2</v>
      </c>
      <c r="G573">
        <v>0</v>
      </c>
    </row>
    <row r="574" spans="1:7" x14ac:dyDescent="0.25">
      <c r="A574">
        <v>84.880004880000001</v>
      </c>
      <c r="B574">
        <v>95.461349479999996</v>
      </c>
      <c r="C574">
        <v>136.222229</v>
      </c>
      <c r="D574">
        <v>54.466129299999999</v>
      </c>
      <c r="E574">
        <v>54.17066955</v>
      </c>
      <c r="F574">
        <v>4.2977830000000002E-2</v>
      </c>
      <c r="G574">
        <v>0</v>
      </c>
    </row>
    <row r="575" spans="1:7" x14ac:dyDescent="0.25">
      <c r="A575">
        <v>84.975997919999998</v>
      </c>
      <c r="B575">
        <v>95.463058469999993</v>
      </c>
      <c r="C575">
        <v>135.88194274</v>
      </c>
      <c r="D575">
        <v>54.4605751</v>
      </c>
      <c r="E575">
        <v>54.186668390000001</v>
      </c>
      <c r="F575">
        <v>4.2841160000000003E-2</v>
      </c>
      <c r="G575">
        <v>0</v>
      </c>
    </row>
    <row r="576" spans="1:7" x14ac:dyDescent="0.25">
      <c r="A576">
        <v>85.072006220000006</v>
      </c>
      <c r="B576">
        <v>95.489151000000007</v>
      </c>
      <c r="C576">
        <v>135.93847656</v>
      </c>
      <c r="D576">
        <v>54.441383360000003</v>
      </c>
      <c r="E576">
        <v>54.202667230000003</v>
      </c>
      <c r="F576">
        <v>4.2839589999999997E-2</v>
      </c>
      <c r="G576">
        <v>0</v>
      </c>
    </row>
    <row r="577" spans="1:7" x14ac:dyDescent="0.25">
      <c r="A577">
        <v>85.167999260000002</v>
      </c>
      <c r="B577">
        <v>95.481819150000007</v>
      </c>
      <c r="C577">
        <v>136.35598754</v>
      </c>
      <c r="D577">
        <v>54.45037078</v>
      </c>
      <c r="E577">
        <v>54.218666069999998</v>
      </c>
      <c r="F577">
        <v>4.2837559999999997E-2</v>
      </c>
      <c r="G577">
        <v>0</v>
      </c>
    </row>
    <row r="578" spans="1:7" x14ac:dyDescent="0.25">
      <c r="A578">
        <v>85.264007559999996</v>
      </c>
      <c r="B578">
        <v>95.45254516</v>
      </c>
      <c r="C578">
        <v>136.3978424</v>
      </c>
      <c r="D578">
        <v>54.45044326</v>
      </c>
      <c r="E578">
        <v>54.234668730000003</v>
      </c>
      <c r="F578">
        <v>4.2932489999999997E-2</v>
      </c>
      <c r="G578">
        <v>0</v>
      </c>
    </row>
    <row r="579" spans="1:7" x14ac:dyDescent="0.25">
      <c r="A579">
        <v>85.36000061</v>
      </c>
      <c r="B579">
        <v>95.486045829999995</v>
      </c>
      <c r="C579">
        <v>135.88250732</v>
      </c>
      <c r="D579">
        <v>54.467964170000002</v>
      </c>
      <c r="E579">
        <v>54.250667569999997</v>
      </c>
      <c r="F579">
        <v>4.2911110000000002E-2</v>
      </c>
      <c r="G579">
        <v>0</v>
      </c>
    </row>
    <row r="580" spans="1:7" x14ac:dyDescent="0.25">
      <c r="A580">
        <v>85.455993649999996</v>
      </c>
      <c r="B580">
        <v>95.498916620000003</v>
      </c>
      <c r="C580">
        <v>135.91571044</v>
      </c>
      <c r="D580">
        <v>54.404521940000002</v>
      </c>
      <c r="E580">
        <v>54.266666409999999</v>
      </c>
      <c r="F580">
        <v>4.296001E-2</v>
      </c>
      <c r="G580">
        <v>0</v>
      </c>
    </row>
    <row r="581" spans="1:7" x14ac:dyDescent="0.25">
      <c r="A581">
        <v>85.552001950000005</v>
      </c>
      <c r="B581">
        <v>95.499778739999996</v>
      </c>
      <c r="C581">
        <v>136.13586425</v>
      </c>
      <c r="D581">
        <v>54.426074980000003</v>
      </c>
      <c r="E581">
        <v>54.282669060000003</v>
      </c>
      <c r="F581">
        <v>4.2925339999999999E-2</v>
      </c>
      <c r="G581">
        <v>0</v>
      </c>
    </row>
    <row r="582" spans="1:7" x14ac:dyDescent="0.25">
      <c r="A582">
        <v>85.647994990000001</v>
      </c>
      <c r="B582">
        <v>95.452850339999998</v>
      </c>
      <c r="C582">
        <v>136.44544981999999</v>
      </c>
      <c r="D582">
        <v>54.393150319999997</v>
      </c>
      <c r="E582">
        <v>54.298667899999998</v>
      </c>
      <c r="F582">
        <v>4.2927600000000003E-2</v>
      </c>
      <c r="G582">
        <v>0</v>
      </c>
    </row>
    <row r="583" spans="1:7" x14ac:dyDescent="0.25">
      <c r="A583">
        <v>85.744003289999995</v>
      </c>
      <c r="B583">
        <v>95.474220270000004</v>
      </c>
      <c r="C583">
        <v>135.85073851999999</v>
      </c>
      <c r="D583">
        <v>54.359985350000002</v>
      </c>
      <c r="E583">
        <v>54.31466674</v>
      </c>
      <c r="F583">
        <v>4.2662369999999998E-2</v>
      </c>
      <c r="G583">
        <v>0</v>
      </c>
    </row>
    <row r="584" spans="1:7" x14ac:dyDescent="0.25">
      <c r="A584">
        <v>85.839996330000005</v>
      </c>
      <c r="B584">
        <v>95.484603879999995</v>
      </c>
      <c r="C584">
        <v>135.9087677</v>
      </c>
      <c r="D584">
        <v>54.355716700000002</v>
      </c>
      <c r="E584">
        <v>54.330669399999998</v>
      </c>
      <c r="F584">
        <v>4.2920420000000001E-2</v>
      </c>
      <c r="G584">
        <v>0</v>
      </c>
    </row>
    <row r="585" spans="1:7" x14ac:dyDescent="0.25">
      <c r="A585">
        <v>85.936004629999999</v>
      </c>
      <c r="B585">
        <v>95.463645929999998</v>
      </c>
      <c r="C585">
        <v>136.05665587999999</v>
      </c>
      <c r="D585">
        <v>54.347923270000003</v>
      </c>
      <c r="E585">
        <v>54.34666824</v>
      </c>
      <c r="F585">
        <v>4.2847530000000002E-2</v>
      </c>
      <c r="G585">
        <v>0</v>
      </c>
    </row>
    <row r="586" spans="1:7" x14ac:dyDescent="0.25">
      <c r="A586">
        <v>86.031997680000003</v>
      </c>
      <c r="B586">
        <v>95.484825130000004</v>
      </c>
      <c r="C586">
        <v>136.5412445</v>
      </c>
      <c r="D586">
        <v>54.34360504</v>
      </c>
      <c r="E586">
        <v>54.362667080000001</v>
      </c>
      <c r="F586">
        <v>4.2914529999999999E-2</v>
      </c>
      <c r="G586">
        <v>50</v>
      </c>
    </row>
    <row r="587" spans="1:7" x14ac:dyDescent="0.25">
      <c r="A587">
        <v>86.128005979999998</v>
      </c>
      <c r="B587">
        <v>95.414802550000005</v>
      </c>
      <c r="C587">
        <v>135.97782896999999</v>
      </c>
      <c r="D587">
        <v>56.62784576</v>
      </c>
      <c r="E587">
        <v>54.378669729999999</v>
      </c>
      <c r="F587">
        <v>4.2743219999999998E-2</v>
      </c>
      <c r="G587">
        <v>0</v>
      </c>
    </row>
    <row r="588" spans="1:7" x14ac:dyDescent="0.25">
      <c r="A588">
        <v>86.223999019999994</v>
      </c>
      <c r="B588">
        <v>95.479171750000006</v>
      </c>
      <c r="C588">
        <v>135.87643431999999</v>
      </c>
      <c r="D588">
        <v>54.299499509999997</v>
      </c>
      <c r="E588">
        <v>54.39466857</v>
      </c>
      <c r="F588">
        <v>4.2768349999999997E-2</v>
      </c>
      <c r="G588">
        <v>50</v>
      </c>
    </row>
    <row r="589" spans="1:7" x14ac:dyDescent="0.25">
      <c r="A589">
        <v>86.320007320000002</v>
      </c>
      <c r="B589">
        <v>95.477424619999994</v>
      </c>
      <c r="C589">
        <v>135.93667601999999</v>
      </c>
      <c r="D589">
        <v>54.330398549999998</v>
      </c>
      <c r="E589">
        <v>54.410667410000002</v>
      </c>
      <c r="F589">
        <v>4.2972580000000003E-2</v>
      </c>
      <c r="G589">
        <v>50</v>
      </c>
    </row>
    <row r="590" spans="1:7" x14ac:dyDescent="0.25">
      <c r="A590">
        <v>86.416000359999998</v>
      </c>
      <c r="B590">
        <v>95.500549309999997</v>
      </c>
      <c r="C590">
        <v>136.49217224</v>
      </c>
      <c r="D590">
        <v>54.631328580000002</v>
      </c>
      <c r="E590">
        <v>54.426666249999997</v>
      </c>
      <c r="F590">
        <v>4.2908979999999999E-2</v>
      </c>
      <c r="G590">
        <v>0</v>
      </c>
    </row>
    <row r="591" spans="1:7" x14ac:dyDescent="0.25">
      <c r="A591">
        <v>86.511993399999994</v>
      </c>
      <c r="B591">
        <v>95.422737119999994</v>
      </c>
      <c r="C591">
        <v>136.11741638000001</v>
      </c>
      <c r="D591">
        <v>54.34174728</v>
      </c>
      <c r="E591">
        <v>54.442668910000002</v>
      </c>
      <c r="F591">
        <v>4.302077E-2</v>
      </c>
      <c r="G591">
        <v>50</v>
      </c>
    </row>
    <row r="592" spans="1:7" x14ac:dyDescent="0.25">
      <c r="A592">
        <v>86.608001700000003</v>
      </c>
      <c r="B592">
        <v>95.476722710000004</v>
      </c>
      <c r="C592">
        <v>135.88613891</v>
      </c>
      <c r="D592">
        <v>51.704742430000003</v>
      </c>
      <c r="E592">
        <v>54.458667749999996</v>
      </c>
      <c r="F592">
        <v>4.2821900000000003E-2</v>
      </c>
      <c r="G592">
        <v>50</v>
      </c>
    </row>
    <row r="593" spans="1:7" x14ac:dyDescent="0.25">
      <c r="A593">
        <v>86.703994750000007</v>
      </c>
      <c r="B593">
        <v>95.464996330000005</v>
      </c>
      <c r="C593">
        <v>135.93649291</v>
      </c>
      <c r="D593">
        <v>54.321170799999997</v>
      </c>
      <c r="E593">
        <v>54.474666589999998</v>
      </c>
      <c r="F593">
        <v>4.2767399999999997E-2</v>
      </c>
      <c r="G593">
        <v>50</v>
      </c>
    </row>
    <row r="594" spans="1:7" x14ac:dyDescent="0.25">
      <c r="A594">
        <v>86.800003050000001</v>
      </c>
      <c r="B594">
        <v>95.503089900000006</v>
      </c>
      <c r="C594">
        <v>136.39501953000001</v>
      </c>
      <c r="D594">
        <v>54.769207000000002</v>
      </c>
      <c r="E594">
        <v>54.490669250000003</v>
      </c>
      <c r="F594">
        <v>4.3006610000000001E-2</v>
      </c>
      <c r="G594">
        <v>0</v>
      </c>
    </row>
    <row r="595" spans="1:7" x14ac:dyDescent="0.25">
      <c r="A595">
        <v>86.895996089999997</v>
      </c>
      <c r="B595">
        <v>95.417457580000004</v>
      </c>
      <c r="C595">
        <v>136.32421875</v>
      </c>
      <c r="D595">
        <v>54.425384520000001</v>
      </c>
      <c r="E595">
        <v>54.506668089999998</v>
      </c>
      <c r="F595">
        <v>4.2884390000000001E-2</v>
      </c>
      <c r="G595">
        <v>50</v>
      </c>
    </row>
    <row r="596" spans="1:7" x14ac:dyDescent="0.25">
      <c r="A596">
        <v>86.992004390000005</v>
      </c>
      <c r="B596">
        <v>95.485153190000005</v>
      </c>
      <c r="C596">
        <v>135.88650512000001</v>
      </c>
      <c r="D596">
        <v>51.771831509999998</v>
      </c>
      <c r="E596">
        <v>54.52266693</v>
      </c>
      <c r="F596">
        <v>4.2701900000000001E-2</v>
      </c>
      <c r="G596">
        <v>50</v>
      </c>
    </row>
    <row r="597" spans="1:7" x14ac:dyDescent="0.25">
      <c r="A597">
        <v>87.087997430000001</v>
      </c>
      <c r="B597">
        <v>95.493499749999998</v>
      </c>
      <c r="C597">
        <v>135.94328307999999</v>
      </c>
      <c r="D597">
        <v>54.537654869999997</v>
      </c>
      <c r="E597">
        <v>54.538669579999997</v>
      </c>
      <c r="F597">
        <v>4.2997800000000003E-2</v>
      </c>
      <c r="G597">
        <v>50</v>
      </c>
    </row>
    <row r="598" spans="1:7" x14ac:dyDescent="0.25">
      <c r="A598">
        <v>87.184005729999996</v>
      </c>
      <c r="B598">
        <v>95.50115203</v>
      </c>
      <c r="C598">
        <v>136.26164245000001</v>
      </c>
      <c r="D598">
        <v>54.946281429999999</v>
      </c>
      <c r="E598">
        <v>54.554668419999999</v>
      </c>
      <c r="F598">
        <v>4.2735790000000003E-2</v>
      </c>
      <c r="G598">
        <v>0</v>
      </c>
    </row>
    <row r="599" spans="1:7" x14ac:dyDescent="0.25">
      <c r="A599">
        <v>87.279998770000006</v>
      </c>
      <c r="B599">
        <v>95.434349060000002</v>
      </c>
      <c r="C599">
        <v>136.43324279000001</v>
      </c>
      <c r="D599">
        <v>54.622985829999998</v>
      </c>
      <c r="E599">
        <v>54.57066726</v>
      </c>
      <c r="F599">
        <v>4.2986030000000001E-2</v>
      </c>
      <c r="G599">
        <v>0</v>
      </c>
    </row>
    <row r="600" spans="1:7" x14ac:dyDescent="0.25">
      <c r="A600">
        <v>87.376007079999994</v>
      </c>
      <c r="B600">
        <v>95.483222960000006</v>
      </c>
      <c r="C600">
        <v>135.84580993</v>
      </c>
      <c r="D600">
        <v>54.652454370000001</v>
      </c>
      <c r="E600">
        <v>54.586666100000002</v>
      </c>
      <c r="F600">
        <v>4.2804399999999999E-2</v>
      </c>
      <c r="G600">
        <v>0</v>
      </c>
    </row>
    <row r="601" spans="1:7" x14ac:dyDescent="0.25">
      <c r="A601">
        <v>87.472000120000004</v>
      </c>
      <c r="B601">
        <v>95.431991569999994</v>
      </c>
      <c r="C601">
        <v>135.87721252</v>
      </c>
      <c r="D601">
        <v>54.709888450000001</v>
      </c>
      <c r="E601">
        <v>54.60266876</v>
      </c>
      <c r="F601">
        <v>4.28674E-2</v>
      </c>
      <c r="G601">
        <v>0</v>
      </c>
    </row>
    <row r="602" spans="1:7" x14ac:dyDescent="0.25">
      <c r="A602">
        <v>87.56799316</v>
      </c>
      <c r="B602">
        <v>95.461914059999998</v>
      </c>
      <c r="C602">
        <v>136.12678527</v>
      </c>
      <c r="D602">
        <v>54.759098049999999</v>
      </c>
      <c r="E602">
        <v>54.618667600000002</v>
      </c>
      <c r="F602">
        <v>4.2846170000000003E-2</v>
      </c>
      <c r="G602">
        <v>0</v>
      </c>
    </row>
    <row r="603" spans="1:7" x14ac:dyDescent="0.25">
      <c r="A603">
        <v>87.664001459999994</v>
      </c>
      <c r="B603">
        <v>95.443984979999996</v>
      </c>
      <c r="C603">
        <v>136.50701903999999</v>
      </c>
      <c r="D603">
        <v>54.81951522</v>
      </c>
      <c r="E603">
        <v>54.634666439999997</v>
      </c>
      <c r="F603">
        <v>4.3077980000000002E-2</v>
      </c>
      <c r="G603">
        <v>0</v>
      </c>
    </row>
    <row r="604" spans="1:7" x14ac:dyDescent="0.25">
      <c r="A604">
        <v>87.759994500000005</v>
      </c>
      <c r="B604">
        <v>95.469505310000002</v>
      </c>
      <c r="C604">
        <v>135.92131042</v>
      </c>
      <c r="D604">
        <v>54.825782770000004</v>
      </c>
      <c r="E604">
        <v>54.650669090000001</v>
      </c>
      <c r="F604">
        <v>4.2905489999999998E-2</v>
      </c>
      <c r="G604">
        <v>0</v>
      </c>
    </row>
    <row r="605" spans="1:7" x14ac:dyDescent="0.25">
      <c r="A605">
        <v>87.856002799999999</v>
      </c>
      <c r="B605">
        <v>95.462821959999999</v>
      </c>
      <c r="C605">
        <v>135.90292357999999</v>
      </c>
      <c r="D605">
        <v>54.89385223</v>
      </c>
      <c r="E605">
        <v>54.666667930000003</v>
      </c>
      <c r="F605">
        <v>4.2854980000000001E-2</v>
      </c>
      <c r="G605">
        <v>0</v>
      </c>
    </row>
    <row r="606" spans="1:7" x14ac:dyDescent="0.25">
      <c r="A606">
        <v>87.951995839999995</v>
      </c>
      <c r="B606">
        <v>95.456985470000006</v>
      </c>
      <c r="C606">
        <v>136.00810240999999</v>
      </c>
      <c r="D606">
        <v>54.862213130000001</v>
      </c>
      <c r="E606">
        <v>54.682666769999997</v>
      </c>
      <c r="F606">
        <v>4.2918169999999999E-2</v>
      </c>
      <c r="G606">
        <v>0</v>
      </c>
    </row>
    <row r="607" spans="1:7" x14ac:dyDescent="0.25">
      <c r="A607">
        <v>88.048004149999997</v>
      </c>
      <c r="B607">
        <v>95.434028620000007</v>
      </c>
      <c r="C607">
        <v>136.52516173999999</v>
      </c>
      <c r="D607">
        <v>54.897144310000002</v>
      </c>
      <c r="E607">
        <v>54.698669430000002</v>
      </c>
      <c r="F607">
        <v>4.2852649999999999E-2</v>
      </c>
      <c r="G607">
        <v>0</v>
      </c>
    </row>
    <row r="608" spans="1:7" x14ac:dyDescent="0.25">
      <c r="A608">
        <v>88.143997189999993</v>
      </c>
      <c r="B608">
        <v>95.458557119999995</v>
      </c>
      <c r="C608">
        <v>136.02250670999999</v>
      </c>
      <c r="D608">
        <v>54.906845089999997</v>
      </c>
      <c r="E608">
        <v>54.714668269999997</v>
      </c>
      <c r="F608">
        <v>4.2841799999999999E-2</v>
      </c>
      <c r="G608">
        <v>0</v>
      </c>
    </row>
    <row r="609" spans="1:7" x14ac:dyDescent="0.25">
      <c r="A609">
        <v>88.240005490000001</v>
      </c>
      <c r="B609">
        <v>95.453918450000003</v>
      </c>
      <c r="C609">
        <v>135.85035705000001</v>
      </c>
      <c r="D609">
        <v>54.93865203</v>
      </c>
      <c r="E609">
        <v>54.730667109999999</v>
      </c>
      <c r="F609">
        <v>4.2784120000000002E-2</v>
      </c>
      <c r="G609">
        <v>0</v>
      </c>
    </row>
    <row r="610" spans="1:7" x14ac:dyDescent="0.25">
      <c r="A610">
        <v>88.335998529999998</v>
      </c>
      <c r="B610">
        <v>95.458160399999997</v>
      </c>
      <c r="C610">
        <v>135.95957945999999</v>
      </c>
      <c r="D610">
        <v>54.92775726</v>
      </c>
      <c r="E610">
        <v>54.746669760000003</v>
      </c>
      <c r="F610">
        <v>4.280693E-2</v>
      </c>
      <c r="G610">
        <v>0</v>
      </c>
    </row>
    <row r="611" spans="1:7" x14ac:dyDescent="0.25">
      <c r="A611">
        <v>88.432006830000006</v>
      </c>
      <c r="B611">
        <v>95.441619869999997</v>
      </c>
      <c r="C611">
        <v>136.45861815999999</v>
      </c>
      <c r="D611">
        <v>54.915454859999997</v>
      </c>
      <c r="E611">
        <v>54.762668599999998</v>
      </c>
      <c r="F611">
        <v>4.2974329999999998E-2</v>
      </c>
      <c r="G611">
        <v>0</v>
      </c>
    </row>
    <row r="612" spans="1:7" x14ac:dyDescent="0.25">
      <c r="A612">
        <v>88.527999870000002</v>
      </c>
      <c r="B612">
        <v>95.465606679999993</v>
      </c>
      <c r="C612">
        <v>136.23269653</v>
      </c>
      <c r="D612">
        <v>54.950046530000002</v>
      </c>
      <c r="E612">
        <v>54.77866744</v>
      </c>
      <c r="F612">
        <v>4.3010550000000002E-2</v>
      </c>
      <c r="G612">
        <v>0</v>
      </c>
    </row>
    <row r="613" spans="1:7" x14ac:dyDescent="0.25">
      <c r="A613">
        <v>88.623992909999998</v>
      </c>
      <c r="B613">
        <v>95.459754939999996</v>
      </c>
      <c r="C613">
        <v>135.81892395</v>
      </c>
      <c r="D613">
        <v>54.925849909999997</v>
      </c>
      <c r="E613">
        <v>54.794666290000002</v>
      </c>
      <c r="F613">
        <v>4.2940239999999998E-2</v>
      </c>
      <c r="G613">
        <v>0</v>
      </c>
    </row>
    <row r="614" spans="1:7" x14ac:dyDescent="0.25">
      <c r="A614">
        <v>88.72000122</v>
      </c>
      <c r="B614">
        <v>95.496650689999996</v>
      </c>
      <c r="C614">
        <v>135.91888427000001</v>
      </c>
      <c r="D614">
        <v>54.89192199</v>
      </c>
      <c r="E614">
        <v>54.810668939999999</v>
      </c>
      <c r="F614">
        <v>4.2885810000000003E-2</v>
      </c>
      <c r="G614">
        <v>0</v>
      </c>
    </row>
    <row r="615" spans="1:7" x14ac:dyDescent="0.25">
      <c r="A615">
        <v>88.815994259999997</v>
      </c>
      <c r="B615">
        <v>95.443542480000005</v>
      </c>
      <c r="C615">
        <v>136.30657958</v>
      </c>
      <c r="D615">
        <v>54.900409689999996</v>
      </c>
      <c r="E615">
        <v>54.826667780000001</v>
      </c>
      <c r="F615">
        <v>4.3001570000000003E-2</v>
      </c>
      <c r="G615">
        <v>0</v>
      </c>
    </row>
    <row r="616" spans="1:7" x14ac:dyDescent="0.25">
      <c r="A616">
        <v>88.912002560000005</v>
      </c>
      <c r="B616">
        <v>95.433868399999994</v>
      </c>
      <c r="C616">
        <v>136.36851501000001</v>
      </c>
      <c r="D616">
        <v>54.896427150000001</v>
      </c>
      <c r="E616">
        <v>54.842666620000003</v>
      </c>
      <c r="F616">
        <v>4.294605E-2</v>
      </c>
      <c r="G616">
        <v>0</v>
      </c>
    </row>
    <row r="617" spans="1:7" x14ac:dyDescent="0.25">
      <c r="A617">
        <v>89.007995600000001</v>
      </c>
      <c r="B617">
        <v>95.442153930000003</v>
      </c>
      <c r="C617">
        <v>135.79371642999999</v>
      </c>
      <c r="D617">
        <v>54.901721950000002</v>
      </c>
      <c r="E617">
        <v>54.858669280000001</v>
      </c>
      <c r="F617">
        <v>4.2960199999999997E-2</v>
      </c>
      <c r="G617">
        <v>0</v>
      </c>
    </row>
    <row r="618" spans="1:7" x14ac:dyDescent="0.25">
      <c r="A618">
        <v>89.104003899999995</v>
      </c>
      <c r="B618">
        <v>95.500984189999997</v>
      </c>
      <c r="C618">
        <v>135.88604735999999</v>
      </c>
      <c r="D618">
        <v>54.935455320000003</v>
      </c>
      <c r="E618">
        <v>54.874668120000003</v>
      </c>
      <c r="F618">
        <v>4.2761779999999999E-2</v>
      </c>
      <c r="G618">
        <v>0</v>
      </c>
    </row>
    <row r="619" spans="1:7" x14ac:dyDescent="0.25">
      <c r="A619">
        <v>89.199996940000005</v>
      </c>
      <c r="B619">
        <v>95.419822690000004</v>
      </c>
      <c r="C619">
        <v>136.15147399</v>
      </c>
      <c r="D619">
        <v>54.840518950000003</v>
      </c>
      <c r="E619">
        <v>54.890666959999997</v>
      </c>
      <c r="F619">
        <v>4.2837689999999998E-2</v>
      </c>
      <c r="G619">
        <v>50</v>
      </c>
    </row>
    <row r="620" spans="1:7" x14ac:dyDescent="0.25">
      <c r="A620">
        <v>89.29600524</v>
      </c>
      <c r="B620">
        <v>95.410797110000004</v>
      </c>
      <c r="C620">
        <v>136.45268249</v>
      </c>
      <c r="D620">
        <v>52.292919150000003</v>
      </c>
      <c r="E620">
        <v>54.906669610000002</v>
      </c>
      <c r="F620">
        <v>4.2910299999999998E-2</v>
      </c>
      <c r="G620">
        <v>50</v>
      </c>
    </row>
    <row r="621" spans="1:7" x14ac:dyDescent="0.25">
      <c r="A621">
        <v>89.391998290000004</v>
      </c>
      <c r="B621">
        <v>95.420722960000006</v>
      </c>
      <c r="C621">
        <v>135.81968688000001</v>
      </c>
      <c r="D621">
        <v>54.935504909999999</v>
      </c>
      <c r="E621">
        <v>54.922668450000003</v>
      </c>
      <c r="F621">
        <v>4.2901519999999999E-2</v>
      </c>
      <c r="G621">
        <v>0</v>
      </c>
    </row>
    <row r="622" spans="1:7" x14ac:dyDescent="0.25">
      <c r="A622">
        <v>89.488006589999998</v>
      </c>
      <c r="B622">
        <v>95.479904169999998</v>
      </c>
      <c r="C622">
        <v>135.84913635000001</v>
      </c>
      <c r="D622">
        <v>54.900886530000001</v>
      </c>
      <c r="E622">
        <v>54.938667289999998</v>
      </c>
      <c r="F622">
        <v>4.2918690000000002E-2</v>
      </c>
      <c r="G622">
        <v>50</v>
      </c>
    </row>
    <row r="623" spans="1:7" x14ac:dyDescent="0.25">
      <c r="A623">
        <v>89.583999629999994</v>
      </c>
      <c r="B623">
        <v>95.341438289999999</v>
      </c>
      <c r="C623">
        <v>136.02873228999999</v>
      </c>
      <c r="D623">
        <v>57.190731040000003</v>
      </c>
      <c r="E623">
        <v>54.95466613</v>
      </c>
      <c r="F623">
        <v>4.2875620000000003E-2</v>
      </c>
      <c r="G623">
        <v>0</v>
      </c>
    </row>
    <row r="624" spans="1:7" x14ac:dyDescent="0.25">
      <c r="A624">
        <v>89.679992670000004</v>
      </c>
      <c r="B624">
        <v>95.414054870000001</v>
      </c>
      <c r="C624">
        <v>136.48098754</v>
      </c>
      <c r="D624">
        <v>54.845142359999997</v>
      </c>
      <c r="E624">
        <v>54.970668789999998</v>
      </c>
      <c r="F624">
        <v>4.2890879999999999E-2</v>
      </c>
      <c r="G624">
        <v>50</v>
      </c>
    </row>
    <row r="625" spans="1:7" x14ac:dyDescent="0.25">
      <c r="A625">
        <v>89.776000969999998</v>
      </c>
      <c r="B625">
        <v>95.433433530000002</v>
      </c>
      <c r="C625">
        <v>135.87992858000001</v>
      </c>
      <c r="D625">
        <v>54.961708059999999</v>
      </c>
      <c r="E625">
        <v>54.986667629999999</v>
      </c>
      <c r="F625">
        <v>4.2965129999999997E-2</v>
      </c>
      <c r="G625">
        <v>50</v>
      </c>
    </row>
    <row r="626" spans="1:7" x14ac:dyDescent="0.25">
      <c r="A626">
        <v>89.871994009999995</v>
      </c>
      <c r="B626">
        <v>95.494728080000002</v>
      </c>
      <c r="C626">
        <v>135.80923461</v>
      </c>
      <c r="D626">
        <v>55.274559019999998</v>
      </c>
      <c r="E626">
        <v>55.002666470000001</v>
      </c>
      <c r="F626">
        <v>4.2850979999999997E-2</v>
      </c>
      <c r="G626">
        <v>0</v>
      </c>
    </row>
    <row r="627" spans="1:7" x14ac:dyDescent="0.25">
      <c r="A627">
        <v>89.968002310000003</v>
      </c>
      <c r="B627">
        <v>95.360130310000002</v>
      </c>
      <c r="C627">
        <v>135.86074829</v>
      </c>
      <c r="D627">
        <v>54.972507469999996</v>
      </c>
      <c r="E627">
        <v>55.018669119999998</v>
      </c>
      <c r="F627">
        <v>4.2917179999999999E-2</v>
      </c>
      <c r="G627">
        <v>50</v>
      </c>
    </row>
    <row r="628" spans="1:7" x14ac:dyDescent="0.25">
      <c r="A628">
        <v>90.063995360000007</v>
      </c>
      <c r="B628">
        <v>95.41188812</v>
      </c>
      <c r="C628">
        <v>136.43347166999999</v>
      </c>
      <c r="D628">
        <v>52.222896570000003</v>
      </c>
      <c r="E628">
        <v>55.03466796</v>
      </c>
      <c r="F628">
        <v>4.2893309999999997E-2</v>
      </c>
      <c r="G628">
        <v>50</v>
      </c>
    </row>
    <row r="629" spans="1:7" x14ac:dyDescent="0.25">
      <c r="A629">
        <v>90.160003660000001</v>
      </c>
      <c r="B629">
        <v>95.457923879999996</v>
      </c>
      <c r="C629">
        <v>136.03646850000001</v>
      </c>
      <c r="D629">
        <v>55.028415670000001</v>
      </c>
      <c r="E629">
        <v>55.050666800000002</v>
      </c>
      <c r="F629">
        <v>4.2869209999999998E-2</v>
      </c>
      <c r="G629">
        <v>50</v>
      </c>
    </row>
    <row r="630" spans="1:7" x14ac:dyDescent="0.25">
      <c r="A630">
        <v>90.255996699999997</v>
      </c>
      <c r="B630">
        <v>95.459480279999994</v>
      </c>
      <c r="C630">
        <v>135.73071289000001</v>
      </c>
      <c r="D630">
        <v>55.459907530000002</v>
      </c>
      <c r="E630">
        <v>55.06666946</v>
      </c>
      <c r="F630">
        <v>4.27359E-2</v>
      </c>
      <c r="G630">
        <v>0</v>
      </c>
    </row>
    <row r="631" spans="1:7" x14ac:dyDescent="0.25">
      <c r="A631">
        <v>90.352005000000005</v>
      </c>
      <c r="B631">
        <v>95.421409600000004</v>
      </c>
      <c r="C631">
        <v>135.85597229000001</v>
      </c>
      <c r="D631">
        <v>55.114105219999999</v>
      </c>
      <c r="E631">
        <v>55.082668300000002</v>
      </c>
      <c r="F631">
        <v>4.2924289999999997E-2</v>
      </c>
      <c r="G631">
        <v>0</v>
      </c>
    </row>
    <row r="632" spans="1:7" x14ac:dyDescent="0.25">
      <c r="A632">
        <v>90.447998040000002</v>
      </c>
      <c r="B632">
        <v>95.40802764</v>
      </c>
      <c r="C632">
        <v>136.32839964999999</v>
      </c>
      <c r="D632">
        <v>55.156517020000003</v>
      </c>
      <c r="E632">
        <v>55.098667140000003</v>
      </c>
      <c r="F632">
        <v>4.2752650000000003E-2</v>
      </c>
      <c r="G632">
        <v>0</v>
      </c>
    </row>
    <row r="633" spans="1:7" x14ac:dyDescent="0.25">
      <c r="A633">
        <v>90.544006339999996</v>
      </c>
      <c r="B633">
        <v>95.413604730000003</v>
      </c>
      <c r="C633">
        <v>136.2491455</v>
      </c>
      <c r="D633">
        <v>55.183818809999998</v>
      </c>
      <c r="E633">
        <v>55.114669790000001</v>
      </c>
      <c r="F633">
        <v>4.2971019999999999E-2</v>
      </c>
      <c r="G633">
        <v>0</v>
      </c>
    </row>
    <row r="634" spans="1:7" x14ac:dyDescent="0.25">
      <c r="A634">
        <v>90.639999380000006</v>
      </c>
      <c r="B634">
        <v>95.435928340000004</v>
      </c>
      <c r="C634">
        <v>135.81054687</v>
      </c>
      <c r="D634">
        <v>55.202651969999998</v>
      </c>
      <c r="E634">
        <v>55.130668640000003</v>
      </c>
      <c r="F634">
        <v>4.2947920000000001E-2</v>
      </c>
      <c r="G634">
        <v>0</v>
      </c>
    </row>
    <row r="635" spans="1:7" x14ac:dyDescent="0.25">
      <c r="A635">
        <v>90.735992429999996</v>
      </c>
      <c r="B635">
        <v>95.415237419999997</v>
      </c>
      <c r="C635">
        <v>135.91189575000001</v>
      </c>
      <c r="D635">
        <v>55.32689285</v>
      </c>
      <c r="E635">
        <v>55.146667479999998</v>
      </c>
      <c r="F635">
        <v>4.2735580000000002E-2</v>
      </c>
      <c r="G635">
        <v>0</v>
      </c>
    </row>
    <row r="636" spans="1:7" x14ac:dyDescent="0.25">
      <c r="A636">
        <v>90.832000730000004</v>
      </c>
      <c r="B636">
        <v>95.421112059999999</v>
      </c>
      <c r="C636">
        <v>136.22589110999999</v>
      </c>
      <c r="D636">
        <v>55.2734375</v>
      </c>
      <c r="E636">
        <v>55.16266632</v>
      </c>
      <c r="F636">
        <v>4.2813009999999999E-2</v>
      </c>
      <c r="G636">
        <v>0</v>
      </c>
    </row>
    <row r="637" spans="1:7" x14ac:dyDescent="0.25">
      <c r="A637">
        <v>90.92799377</v>
      </c>
      <c r="B637">
        <v>95.411033630000006</v>
      </c>
      <c r="C637">
        <v>136.41337584999999</v>
      </c>
      <c r="D637">
        <v>55.297733299999997</v>
      </c>
      <c r="E637">
        <v>55.178668969999997</v>
      </c>
      <c r="F637">
        <v>4.2987270000000001E-2</v>
      </c>
      <c r="G637">
        <v>0</v>
      </c>
    </row>
    <row r="638" spans="1:7" x14ac:dyDescent="0.25">
      <c r="A638">
        <v>91.024002069999995</v>
      </c>
      <c r="B638">
        <v>95.406112669999999</v>
      </c>
      <c r="C638">
        <v>135.82078551999999</v>
      </c>
      <c r="D638">
        <v>55.34394073</v>
      </c>
      <c r="E638">
        <v>55.194667809999999</v>
      </c>
      <c r="F638">
        <v>4.2924329999999997E-2</v>
      </c>
      <c r="G638">
        <v>0</v>
      </c>
    </row>
    <row r="639" spans="1:7" x14ac:dyDescent="0.25">
      <c r="A639">
        <v>91.119995110000005</v>
      </c>
      <c r="B639">
        <v>95.437454220000006</v>
      </c>
      <c r="C639">
        <v>135.91001892</v>
      </c>
      <c r="D639">
        <v>55.429244990000001</v>
      </c>
      <c r="E639">
        <v>55.21066665</v>
      </c>
      <c r="F639">
        <v>4.2795760000000002E-2</v>
      </c>
      <c r="G639">
        <v>0</v>
      </c>
    </row>
    <row r="640" spans="1:7" x14ac:dyDescent="0.25">
      <c r="A640">
        <v>91.216003409999999</v>
      </c>
      <c r="B640">
        <v>95.426948539999998</v>
      </c>
      <c r="C640">
        <v>136.07258605000001</v>
      </c>
      <c r="D640">
        <v>55.319263450000001</v>
      </c>
      <c r="E640">
        <v>55.226669309999998</v>
      </c>
      <c r="F640">
        <v>4.2831149999999998E-2</v>
      </c>
      <c r="G640">
        <v>0</v>
      </c>
    </row>
    <row r="641" spans="1:7" x14ac:dyDescent="0.25">
      <c r="A641">
        <v>91.311996449999995</v>
      </c>
      <c r="B641">
        <v>95.438659659999999</v>
      </c>
      <c r="C641">
        <v>136.47235107</v>
      </c>
      <c r="D641">
        <v>55.353477470000001</v>
      </c>
      <c r="E641">
        <v>55.24266815</v>
      </c>
      <c r="F641">
        <v>4.294419E-2</v>
      </c>
      <c r="G641">
        <v>0</v>
      </c>
    </row>
    <row r="642" spans="1:7" x14ac:dyDescent="0.25">
      <c r="A642">
        <v>91.408004759999997</v>
      </c>
      <c r="B642">
        <v>95.423408499999994</v>
      </c>
      <c r="C642">
        <v>135.91259765000001</v>
      </c>
      <c r="D642">
        <v>55.33320999</v>
      </c>
      <c r="E642">
        <v>55.258666990000002</v>
      </c>
      <c r="F642">
        <v>4.2884140000000001E-2</v>
      </c>
      <c r="G642">
        <v>0</v>
      </c>
    </row>
    <row r="643" spans="1:7" x14ac:dyDescent="0.25">
      <c r="A643">
        <v>91.503997799999993</v>
      </c>
      <c r="B643">
        <v>95.42225646</v>
      </c>
      <c r="C643">
        <v>135.875</v>
      </c>
      <c r="D643">
        <v>55.41022109</v>
      </c>
      <c r="E643">
        <v>55.274669639999999</v>
      </c>
      <c r="F643">
        <v>4.2899130000000001E-2</v>
      </c>
      <c r="G643">
        <v>0</v>
      </c>
    </row>
    <row r="644" spans="1:7" x14ac:dyDescent="0.25">
      <c r="A644">
        <v>91.600006100000002</v>
      </c>
      <c r="B644">
        <v>95.411941519999999</v>
      </c>
      <c r="C644">
        <v>135.97703551999999</v>
      </c>
      <c r="D644">
        <v>55.409481040000003</v>
      </c>
      <c r="E644">
        <v>55.290668480000001</v>
      </c>
      <c r="F644">
        <v>4.2813209999999997E-2</v>
      </c>
      <c r="G644">
        <v>0</v>
      </c>
    </row>
    <row r="645" spans="1:7" x14ac:dyDescent="0.25">
      <c r="A645">
        <v>91.695999139999998</v>
      </c>
      <c r="B645">
        <v>95.426216120000007</v>
      </c>
      <c r="C645">
        <v>136.48840332</v>
      </c>
      <c r="D645">
        <v>55.386997219999998</v>
      </c>
      <c r="E645">
        <v>55.306667320000003</v>
      </c>
      <c r="F645">
        <v>4.2728639999999998E-2</v>
      </c>
      <c r="G645">
        <v>0</v>
      </c>
    </row>
    <row r="646" spans="1:7" x14ac:dyDescent="0.25">
      <c r="A646">
        <v>91.792007440000006</v>
      </c>
      <c r="B646">
        <v>95.421722410000001</v>
      </c>
      <c r="C646">
        <v>136.00617980000001</v>
      </c>
      <c r="D646">
        <v>55.427959440000002</v>
      </c>
      <c r="E646">
        <v>55.322666159999997</v>
      </c>
      <c r="F646">
        <v>4.2818299999999997E-2</v>
      </c>
      <c r="G646">
        <v>0</v>
      </c>
    </row>
    <row r="647" spans="1:7" x14ac:dyDescent="0.25">
      <c r="A647">
        <v>91.888000480000002</v>
      </c>
      <c r="B647">
        <v>95.42549133</v>
      </c>
      <c r="C647">
        <v>135.83117675</v>
      </c>
      <c r="D647">
        <v>55.356170650000003</v>
      </c>
      <c r="E647">
        <v>55.338668820000002</v>
      </c>
      <c r="F647">
        <v>4.282395E-2</v>
      </c>
      <c r="G647">
        <v>0</v>
      </c>
    </row>
    <row r="648" spans="1:7" x14ac:dyDescent="0.25">
      <c r="A648">
        <v>91.983993530000006</v>
      </c>
      <c r="B648">
        <v>95.433135980000003</v>
      </c>
      <c r="C648">
        <v>135.93164062</v>
      </c>
      <c r="D648">
        <v>55.325603479999998</v>
      </c>
      <c r="E648">
        <v>55.354667659999997</v>
      </c>
      <c r="F648">
        <v>4.286363E-2</v>
      </c>
      <c r="G648">
        <v>50</v>
      </c>
    </row>
    <row r="649" spans="1:7" x14ac:dyDescent="0.25">
      <c r="A649">
        <v>92.08000183</v>
      </c>
      <c r="B649">
        <v>95.404067990000001</v>
      </c>
      <c r="C649">
        <v>136.41481017999999</v>
      </c>
      <c r="D649">
        <v>55.339958189999997</v>
      </c>
      <c r="E649">
        <v>55.370666499999999</v>
      </c>
      <c r="F649">
        <v>4.2891430000000001E-2</v>
      </c>
      <c r="G649">
        <v>50</v>
      </c>
    </row>
    <row r="650" spans="1:7" x14ac:dyDescent="0.25">
      <c r="A650">
        <v>92.175994869999997</v>
      </c>
      <c r="B650">
        <v>95.389533990000004</v>
      </c>
      <c r="C650">
        <v>136.15516661999999</v>
      </c>
      <c r="D650">
        <v>55.81722259</v>
      </c>
      <c r="E650">
        <v>55.386669150000003</v>
      </c>
      <c r="F650">
        <v>4.298548E-2</v>
      </c>
      <c r="G650">
        <v>0</v>
      </c>
    </row>
    <row r="651" spans="1:7" x14ac:dyDescent="0.25">
      <c r="A651">
        <v>92.272003170000005</v>
      </c>
      <c r="B651">
        <v>95.415153500000002</v>
      </c>
      <c r="C651">
        <v>135.81655882999999</v>
      </c>
      <c r="D651">
        <v>55.341053000000002</v>
      </c>
      <c r="E651">
        <v>55.402667989999998</v>
      </c>
      <c r="F651">
        <v>4.2940850000000003E-2</v>
      </c>
      <c r="G651">
        <v>50</v>
      </c>
    </row>
    <row r="652" spans="1:7" x14ac:dyDescent="0.25">
      <c r="A652">
        <v>92.367996210000001</v>
      </c>
      <c r="B652">
        <v>95.424224850000002</v>
      </c>
      <c r="C652">
        <v>135.90806578999999</v>
      </c>
      <c r="D652">
        <v>52.676036830000001</v>
      </c>
      <c r="E652">
        <v>55.418666829999999</v>
      </c>
      <c r="F652">
        <v>4.2890589999999999E-2</v>
      </c>
      <c r="G652">
        <v>50</v>
      </c>
    </row>
    <row r="653" spans="1:7" x14ac:dyDescent="0.25">
      <c r="A653">
        <v>92.464004509999995</v>
      </c>
      <c r="B653">
        <v>95.363410939999994</v>
      </c>
      <c r="C653">
        <v>136.26101684</v>
      </c>
      <c r="D653">
        <v>55.402210230000001</v>
      </c>
      <c r="E653">
        <v>55.434669489999997</v>
      </c>
      <c r="F653">
        <v>4.2797290000000002E-2</v>
      </c>
      <c r="G653">
        <v>50</v>
      </c>
    </row>
    <row r="654" spans="1:7" x14ac:dyDescent="0.25">
      <c r="A654">
        <v>92.559997550000006</v>
      </c>
      <c r="B654">
        <v>95.449371330000005</v>
      </c>
      <c r="C654">
        <v>136.33793639999999</v>
      </c>
      <c r="D654">
        <v>55.855941770000001</v>
      </c>
      <c r="E654">
        <v>55.450668329999999</v>
      </c>
      <c r="F654">
        <v>4.297745E-2</v>
      </c>
      <c r="G654">
        <v>0</v>
      </c>
    </row>
    <row r="655" spans="1:7" x14ac:dyDescent="0.25">
      <c r="A655">
        <v>92.65600585</v>
      </c>
      <c r="B655">
        <v>95.357177730000004</v>
      </c>
      <c r="C655">
        <v>135.80165099999999</v>
      </c>
      <c r="D655">
        <v>55.50746917</v>
      </c>
      <c r="E655">
        <v>55.466667170000001</v>
      </c>
      <c r="F655">
        <v>4.288691E-2</v>
      </c>
      <c r="G655">
        <v>0</v>
      </c>
    </row>
    <row r="656" spans="1:7" x14ac:dyDescent="0.25">
      <c r="A656">
        <v>92.751998900000004</v>
      </c>
      <c r="B656">
        <v>95.444213860000005</v>
      </c>
      <c r="C656">
        <v>135.87712096999999</v>
      </c>
      <c r="D656">
        <v>55.525661460000002</v>
      </c>
      <c r="E656">
        <v>55.482669829999999</v>
      </c>
      <c r="F656">
        <v>4.2749700000000002E-2</v>
      </c>
      <c r="G656">
        <v>0</v>
      </c>
    </row>
    <row r="657" spans="1:7" x14ac:dyDescent="0.25">
      <c r="A657">
        <v>92.848007199999998</v>
      </c>
      <c r="B657">
        <v>95.394935599999997</v>
      </c>
      <c r="C657">
        <v>136.12084960000001</v>
      </c>
      <c r="D657">
        <v>55.489376059999998</v>
      </c>
      <c r="E657">
        <v>55.498668670000001</v>
      </c>
      <c r="F657">
        <v>4.2933220000000001E-2</v>
      </c>
      <c r="G657">
        <v>50</v>
      </c>
    </row>
    <row r="658" spans="1:7" x14ac:dyDescent="0.25">
      <c r="A658">
        <v>92.944000239999994</v>
      </c>
      <c r="B658">
        <v>95.447364800000003</v>
      </c>
      <c r="C658">
        <v>136.41004942999999</v>
      </c>
      <c r="D658">
        <v>55.969169610000002</v>
      </c>
      <c r="E658">
        <v>55.514667510000002</v>
      </c>
      <c r="F658">
        <v>4.282561E-2</v>
      </c>
      <c r="G658">
        <v>0</v>
      </c>
    </row>
    <row r="659" spans="1:7" x14ac:dyDescent="0.25">
      <c r="A659">
        <v>93.039993280000004</v>
      </c>
      <c r="B659">
        <v>95.340461730000001</v>
      </c>
      <c r="C659">
        <v>135.84956359</v>
      </c>
      <c r="D659">
        <v>55.598976129999997</v>
      </c>
      <c r="E659">
        <v>55.530666349999997</v>
      </c>
      <c r="F659">
        <v>4.272418E-2</v>
      </c>
      <c r="G659">
        <v>0</v>
      </c>
    </row>
    <row r="660" spans="1:7" x14ac:dyDescent="0.25">
      <c r="A660">
        <v>93.136001579999999</v>
      </c>
      <c r="B660">
        <v>95.402473439999994</v>
      </c>
      <c r="C660">
        <v>135.87608337</v>
      </c>
      <c r="D660">
        <v>55.605819699999998</v>
      </c>
      <c r="E660">
        <v>55.546669000000001</v>
      </c>
      <c r="F660">
        <v>4.3007080000000003E-2</v>
      </c>
      <c r="G660">
        <v>0</v>
      </c>
    </row>
    <row r="661" spans="1:7" x14ac:dyDescent="0.25">
      <c r="A661">
        <v>93.231994619999995</v>
      </c>
      <c r="B661">
        <v>95.393547049999995</v>
      </c>
      <c r="C661">
        <v>136.01997374999999</v>
      </c>
      <c r="D661">
        <v>55.686904900000002</v>
      </c>
      <c r="E661">
        <v>55.562667840000003</v>
      </c>
      <c r="F661">
        <v>4.2949609999999999E-2</v>
      </c>
      <c r="G661">
        <v>0</v>
      </c>
    </row>
    <row r="662" spans="1:7" x14ac:dyDescent="0.25">
      <c r="A662">
        <v>93.328002920000003</v>
      </c>
      <c r="B662">
        <v>95.395027159999998</v>
      </c>
      <c r="C662">
        <v>136.50103759000001</v>
      </c>
      <c r="D662">
        <v>55.705883020000002</v>
      </c>
      <c r="E662">
        <v>55.578666679999998</v>
      </c>
      <c r="F662">
        <v>4.2816979999999998E-2</v>
      </c>
      <c r="G662">
        <v>0</v>
      </c>
    </row>
    <row r="663" spans="1:7" x14ac:dyDescent="0.25">
      <c r="A663">
        <v>93.423995969999993</v>
      </c>
      <c r="B663">
        <v>95.35127258</v>
      </c>
      <c r="C663">
        <v>135.94371032000001</v>
      </c>
      <c r="D663">
        <v>55.69620132</v>
      </c>
      <c r="E663">
        <v>55.594669340000003</v>
      </c>
      <c r="F663">
        <v>4.2782019999999997E-2</v>
      </c>
      <c r="G663">
        <v>0</v>
      </c>
    </row>
    <row r="664" spans="1:7" x14ac:dyDescent="0.25">
      <c r="A664">
        <v>93.520004270000001</v>
      </c>
      <c r="B664">
        <v>95.389785759999995</v>
      </c>
      <c r="C664">
        <v>135.87084960000001</v>
      </c>
      <c r="D664">
        <v>55.757381430000002</v>
      </c>
      <c r="E664">
        <v>55.610668179999998</v>
      </c>
      <c r="F664">
        <v>4.2814329999999998E-2</v>
      </c>
      <c r="G664">
        <v>0</v>
      </c>
    </row>
    <row r="665" spans="1:7" x14ac:dyDescent="0.25">
      <c r="A665">
        <v>93.615997309999997</v>
      </c>
      <c r="B665">
        <v>95.383705129999996</v>
      </c>
      <c r="C665">
        <v>135.91540527000001</v>
      </c>
      <c r="D665">
        <v>55.72164154</v>
      </c>
      <c r="E665">
        <v>55.626667019999999</v>
      </c>
      <c r="F665">
        <v>4.2828539999999998E-2</v>
      </c>
      <c r="G665">
        <v>0</v>
      </c>
    </row>
    <row r="666" spans="1:7" x14ac:dyDescent="0.25">
      <c r="A666">
        <v>93.712005610000006</v>
      </c>
      <c r="B666">
        <v>95.453231810000005</v>
      </c>
      <c r="C666">
        <v>136.43945312</v>
      </c>
      <c r="D666">
        <v>55.701351160000002</v>
      </c>
      <c r="E666">
        <v>55.642669669999997</v>
      </c>
      <c r="F666">
        <v>4.2805759999999998E-2</v>
      </c>
      <c r="G666">
        <v>0</v>
      </c>
    </row>
    <row r="667" spans="1:7" x14ac:dyDescent="0.25">
      <c r="A667">
        <v>93.807998650000002</v>
      </c>
      <c r="B667">
        <v>95.329704280000001</v>
      </c>
      <c r="C667">
        <v>136.03024291</v>
      </c>
      <c r="D667">
        <v>55.722000119999997</v>
      </c>
      <c r="E667">
        <v>55.658668509999998</v>
      </c>
      <c r="F667">
        <v>4.2913939999999998E-2</v>
      </c>
      <c r="G667">
        <v>0</v>
      </c>
    </row>
    <row r="668" spans="1:7" x14ac:dyDescent="0.25">
      <c r="A668">
        <v>93.904006949999996</v>
      </c>
      <c r="B668">
        <v>95.37533569</v>
      </c>
      <c r="C668">
        <v>135.78446959999999</v>
      </c>
      <c r="D668">
        <v>55.745937339999998</v>
      </c>
      <c r="E668">
        <v>55.67466735</v>
      </c>
      <c r="F668">
        <v>4.2761090000000002E-2</v>
      </c>
      <c r="G668">
        <v>0</v>
      </c>
    </row>
    <row r="669" spans="1:7" x14ac:dyDescent="0.25">
      <c r="A669">
        <v>94</v>
      </c>
      <c r="B669">
        <v>95.391090390000002</v>
      </c>
      <c r="C669">
        <v>135.82701109999999</v>
      </c>
      <c r="D669">
        <v>55.75771331</v>
      </c>
      <c r="E669">
        <v>55.690666190000002</v>
      </c>
      <c r="F669">
        <v>4.2843829999999999E-2</v>
      </c>
      <c r="G669">
        <v>0</v>
      </c>
    </row>
    <row r="670" spans="1:7" x14ac:dyDescent="0.25">
      <c r="A670">
        <v>94.095993039999996</v>
      </c>
      <c r="B670">
        <v>95.355712890000007</v>
      </c>
      <c r="C670">
        <v>136.29656982</v>
      </c>
      <c r="D670">
        <v>55.716896050000003</v>
      </c>
      <c r="E670">
        <v>55.70666885</v>
      </c>
      <c r="F670">
        <v>4.2875820000000002E-2</v>
      </c>
      <c r="G670">
        <v>0</v>
      </c>
    </row>
    <row r="671" spans="1:7" x14ac:dyDescent="0.25">
      <c r="A671">
        <v>94.192001340000004</v>
      </c>
      <c r="B671">
        <v>95.380966180000001</v>
      </c>
      <c r="C671">
        <v>136.19351196</v>
      </c>
      <c r="D671">
        <v>55.762531279999997</v>
      </c>
      <c r="E671">
        <v>55.722667690000002</v>
      </c>
      <c r="F671">
        <v>4.288053E-2</v>
      </c>
      <c r="G671">
        <v>0</v>
      </c>
    </row>
    <row r="672" spans="1:7" x14ac:dyDescent="0.25">
      <c r="A672">
        <v>94.287994380000001</v>
      </c>
      <c r="B672">
        <v>95.357597350000006</v>
      </c>
      <c r="C672">
        <v>135.72712706999999</v>
      </c>
      <c r="D672">
        <v>55.801631919999998</v>
      </c>
      <c r="E672">
        <v>55.738666530000003</v>
      </c>
      <c r="F672">
        <v>4.2871190000000003E-2</v>
      </c>
      <c r="G672">
        <v>0</v>
      </c>
    </row>
    <row r="673" spans="1:7" x14ac:dyDescent="0.25">
      <c r="A673">
        <v>94.384002679999995</v>
      </c>
      <c r="B673">
        <v>95.331695550000006</v>
      </c>
      <c r="C673">
        <v>135.78605651000001</v>
      </c>
      <c r="D673">
        <v>55.732704159999997</v>
      </c>
      <c r="E673">
        <v>55.75466918</v>
      </c>
      <c r="F673">
        <v>4.2845059999999997E-2</v>
      </c>
      <c r="G673">
        <v>50</v>
      </c>
    </row>
    <row r="674" spans="1:7" x14ac:dyDescent="0.25">
      <c r="A674">
        <v>94.479995720000005</v>
      </c>
      <c r="B674">
        <v>95.36973571</v>
      </c>
      <c r="C674">
        <v>136.13127136</v>
      </c>
      <c r="D674">
        <v>56.034923550000002</v>
      </c>
      <c r="E674">
        <v>55.770668020000002</v>
      </c>
      <c r="F674">
        <v>4.2788760000000002E-2</v>
      </c>
      <c r="G674">
        <v>0</v>
      </c>
    </row>
    <row r="675" spans="1:7" x14ac:dyDescent="0.25">
      <c r="A675">
        <v>94.576004019999999</v>
      </c>
      <c r="B675">
        <v>95.387435909999994</v>
      </c>
      <c r="C675">
        <v>136.34214782000001</v>
      </c>
      <c r="D675">
        <v>55.720737450000001</v>
      </c>
      <c r="E675">
        <v>55.786666869999998</v>
      </c>
      <c r="F675">
        <v>4.2782349999999997E-2</v>
      </c>
      <c r="G675">
        <v>50</v>
      </c>
    </row>
    <row r="676" spans="1:7" x14ac:dyDescent="0.25">
      <c r="A676">
        <v>94.671997070000003</v>
      </c>
      <c r="B676">
        <v>95.400451660000002</v>
      </c>
      <c r="C676">
        <v>135.77072143000001</v>
      </c>
      <c r="D676">
        <v>53.035354609999999</v>
      </c>
      <c r="E676">
        <v>55.802669520000002</v>
      </c>
      <c r="F676">
        <v>4.2883209999999998E-2</v>
      </c>
      <c r="G676">
        <v>50</v>
      </c>
    </row>
    <row r="677" spans="1:7" x14ac:dyDescent="0.25">
      <c r="A677">
        <v>94.768005369999997</v>
      </c>
      <c r="B677">
        <v>95.378692619999995</v>
      </c>
      <c r="C677">
        <v>135.81503294999999</v>
      </c>
      <c r="D677">
        <v>55.693939200000003</v>
      </c>
      <c r="E677">
        <v>55.818668359999997</v>
      </c>
      <c r="F677">
        <v>4.2705769999999997E-2</v>
      </c>
      <c r="G677">
        <v>50</v>
      </c>
    </row>
    <row r="678" spans="1:7" x14ac:dyDescent="0.25">
      <c r="A678">
        <v>94.863998409999994</v>
      </c>
      <c r="B678">
        <v>95.360427849999994</v>
      </c>
      <c r="C678">
        <v>135.99319457999999</v>
      </c>
      <c r="D678">
        <v>56.123760220000001</v>
      </c>
      <c r="E678">
        <v>55.834667199999998</v>
      </c>
      <c r="F678">
        <v>4.298635E-2</v>
      </c>
      <c r="G678">
        <v>0</v>
      </c>
    </row>
    <row r="679" spans="1:7" x14ac:dyDescent="0.25">
      <c r="A679">
        <v>94.960006710000002</v>
      </c>
      <c r="B679">
        <v>95.360122680000003</v>
      </c>
      <c r="C679">
        <v>136.3922882</v>
      </c>
      <c r="D679">
        <v>55.779960629999998</v>
      </c>
      <c r="E679">
        <v>55.85066604</v>
      </c>
      <c r="F679">
        <v>4.2961399999999997E-2</v>
      </c>
      <c r="G679">
        <v>50</v>
      </c>
    </row>
    <row r="680" spans="1:7" x14ac:dyDescent="0.25">
      <c r="A680">
        <v>95.055999749999998</v>
      </c>
      <c r="B680">
        <v>95.377975460000002</v>
      </c>
      <c r="C680">
        <v>135.80038451999999</v>
      </c>
      <c r="D680">
        <v>53.029514310000003</v>
      </c>
      <c r="E680">
        <v>55.866668699999998</v>
      </c>
      <c r="F680">
        <v>4.2793289999999998E-2</v>
      </c>
      <c r="G680">
        <v>50</v>
      </c>
    </row>
    <row r="681" spans="1:7" x14ac:dyDescent="0.25">
      <c r="A681">
        <v>95.151992789999994</v>
      </c>
      <c r="B681">
        <v>95.388519279999997</v>
      </c>
      <c r="C681">
        <v>135.78454589</v>
      </c>
      <c r="D681">
        <v>55.877758020000002</v>
      </c>
      <c r="E681">
        <v>55.88266754</v>
      </c>
      <c r="F681">
        <v>4.2826990000000002E-2</v>
      </c>
      <c r="G681">
        <v>50</v>
      </c>
    </row>
    <row r="682" spans="1:7" x14ac:dyDescent="0.25">
      <c r="A682">
        <v>95.248001090000002</v>
      </c>
      <c r="B682">
        <v>95.352386469999999</v>
      </c>
      <c r="C682">
        <v>135.8741455</v>
      </c>
      <c r="D682">
        <v>56.180549620000001</v>
      </c>
      <c r="E682">
        <v>55.898666380000002</v>
      </c>
      <c r="F682">
        <v>4.2761390000000003E-2</v>
      </c>
      <c r="G682">
        <v>0</v>
      </c>
    </row>
    <row r="683" spans="1:7" x14ac:dyDescent="0.25">
      <c r="A683">
        <v>95.343994140000007</v>
      </c>
      <c r="B683">
        <v>95.352058409999998</v>
      </c>
      <c r="C683">
        <v>136.40551757</v>
      </c>
      <c r="D683">
        <v>55.804992669999997</v>
      </c>
      <c r="E683">
        <v>55.914669029999999</v>
      </c>
      <c r="F683">
        <v>4.2992929999999999E-2</v>
      </c>
      <c r="G683">
        <v>50</v>
      </c>
    </row>
    <row r="684" spans="1:7" x14ac:dyDescent="0.25">
      <c r="A684">
        <v>95.440002440000001</v>
      </c>
      <c r="B684">
        <v>95.381523130000005</v>
      </c>
      <c r="C684">
        <v>135.92817686999999</v>
      </c>
      <c r="D684">
        <v>53.175880429999999</v>
      </c>
      <c r="E684">
        <v>55.930667870000001</v>
      </c>
      <c r="F684">
        <v>4.3109790000000002E-2</v>
      </c>
      <c r="G684">
        <v>50</v>
      </c>
    </row>
    <row r="685" spans="1:7" x14ac:dyDescent="0.25">
      <c r="A685">
        <v>95.535995479999997</v>
      </c>
      <c r="B685">
        <v>95.360183710000001</v>
      </c>
      <c r="C685">
        <v>135.73872374999999</v>
      </c>
      <c r="D685">
        <v>55.968284599999997</v>
      </c>
      <c r="E685">
        <v>55.946666710000002</v>
      </c>
      <c r="F685">
        <v>4.2841610000000002E-2</v>
      </c>
      <c r="G685">
        <v>0</v>
      </c>
    </row>
    <row r="686" spans="1:7" x14ac:dyDescent="0.25">
      <c r="A686">
        <v>95.632003780000005</v>
      </c>
      <c r="B686">
        <v>95.366012569999995</v>
      </c>
      <c r="C686">
        <v>135.83314514</v>
      </c>
      <c r="D686">
        <v>56.034255979999998</v>
      </c>
      <c r="E686">
        <v>55.96266937</v>
      </c>
      <c r="F686">
        <v>4.289258E-2</v>
      </c>
      <c r="G686">
        <v>0</v>
      </c>
    </row>
    <row r="687" spans="1:7" x14ac:dyDescent="0.25">
      <c r="A687">
        <v>95.727996820000001</v>
      </c>
      <c r="B687">
        <v>95.289100640000001</v>
      </c>
      <c r="C687">
        <v>136.38378906</v>
      </c>
      <c r="D687">
        <v>56.030082700000001</v>
      </c>
      <c r="E687">
        <v>55.978668210000002</v>
      </c>
      <c r="F687">
        <v>4.2832170000000003E-2</v>
      </c>
      <c r="G687">
        <v>0</v>
      </c>
    </row>
    <row r="688" spans="1:7" x14ac:dyDescent="0.25">
      <c r="A688">
        <v>95.824005119999995</v>
      </c>
      <c r="B688">
        <v>95.350990289999999</v>
      </c>
      <c r="C688">
        <v>136.07037353000001</v>
      </c>
      <c r="D688">
        <v>56.120159139999998</v>
      </c>
      <c r="E688">
        <v>55.994667049999997</v>
      </c>
      <c r="F688">
        <v>4.280051E-2</v>
      </c>
      <c r="G688">
        <v>0</v>
      </c>
    </row>
    <row r="689" spans="1:7" x14ac:dyDescent="0.25">
      <c r="A689">
        <v>95.919998160000006</v>
      </c>
      <c r="B689">
        <v>95.38517761</v>
      </c>
      <c r="C689">
        <v>135.72807312</v>
      </c>
      <c r="D689">
        <v>56.14409637</v>
      </c>
      <c r="E689">
        <v>56.010669700000001</v>
      </c>
      <c r="F689">
        <v>4.2901839999999997E-2</v>
      </c>
      <c r="G689">
        <v>0</v>
      </c>
    </row>
    <row r="690" spans="1:7" x14ac:dyDescent="0.25">
      <c r="A690">
        <v>96.01600646</v>
      </c>
      <c r="B690">
        <v>95.434097289999997</v>
      </c>
      <c r="C690">
        <v>135.82353209999999</v>
      </c>
      <c r="D690">
        <v>56.231952659999997</v>
      </c>
      <c r="E690">
        <v>56.026668540000003</v>
      </c>
      <c r="F690">
        <v>4.2772900000000003E-2</v>
      </c>
      <c r="G690">
        <v>0</v>
      </c>
    </row>
    <row r="691" spans="1:7" x14ac:dyDescent="0.25">
      <c r="A691">
        <v>96.111999510000004</v>
      </c>
      <c r="B691">
        <v>95.307609549999995</v>
      </c>
      <c r="C691">
        <v>136.22404478999999</v>
      </c>
      <c r="D691">
        <v>56.269145960000003</v>
      </c>
      <c r="E691">
        <v>56.042667379999997</v>
      </c>
      <c r="F691">
        <v>4.2894050000000003E-2</v>
      </c>
      <c r="G691">
        <v>0</v>
      </c>
    </row>
    <row r="692" spans="1:7" x14ac:dyDescent="0.25">
      <c r="A692">
        <v>96.20799255</v>
      </c>
      <c r="B692">
        <v>95.399154659999994</v>
      </c>
      <c r="C692">
        <v>136.25918579</v>
      </c>
      <c r="D692">
        <v>56.262447350000002</v>
      </c>
      <c r="E692">
        <v>56.058666219999999</v>
      </c>
      <c r="F692">
        <v>4.2899149999999997E-2</v>
      </c>
      <c r="G692">
        <v>0</v>
      </c>
    </row>
    <row r="693" spans="1:7" x14ac:dyDescent="0.25">
      <c r="A693">
        <v>96.304000849999994</v>
      </c>
      <c r="B693">
        <v>95.382904049999993</v>
      </c>
      <c r="C693">
        <v>135.72807312</v>
      </c>
      <c r="D693">
        <v>56.337310789999997</v>
      </c>
      <c r="E693">
        <v>56.074668879999997</v>
      </c>
      <c r="F693">
        <v>4.2793770000000002E-2</v>
      </c>
      <c r="G693">
        <v>0</v>
      </c>
    </row>
    <row r="694" spans="1:7" x14ac:dyDescent="0.25">
      <c r="A694">
        <v>96.399993890000005</v>
      </c>
      <c r="B694">
        <v>95.4177246</v>
      </c>
      <c r="C694">
        <v>135.81443786</v>
      </c>
      <c r="D694">
        <v>56.346775049999998</v>
      </c>
      <c r="E694">
        <v>56.090667719999999</v>
      </c>
      <c r="F694">
        <v>4.2792539999999997E-2</v>
      </c>
      <c r="G694">
        <v>0</v>
      </c>
    </row>
    <row r="695" spans="1:7" x14ac:dyDescent="0.25">
      <c r="A695">
        <v>96.496002189999999</v>
      </c>
      <c r="B695">
        <v>95.322441100000006</v>
      </c>
      <c r="C695">
        <v>136.06912231000001</v>
      </c>
      <c r="D695">
        <v>56.277301780000002</v>
      </c>
      <c r="E695">
        <v>56.106666560000001</v>
      </c>
      <c r="F695">
        <v>4.2826839999999998E-2</v>
      </c>
      <c r="G695">
        <v>0</v>
      </c>
    </row>
    <row r="696" spans="1:7" x14ac:dyDescent="0.25">
      <c r="A696">
        <v>96.591995229999995</v>
      </c>
      <c r="B696">
        <v>95.376068110000006</v>
      </c>
      <c r="C696">
        <v>136.37338256000001</v>
      </c>
      <c r="D696">
        <v>56.338264459999998</v>
      </c>
      <c r="E696">
        <v>56.122669209999998</v>
      </c>
      <c r="F696">
        <v>4.3023550000000001E-2</v>
      </c>
      <c r="G696">
        <v>0</v>
      </c>
    </row>
    <row r="697" spans="1:7" x14ac:dyDescent="0.25">
      <c r="A697">
        <v>96.688003539999997</v>
      </c>
      <c r="B697">
        <v>95.400939940000001</v>
      </c>
      <c r="C697">
        <v>135.73388671000001</v>
      </c>
      <c r="D697">
        <v>56.317260740000002</v>
      </c>
      <c r="E697">
        <v>56.138668060000001</v>
      </c>
      <c r="F697">
        <v>4.2868249999999997E-2</v>
      </c>
      <c r="G697">
        <v>0</v>
      </c>
    </row>
    <row r="698" spans="1:7" x14ac:dyDescent="0.25">
      <c r="A698">
        <v>96.783996579999993</v>
      </c>
      <c r="B698">
        <v>95.412414549999994</v>
      </c>
      <c r="C698">
        <v>135.77137755999999</v>
      </c>
      <c r="D698">
        <v>56.357933039999999</v>
      </c>
      <c r="E698">
        <v>56.154666900000002</v>
      </c>
      <c r="F698">
        <v>4.2777379999999997E-2</v>
      </c>
      <c r="G698">
        <v>0</v>
      </c>
    </row>
    <row r="699" spans="1:7" x14ac:dyDescent="0.25">
      <c r="A699">
        <v>96.880004880000001</v>
      </c>
      <c r="B699">
        <v>95.309211730000001</v>
      </c>
      <c r="C699">
        <v>135.91946411000001</v>
      </c>
      <c r="D699">
        <v>56.336238860000002</v>
      </c>
      <c r="E699">
        <v>56.17066955</v>
      </c>
      <c r="F699">
        <v>4.2752539999999999E-2</v>
      </c>
      <c r="G699">
        <v>0</v>
      </c>
    </row>
    <row r="700" spans="1:7" x14ac:dyDescent="0.25">
      <c r="A700">
        <v>96.975997919999998</v>
      </c>
      <c r="B700">
        <v>95.36501312</v>
      </c>
      <c r="C700">
        <v>136.40151976999999</v>
      </c>
      <c r="D700">
        <v>56.326129909999999</v>
      </c>
      <c r="E700">
        <v>56.186668390000001</v>
      </c>
      <c r="F700">
        <v>4.3022610000000003E-2</v>
      </c>
      <c r="G700">
        <v>0</v>
      </c>
    </row>
    <row r="701" spans="1:7" x14ac:dyDescent="0.25">
      <c r="A701">
        <v>97.072006220000006</v>
      </c>
      <c r="B701">
        <v>95.348464960000001</v>
      </c>
      <c r="C701">
        <v>135.81878662</v>
      </c>
      <c r="D701">
        <v>56.354930869999997</v>
      </c>
      <c r="E701">
        <v>56.202667230000003</v>
      </c>
      <c r="F701">
        <v>4.2915990000000001E-2</v>
      </c>
      <c r="G701">
        <v>0</v>
      </c>
    </row>
    <row r="702" spans="1:7" x14ac:dyDescent="0.25">
      <c r="A702">
        <v>97.167999260000002</v>
      </c>
      <c r="B702">
        <v>95.357231139999996</v>
      </c>
      <c r="C702">
        <v>135.75686644999999</v>
      </c>
      <c r="D702">
        <v>56.352355950000003</v>
      </c>
      <c r="E702">
        <v>56.218666069999998</v>
      </c>
      <c r="F702">
        <v>4.2924190000000001E-2</v>
      </c>
      <c r="G702">
        <v>0</v>
      </c>
    </row>
    <row r="703" spans="1:7" x14ac:dyDescent="0.25">
      <c r="A703">
        <v>97.264007559999996</v>
      </c>
      <c r="B703">
        <v>95.358932490000001</v>
      </c>
      <c r="C703">
        <v>135.82649230000001</v>
      </c>
      <c r="D703">
        <v>56.338146199999997</v>
      </c>
      <c r="E703">
        <v>56.234668730000003</v>
      </c>
      <c r="F703">
        <v>4.2936000000000002E-2</v>
      </c>
      <c r="G703">
        <v>0</v>
      </c>
    </row>
    <row r="704" spans="1:7" x14ac:dyDescent="0.25">
      <c r="A704">
        <v>97.36000061</v>
      </c>
      <c r="B704">
        <v>95.358818049999996</v>
      </c>
      <c r="C704">
        <v>136.36253356</v>
      </c>
      <c r="D704">
        <v>56.366325369999998</v>
      </c>
      <c r="E704">
        <v>56.250667569999997</v>
      </c>
      <c r="F704">
        <v>4.2933300000000001E-2</v>
      </c>
      <c r="G704">
        <v>0</v>
      </c>
    </row>
    <row r="705" spans="1:7" x14ac:dyDescent="0.25">
      <c r="A705">
        <v>97.455993649999996</v>
      </c>
      <c r="B705">
        <v>95.376968379999994</v>
      </c>
      <c r="C705">
        <v>135.99684142999999</v>
      </c>
      <c r="D705">
        <v>56.291007989999997</v>
      </c>
      <c r="E705">
        <v>56.266666409999999</v>
      </c>
      <c r="F705">
        <v>4.2835699999999997E-2</v>
      </c>
      <c r="G705">
        <v>0</v>
      </c>
    </row>
    <row r="706" spans="1:7" x14ac:dyDescent="0.25">
      <c r="A706">
        <v>97.552001950000005</v>
      </c>
      <c r="B706">
        <v>95.346137999999996</v>
      </c>
      <c r="C706">
        <v>135.73930358000001</v>
      </c>
      <c r="D706">
        <v>56.345893850000003</v>
      </c>
      <c r="E706">
        <v>56.282669060000003</v>
      </c>
      <c r="F706">
        <v>4.2890299999999999E-2</v>
      </c>
      <c r="G706">
        <v>0</v>
      </c>
    </row>
    <row r="707" spans="1:7" x14ac:dyDescent="0.25">
      <c r="A707">
        <v>97.647994990000001</v>
      </c>
      <c r="B707">
        <v>95.366737360000002</v>
      </c>
      <c r="C707">
        <v>135.83474731000001</v>
      </c>
      <c r="D707">
        <v>56.273651119999997</v>
      </c>
      <c r="E707">
        <v>56.298667899999998</v>
      </c>
      <c r="F707">
        <v>4.273979E-2</v>
      </c>
      <c r="G707">
        <v>50</v>
      </c>
    </row>
    <row r="708" spans="1:7" x14ac:dyDescent="0.25">
      <c r="A708">
        <v>97.744003289999995</v>
      </c>
      <c r="B708">
        <v>95.368209829999998</v>
      </c>
      <c r="C708">
        <v>136.30130004</v>
      </c>
      <c r="D708">
        <v>53.525569910000002</v>
      </c>
      <c r="E708">
        <v>56.31466674</v>
      </c>
      <c r="F708">
        <v>4.2975729999999997E-2</v>
      </c>
      <c r="G708">
        <v>50</v>
      </c>
    </row>
    <row r="709" spans="1:7" x14ac:dyDescent="0.25">
      <c r="A709">
        <v>97.839996330000005</v>
      </c>
      <c r="B709">
        <v>95.396507260000007</v>
      </c>
      <c r="C709">
        <v>136.12678527</v>
      </c>
      <c r="D709">
        <v>56.368591299999999</v>
      </c>
      <c r="E709">
        <v>56.330669399999998</v>
      </c>
      <c r="F709">
        <v>4.2951110000000001E-2</v>
      </c>
      <c r="G709">
        <v>0</v>
      </c>
    </row>
    <row r="710" spans="1:7" x14ac:dyDescent="0.25">
      <c r="A710">
        <v>97.936004629999999</v>
      </c>
      <c r="B710">
        <v>95.378105160000004</v>
      </c>
      <c r="C710">
        <v>135.75994872999999</v>
      </c>
      <c r="D710">
        <v>56.296539299999999</v>
      </c>
      <c r="E710">
        <v>56.34666824</v>
      </c>
      <c r="F710">
        <v>4.2765310000000001E-2</v>
      </c>
      <c r="G710">
        <v>50</v>
      </c>
    </row>
    <row r="711" spans="1:7" x14ac:dyDescent="0.25">
      <c r="A711">
        <v>98.031997680000003</v>
      </c>
      <c r="B711">
        <v>95.35739135</v>
      </c>
      <c r="C711">
        <v>135.78762817</v>
      </c>
      <c r="D711">
        <v>58.647850030000001</v>
      </c>
      <c r="E711">
        <v>56.362667080000001</v>
      </c>
      <c r="F711">
        <v>4.2767199999999998E-2</v>
      </c>
      <c r="G711">
        <v>0</v>
      </c>
    </row>
    <row r="712" spans="1:7" x14ac:dyDescent="0.25">
      <c r="A712">
        <v>98.128005979999998</v>
      </c>
      <c r="B712">
        <v>95.337554929999996</v>
      </c>
      <c r="C712">
        <v>136.12614439999999</v>
      </c>
      <c r="D712">
        <v>56.27608489</v>
      </c>
      <c r="E712">
        <v>56.378669729999999</v>
      </c>
      <c r="F712">
        <v>4.2799900000000002E-2</v>
      </c>
      <c r="G712">
        <v>50</v>
      </c>
    </row>
    <row r="713" spans="1:7" x14ac:dyDescent="0.25">
      <c r="A713">
        <v>98.223999019999994</v>
      </c>
      <c r="B713">
        <v>95.380119320000006</v>
      </c>
      <c r="C713">
        <v>136.25184630999999</v>
      </c>
      <c r="D713">
        <v>56.334186549999998</v>
      </c>
      <c r="E713">
        <v>56.39466857</v>
      </c>
      <c r="F713">
        <v>4.2948050000000002E-2</v>
      </c>
      <c r="G713">
        <v>50</v>
      </c>
    </row>
    <row r="714" spans="1:7" x14ac:dyDescent="0.25">
      <c r="A714">
        <v>98.320007320000002</v>
      </c>
      <c r="B714">
        <v>95.366539000000003</v>
      </c>
      <c r="C714">
        <v>135.66693115000001</v>
      </c>
      <c r="D714">
        <v>56.736660000000001</v>
      </c>
      <c r="E714">
        <v>56.410667410000002</v>
      </c>
      <c r="F714">
        <v>4.2807850000000001E-2</v>
      </c>
      <c r="G714">
        <v>0</v>
      </c>
    </row>
    <row r="715" spans="1:7" x14ac:dyDescent="0.25">
      <c r="A715">
        <v>98.416000359999998</v>
      </c>
      <c r="B715">
        <v>95.343238830000004</v>
      </c>
      <c r="C715">
        <v>135.75205993</v>
      </c>
      <c r="D715">
        <v>56.364944450000003</v>
      </c>
      <c r="E715">
        <v>56.426666249999997</v>
      </c>
      <c r="F715">
        <v>4.278527E-2</v>
      </c>
      <c r="G715">
        <v>50</v>
      </c>
    </row>
    <row r="716" spans="1:7" x14ac:dyDescent="0.25">
      <c r="A716">
        <v>98.511993399999994</v>
      </c>
      <c r="B716">
        <v>95.348976129999997</v>
      </c>
      <c r="C716">
        <v>135.96301269</v>
      </c>
      <c r="D716">
        <v>53.808143610000002</v>
      </c>
      <c r="E716">
        <v>56.442668910000002</v>
      </c>
      <c r="F716">
        <v>4.2770059999999999E-2</v>
      </c>
      <c r="G716">
        <v>50</v>
      </c>
    </row>
    <row r="717" spans="1:7" x14ac:dyDescent="0.25">
      <c r="A717">
        <v>98.608001700000003</v>
      </c>
      <c r="B717">
        <v>95.347389219999997</v>
      </c>
      <c r="C717">
        <v>136.33393859</v>
      </c>
      <c r="D717">
        <v>56.487895960000003</v>
      </c>
      <c r="E717">
        <v>56.458667749999996</v>
      </c>
      <c r="F717">
        <v>4.2786579999999998E-2</v>
      </c>
      <c r="G717">
        <v>0</v>
      </c>
    </row>
    <row r="718" spans="1:7" x14ac:dyDescent="0.25">
      <c r="A718">
        <v>98.703994750000007</v>
      </c>
      <c r="B718">
        <v>95.377243039999996</v>
      </c>
      <c r="C718">
        <v>135.73973083000001</v>
      </c>
      <c r="D718">
        <v>56.465675349999998</v>
      </c>
      <c r="E718">
        <v>56.474666589999998</v>
      </c>
      <c r="F718">
        <v>4.2816720000000003E-2</v>
      </c>
      <c r="G718">
        <v>50</v>
      </c>
    </row>
    <row r="719" spans="1:7" x14ac:dyDescent="0.25">
      <c r="A719">
        <v>98.800003050000001</v>
      </c>
      <c r="B719">
        <v>95.376617429999996</v>
      </c>
      <c r="C719">
        <v>135.76733397999999</v>
      </c>
      <c r="D719">
        <v>58.637573240000002</v>
      </c>
      <c r="E719">
        <v>56.490669250000003</v>
      </c>
      <c r="F719">
        <v>4.2912659999999998E-2</v>
      </c>
      <c r="G719">
        <v>0</v>
      </c>
    </row>
    <row r="720" spans="1:7" x14ac:dyDescent="0.25">
      <c r="A720">
        <v>98.895996089999997</v>
      </c>
      <c r="B720">
        <v>95.375679009999999</v>
      </c>
      <c r="C720">
        <v>135.87287902</v>
      </c>
      <c r="D720">
        <v>56.606510159999999</v>
      </c>
      <c r="E720">
        <v>56.506668089999998</v>
      </c>
      <c r="F720">
        <v>4.2871409999999999E-2</v>
      </c>
      <c r="G720">
        <v>0</v>
      </c>
    </row>
    <row r="721" spans="1:7" x14ac:dyDescent="0.25">
      <c r="A721">
        <v>98.992004390000005</v>
      </c>
      <c r="B721">
        <v>95.356842040000004</v>
      </c>
      <c r="C721">
        <v>136.394104</v>
      </c>
      <c r="D721">
        <v>56.580638880000002</v>
      </c>
      <c r="E721">
        <v>56.52266693</v>
      </c>
      <c r="F721">
        <v>4.2749410000000002E-2</v>
      </c>
      <c r="G721">
        <v>0</v>
      </c>
    </row>
    <row r="722" spans="1:7" x14ac:dyDescent="0.25">
      <c r="A722">
        <v>99.087997430000001</v>
      </c>
      <c r="B722">
        <v>95.414794920000006</v>
      </c>
      <c r="C722">
        <v>135.85935974</v>
      </c>
      <c r="D722">
        <v>56.654407499999998</v>
      </c>
      <c r="E722">
        <v>56.538669579999997</v>
      </c>
      <c r="F722">
        <v>4.2762050000000003E-2</v>
      </c>
      <c r="G722">
        <v>0</v>
      </c>
    </row>
    <row r="723" spans="1:7" x14ac:dyDescent="0.25">
      <c r="A723">
        <v>99.184005729999996</v>
      </c>
      <c r="B723">
        <v>95.27970886</v>
      </c>
      <c r="C723">
        <v>135.72792053000001</v>
      </c>
      <c r="D723">
        <v>56.718158719999998</v>
      </c>
      <c r="E723">
        <v>56.554668419999999</v>
      </c>
      <c r="F723">
        <v>4.2729900000000001E-2</v>
      </c>
      <c r="G723">
        <v>0</v>
      </c>
    </row>
    <row r="724" spans="1:7" x14ac:dyDescent="0.25">
      <c r="A724">
        <v>99.279998770000006</v>
      </c>
      <c r="B724">
        <v>95.340820309999998</v>
      </c>
      <c r="C724">
        <v>135.78752136</v>
      </c>
      <c r="D724">
        <v>56.682014459999998</v>
      </c>
      <c r="E724">
        <v>56.57066726</v>
      </c>
      <c r="F724">
        <v>4.2757799999999999E-2</v>
      </c>
      <c r="G724">
        <v>0</v>
      </c>
    </row>
    <row r="725" spans="1:7" x14ac:dyDescent="0.25">
      <c r="A725">
        <v>99.376007079999994</v>
      </c>
      <c r="B725">
        <v>95.358879079999994</v>
      </c>
      <c r="C725">
        <v>136.30212402000001</v>
      </c>
      <c r="D725">
        <v>56.73661422</v>
      </c>
      <c r="E725">
        <v>56.586666100000002</v>
      </c>
      <c r="F725">
        <v>4.2956830000000001E-2</v>
      </c>
      <c r="G725">
        <v>0</v>
      </c>
    </row>
    <row r="726" spans="1:7" x14ac:dyDescent="0.25">
      <c r="A726">
        <v>99.472000120000004</v>
      </c>
      <c r="B726">
        <v>95.370193479999998</v>
      </c>
      <c r="C726">
        <v>136.00341796000001</v>
      </c>
      <c r="D726">
        <v>56.752540580000002</v>
      </c>
      <c r="E726">
        <v>56.60266876</v>
      </c>
      <c r="F726">
        <v>4.2986459999999997E-2</v>
      </c>
      <c r="G726">
        <v>0</v>
      </c>
    </row>
    <row r="727" spans="1:7" x14ac:dyDescent="0.25">
      <c r="A727">
        <v>99.56799316</v>
      </c>
      <c r="B727">
        <v>95.278259270000007</v>
      </c>
      <c r="C727">
        <v>135.68980407000001</v>
      </c>
      <c r="D727">
        <v>56.814743040000003</v>
      </c>
      <c r="E727">
        <v>56.618667600000002</v>
      </c>
      <c r="F727">
        <v>4.2698760000000002E-2</v>
      </c>
      <c r="G727">
        <v>0</v>
      </c>
    </row>
    <row r="728" spans="1:7" x14ac:dyDescent="0.25">
      <c r="A728">
        <v>99.664001459999994</v>
      </c>
      <c r="B728">
        <v>95.338272090000004</v>
      </c>
      <c r="C728">
        <v>135.74942016</v>
      </c>
      <c r="D728">
        <v>56.834983819999998</v>
      </c>
      <c r="E728">
        <v>56.634666439999997</v>
      </c>
      <c r="F728">
        <v>4.2890039999999997E-2</v>
      </c>
      <c r="G728">
        <v>0</v>
      </c>
    </row>
    <row r="729" spans="1:7" x14ac:dyDescent="0.25">
      <c r="A729">
        <v>99.759994500000005</v>
      </c>
      <c r="B729">
        <v>95.319038390000003</v>
      </c>
      <c r="C729">
        <v>136.18008422</v>
      </c>
      <c r="D729">
        <v>56.770160670000003</v>
      </c>
      <c r="E729">
        <v>56.650669090000001</v>
      </c>
      <c r="F729">
        <v>4.2908889999999998E-2</v>
      </c>
      <c r="G729">
        <v>0</v>
      </c>
    </row>
    <row r="730" spans="1:7" x14ac:dyDescent="0.25">
      <c r="A730">
        <v>99.856002799999999</v>
      </c>
      <c r="B730">
        <v>95.39862823</v>
      </c>
      <c r="C730">
        <v>136.18441772</v>
      </c>
      <c r="D730">
        <v>56.775333400000001</v>
      </c>
      <c r="E730">
        <v>56.666667930000003</v>
      </c>
      <c r="F730">
        <v>4.291524E-2</v>
      </c>
      <c r="G730">
        <v>0</v>
      </c>
    </row>
    <row r="731" spans="1:7" x14ac:dyDescent="0.25">
      <c r="A731">
        <v>99.951995839999995</v>
      </c>
      <c r="B731">
        <v>95.324302669999994</v>
      </c>
      <c r="C731">
        <v>135.68012999999999</v>
      </c>
      <c r="D731">
        <v>56.79774475</v>
      </c>
      <c r="E731">
        <v>56.682666769999997</v>
      </c>
      <c r="F731">
        <v>4.2856619999999998E-2</v>
      </c>
      <c r="G731">
        <v>0</v>
      </c>
    </row>
    <row r="732" spans="1:7" x14ac:dyDescent="0.25">
      <c r="A732">
        <v>100.04800415</v>
      </c>
      <c r="B732">
        <v>95.326515189999995</v>
      </c>
      <c r="C732">
        <v>135.76799011</v>
      </c>
      <c r="D732">
        <v>56.839347830000001</v>
      </c>
      <c r="E732">
        <v>56.698669430000002</v>
      </c>
      <c r="F732">
        <v>4.3009890000000002E-2</v>
      </c>
      <c r="G732">
        <v>0</v>
      </c>
    </row>
    <row r="733" spans="1:7" x14ac:dyDescent="0.25">
      <c r="A733">
        <v>100.14399718999999</v>
      </c>
      <c r="B733">
        <v>95.343559260000006</v>
      </c>
      <c r="C733">
        <v>136.02986145</v>
      </c>
      <c r="D733">
        <v>56.743171689999997</v>
      </c>
      <c r="E733">
        <v>56.714668269999997</v>
      </c>
      <c r="F733">
        <v>4.2806480000000001E-2</v>
      </c>
      <c r="G733">
        <v>0</v>
      </c>
    </row>
    <row r="734" spans="1:7" x14ac:dyDescent="0.25">
      <c r="A734">
        <v>100.24000549</v>
      </c>
      <c r="B734">
        <v>95.403808589999997</v>
      </c>
      <c r="C734">
        <v>136.28517149999999</v>
      </c>
      <c r="D734">
        <v>56.766487120000001</v>
      </c>
      <c r="E734">
        <v>56.730667109999999</v>
      </c>
      <c r="F734">
        <v>4.3019889999999998E-2</v>
      </c>
      <c r="G734">
        <v>0</v>
      </c>
    </row>
    <row r="735" spans="1:7" x14ac:dyDescent="0.25">
      <c r="A735">
        <v>100.33599853</v>
      </c>
      <c r="B735">
        <v>95.365547179999993</v>
      </c>
      <c r="C735">
        <v>135.69625854</v>
      </c>
      <c r="D735">
        <v>56.811046599999997</v>
      </c>
      <c r="E735">
        <v>56.746669760000003</v>
      </c>
      <c r="F735">
        <v>4.2903770000000001E-2</v>
      </c>
      <c r="G735">
        <v>0</v>
      </c>
    </row>
    <row r="736" spans="1:7" x14ac:dyDescent="0.25">
      <c r="A736">
        <v>100.43200683000001</v>
      </c>
      <c r="B736">
        <v>95.322006220000006</v>
      </c>
      <c r="C736">
        <v>135.75215148000001</v>
      </c>
      <c r="D736">
        <v>56.786373130000001</v>
      </c>
      <c r="E736">
        <v>56.762668599999998</v>
      </c>
      <c r="F736">
        <v>4.2865279999999999E-2</v>
      </c>
      <c r="G736">
        <v>0</v>
      </c>
    </row>
    <row r="737" spans="1:7" x14ac:dyDescent="0.25">
      <c r="A737">
        <v>100.52799987</v>
      </c>
      <c r="B737">
        <v>95.347602839999993</v>
      </c>
      <c r="C737">
        <v>135.89823913000001</v>
      </c>
      <c r="D737">
        <v>56.727149959999998</v>
      </c>
      <c r="E737">
        <v>56.77866744</v>
      </c>
      <c r="F737">
        <v>4.281973E-2</v>
      </c>
      <c r="G737">
        <v>50</v>
      </c>
    </row>
    <row r="738" spans="1:7" x14ac:dyDescent="0.25">
      <c r="A738">
        <v>100.62399291</v>
      </c>
      <c r="B738">
        <v>95.359039300000006</v>
      </c>
      <c r="C738">
        <v>136.36184692</v>
      </c>
      <c r="D738">
        <v>57.118751520000004</v>
      </c>
      <c r="E738">
        <v>56.794666290000002</v>
      </c>
      <c r="F738">
        <v>4.294924E-2</v>
      </c>
      <c r="G738">
        <v>0</v>
      </c>
    </row>
    <row r="739" spans="1:7" x14ac:dyDescent="0.25">
      <c r="A739">
        <v>100.72000122</v>
      </c>
      <c r="B739">
        <v>95.369407649999999</v>
      </c>
      <c r="C739">
        <v>135.74804687</v>
      </c>
      <c r="D739">
        <v>56.716564169999998</v>
      </c>
      <c r="E739">
        <v>56.810668939999999</v>
      </c>
      <c r="F739">
        <v>4.2788039999999999E-2</v>
      </c>
      <c r="G739">
        <v>50</v>
      </c>
    </row>
    <row r="740" spans="1:7" x14ac:dyDescent="0.25">
      <c r="A740">
        <v>100.81599426</v>
      </c>
      <c r="B740">
        <v>95.321655269999994</v>
      </c>
      <c r="C740">
        <v>135.80007934</v>
      </c>
      <c r="D740">
        <v>53.966762539999998</v>
      </c>
      <c r="E740">
        <v>56.826667780000001</v>
      </c>
      <c r="F740">
        <v>4.2803090000000002E-2</v>
      </c>
      <c r="G740">
        <v>50</v>
      </c>
    </row>
    <row r="741" spans="1:7" x14ac:dyDescent="0.25">
      <c r="A741">
        <v>100.91200256</v>
      </c>
      <c r="B741">
        <v>95.337799070000003</v>
      </c>
      <c r="C741">
        <v>135.85519409</v>
      </c>
      <c r="D741">
        <v>56.820774069999999</v>
      </c>
      <c r="E741">
        <v>56.842666620000003</v>
      </c>
      <c r="F741">
        <v>4.276978E-2</v>
      </c>
      <c r="G741">
        <v>50</v>
      </c>
    </row>
    <row r="742" spans="1:7" x14ac:dyDescent="0.25">
      <c r="A742">
        <v>101.0079956</v>
      </c>
      <c r="B742">
        <v>95.336288449999998</v>
      </c>
      <c r="C742">
        <v>136.40003967000001</v>
      </c>
      <c r="D742">
        <v>57.102729789999998</v>
      </c>
      <c r="E742">
        <v>56.858669280000001</v>
      </c>
      <c r="F742">
        <v>4.2926779999999998E-2</v>
      </c>
      <c r="G742">
        <v>0</v>
      </c>
    </row>
    <row r="743" spans="1:7" x14ac:dyDescent="0.25">
      <c r="A743">
        <v>101.1040039</v>
      </c>
      <c r="B743">
        <v>95.338195799999994</v>
      </c>
      <c r="C743">
        <v>135.98191833000001</v>
      </c>
      <c r="D743">
        <v>56.800556180000001</v>
      </c>
      <c r="E743">
        <v>56.874668120000003</v>
      </c>
      <c r="F743">
        <v>4.3077749999999998E-2</v>
      </c>
      <c r="G743">
        <v>50</v>
      </c>
    </row>
    <row r="744" spans="1:7" x14ac:dyDescent="0.25">
      <c r="A744">
        <v>101.19999694000001</v>
      </c>
      <c r="B744">
        <v>95.377540580000002</v>
      </c>
      <c r="C744">
        <v>135.79733275999999</v>
      </c>
      <c r="D744">
        <v>54.156806940000003</v>
      </c>
      <c r="E744">
        <v>56.890666959999997</v>
      </c>
      <c r="F744">
        <v>4.2725560000000003E-2</v>
      </c>
      <c r="G744">
        <v>50</v>
      </c>
    </row>
    <row r="745" spans="1:7" x14ac:dyDescent="0.25">
      <c r="A745">
        <v>101.29600524</v>
      </c>
      <c r="B745">
        <v>95.336135859999999</v>
      </c>
      <c r="C745">
        <v>135.84536743000001</v>
      </c>
      <c r="D745">
        <v>56.828285209999997</v>
      </c>
      <c r="E745">
        <v>56.906669610000002</v>
      </c>
      <c r="F745">
        <v>4.2814669999999999E-2</v>
      </c>
      <c r="G745">
        <v>50</v>
      </c>
    </row>
    <row r="746" spans="1:7" x14ac:dyDescent="0.25">
      <c r="A746">
        <v>101.39199829</v>
      </c>
      <c r="B746">
        <v>95.361541740000007</v>
      </c>
      <c r="C746">
        <v>136.40780638999999</v>
      </c>
      <c r="D746">
        <v>57.28845596</v>
      </c>
      <c r="E746">
        <v>56.922668450000003</v>
      </c>
      <c r="F746">
        <v>4.2875589999999998E-2</v>
      </c>
      <c r="G746">
        <v>0</v>
      </c>
    </row>
    <row r="747" spans="1:7" x14ac:dyDescent="0.25">
      <c r="A747">
        <v>101.48800659</v>
      </c>
      <c r="B747">
        <v>95.362319940000006</v>
      </c>
      <c r="C747">
        <v>136.23687744</v>
      </c>
      <c r="D747">
        <v>56.897022239999998</v>
      </c>
      <c r="E747">
        <v>56.938667289999998</v>
      </c>
      <c r="F747">
        <v>4.2943530000000001E-2</v>
      </c>
      <c r="G747">
        <v>50</v>
      </c>
    </row>
    <row r="748" spans="1:7" x14ac:dyDescent="0.25">
      <c r="A748">
        <v>101.58399962999999</v>
      </c>
      <c r="B748">
        <v>95.333396910000005</v>
      </c>
      <c r="C748">
        <v>135.87544249999999</v>
      </c>
      <c r="D748">
        <v>54.195049279999999</v>
      </c>
      <c r="E748">
        <v>56.95466613</v>
      </c>
      <c r="F748">
        <v>4.2698E-2</v>
      </c>
      <c r="G748">
        <v>50</v>
      </c>
    </row>
    <row r="749" spans="1:7" x14ac:dyDescent="0.25">
      <c r="A749">
        <v>101.67999267</v>
      </c>
      <c r="B749">
        <v>95.343734740000002</v>
      </c>
      <c r="C749">
        <v>135.91992187</v>
      </c>
      <c r="D749">
        <v>57.04240798</v>
      </c>
      <c r="E749">
        <v>56.970668789999998</v>
      </c>
      <c r="F749">
        <v>4.2900540000000001E-2</v>
      </c>
      <c r="G749">
        <v>0</v>
      </c>
    </row>
    <row r="750" spans="1:7" x14ac:dyDescent="0.25">
      <c r="A750">
        <v>101.77600097</v>
      </c>
      <c r="B750">
        <v>95.337829580000005</v>
      </c>
      <c r="C750">
        <v>136.34973144</v>
      </c>
      <c r="D750">
        <v>57.07638549</v>
      </c>
      <c r="E750">
        <v>56.986667629999999</v>
      </c>
      <c r="F750">
        <v>4.3022629999999999E-2</v>
      </c>
      <c r="G750">
        <v>0</v>
      </c>
    </row>
    <row r="751" spans="1:7" x14ac:dyDescent="0.25">
      <c r="A751">
        <v>101.87199400999999</v>
      </c>
      <c r="B751">
        <v>95.353645319999998</v>
      </c>
      <c r="C751">
        <v>136.46202087</v>
      </c>
      <c r="D751">
        <v>57.121017449999997</v>
      </c>
      <c r="E751">
        <v>57.002666470000001</v>
      </c>
      <c r="F751">
        <v>4.2998210000000002E-2</v>
      </c>
      <c r="G751">
        <v>0</v>
      </c>
    </row>
    <row r="752" spans="1:7" x14ac:dyDescent="0.25">
      <c r="A752">
        <v>101.96800231</v>
      </c>
      <c r="B752">
        <v>95.331359860000006</v>
      </c>
      <c r="C752">
        <v>135.95672607</v>
      </c>
      <c r="D752">
        <v>57.181121820000001</v>
      </c>
      <c r="E752">
        <v>57.018669119999998</v>
      </c>
      <c r="F752">
        <v>4.2864050000000001E-2</v>
      </c>
      <c r="G752">
        <v>0</v>
      </c>
    </row>
    <row r="753" spans="1:7" x14ac:dyDescent="0.25">
      <c r="A753">
        <v>102.06399536000001</v>
      </c>
      <c r="B753">
        <v>95.32021331</v>
      </c>
      <c r="C753">
        <v>136.02380371000001</v>
      </c>
      <c r="D753">
        <v>57.241466520000003</v>
      </c>
      <c r="E753">
        <v>57.03466796</v>
      </c>
      <c r="F753">
        <v>4.2881269999999999E-2</v>
      </c>
      <c r="G753">
        <v>0</v>
      </c>
    </row>
    <row r="754" spans="1:7" x14ac:dyDescent="0.25">
      <c r="A754">
        <v>102.16000366</v>
      </c>
      <c r="B754">
        <v>95.372428889999995</v>
      </c>
      <c r="C754">
        <v>136.29043579</v>
      </c>
      <c r="D754">
        <v>57.23314285</v>
      </c>
      <c r="E754">
        <v>57.050666800000002</v>
      </c>
      <c r="F754">
        <v>4.2999059999999999E-2</v>
      </c>
      <c r="G754">
        <v>0</v>
      </c>
    </row>
    <row r="755" spans="1:7" x14ac:dyDescent="0.25">
      <c r="A755">
        <v>102.2559967</v>
      </c>
      <c r="B755">
        <v>95.327217099999999</v>
      </c>
      <c r="C755">
        <v>136.64898681</v>
      </c>
      <c r="D755">
        <v>57.263851160000002</v>
      </c>
      <c r="E755">
        <v>57.06666946</v>
      </c>
      <c r="F755">
        <v>4.3017710000000001E-2</v>
      </c>
      <c r="G755">
        <v>0</v>
      </c>
    </row>
    <row r="756" spans="1:7" x14ac:dyDescent="0.25">
      <c r="A756">
        <v>102.35200500000001</v>
      </c>
      <c r="B756">
        <v>95.306282039999999</v>
      </c>
      <c r="C756">
        <v>136.05677795</v>
      </c>
      <c r="D756">
        <v>57.298637390000003</v>
      </c>
      <c r="E756">
        <v>57.082668300000002</v>
      </c>
      <c r="F756">
        <v>4.3063740000000003E-2</v>
      </c>
      <c r="G756">
        <v>0</v>
      </c>
    </row>
    <row r="757" spans="1:7" x14ac:dyDescent="0.25">
      <c r="A757">
        <v>102.44799804</v>
      </c>
      <c r="B757">
        <v>95.351600640000001</v>
      </c>
      <c r="C757">
        <v>136.12292479999999</v>
      </c>
      <c r="D757">
        <v>57.308746329999998</v>
      </c>
      <c r="E757">
        <v>57.098667140000003</v>
      </c>
      <c r="F757">
        <v>4.2800610000000003E-2</v>
      </c>
      <c r="G757">
        <v>0</v>
      </c>
    </row>
    <row r="758" spans="1:7" x14ac:dyDescent="0.25">
      <c r="A758">
        <v>102.54400634</v>
      </c>
      <c r="B758">
        <v>95.374908439999999</v>
      </c>
      <c r="C758">
        <v>136.27899169</v>
      </c>
      <c r="D758">
        <v>57.338573449999998</v>
      </c>
      <c r="E758">
        <v>57.114669790000001</v>
      </c>
      <c r="F758">
        <v>4.2855089999999998E-2</v>
      </c>
      <c r="G758">
        <v>0</v>
      </c>
    </row>
    <row r="759" spans="1:7" x14ac:dyDescent="0.25">
      <c r="A759">
        <v>102.63999938000001</v>
      </c>
      <c r="B759">
        <v>95.251594539999999</v>
      </c>
      <c r="C759">
        <v>136.77247618999999</v>
      </c>
      <c r="D759">
        <v>57.367610929999998</v>
      </c>
      <c r="E759">
        <v>57.130668640000003</v>
      </c>
      <c r="F759">
        <v>4.2887380000000003E-2</v>
      </c>
      <c r="G759">
        <v>0</v>
      </c>
    </row>
    <row r="760" spans="1:7" x14ac:dyDescent="0.25">
      <c r="A760">
        <v>102.73599243</v>
      </c>
      <c r="B760">
        <v>95.323883050000006</v>
      </c>
      <c r="C760">
        <v>136.18847656</v>
      </c>
      <c r="D760">
        <v>57.347202299999999</v>
      </c>
      <c r="E760">
        <v>57.146667479999998</v>
      </c>
      <c r="F760">
        <v>4.3013240000000001E-2</v>
      </c>
      <c r="G760">
        <v>0</v>
      </c>
    </row>
    <row r="761" spans="1:7" x14ac:dyDescent="0.25">
      <c r="A761">
        <v>102.83200073</v>
      </c>
      <c r="B761">
        <v>95.34500122</v>
      </c>
      <c r="C761">
        <v>136.10682678000001</v>
      </c>
      <c r="D761">
        <v>57.328178399999999</v>
      </c>
      <c r="E761">
        <v>57.16266632</v>
      </c>
      <c r="F761">
        <v>4.3040589999999997E-2</v>
      </c>
      <c r="G761">
        <v>0</v>
      </c>
    </row>
    <row r="762" spans="1:7" x14ac:dyDescent="0.25">
      <c r="A762">
        <v>102.92799377</v>
      </c>
      <c r="B762">
        <v>95.376953119999996</v>
      </c>
      <c r="C762">
        <v>136.18620300000001</v>
      </c>
      <c r="D762">
        <v>57.33094406</v>
      </c>
      <c r="E762">
        <v>57.178668969999997</v>
      </c>
      <c r="F762">
        <v>4.2921170000000002E-2</v>
      </c>
      <c r="G762">
        <v>0</v>
      </c>
    </row>
    <row r="763" spans="1:7" x14ac:dyDescent="0.25">
      <c r="A763">
        <v>103.02400206999999</v>
      </c>
      <c r="B763">
        <v>95.283096310000005</v>
      </c>
      <c r="C763">
        <v>136.7769165</v>
      </c>
      <c r="D763">
        <v>57.368328089999999</v>
      </c>
      <c r="E763">
        <v>57.194667809999999</v>
      </c>
      <c r="F763">
        <v>4.2926609999999997E-2</v>
      </c>
      <c r="G763">
        <v>0</v>
      </c>
    </row>
    <row r="764" spans="1:7" x14ac:dyDescent="0.25">
      <c r="A764">
        <v>103.11999511</v>
      </c>
      <c r="B764">
        <v>95.306098930000005</v>
      </c>
      <c r="C764">
        <v>136.35522460000001</v>
      </c>
      <c r="D764">
        <v>57.365703580000002</v>
      </c>
      <c r="E764">
        <v>57.21066665</v>
      </c>
      <c r="F764">
        <v>4.2896950000000003E-2</v>
      </c>
      <c r="G764">
        <v>0</v>
      </c>
    </row>
    <row r="765" spans="1:7" x14ac:dyDescent="0.25">
      <c r="A765">
        <v>103.21600341</v>
      </c>
      <c r="B765">
        <v>95.362922659999995</v>
      </c>
      <c r="C765">
        <v>136.09947203999999</v>
      </c>
      <c r="D765">
        <v>57.355667109999999</v>
      </c>
      <c r="E765">
        <v>57.226669309999998</v>
      </c>
      <c r="F765">
        <v>4.2812669999999997E-2</v>
      </c>
      <c r="G765">
        <v>0</v>
      </c>
    </row>
    <row r="766" spans="1:7" x14ac:dyDescent="0.25">
      <c r="A766">
        <v>103.31199645</v>
      </c>
      <c r="B766">
        <v>95.387466430000003</v>
      </c>
      <c r="C766">
        <v>136.13482665999999</v>
      </c>
      <c r="D766">
        <v>57.322383879999997</v>
      </c>
      <c r="E766">
        <v>57.24266815</v>
      </c>
      <c r="F766">
        <v>4.3007660000000003E-2</v>
      </c>
      <c r="G766">
        <v>0</v>
      </c>
    </row>
    <row r="767" spans="1:7" x14ac:dyDescent="0.25">
      <c r="A767">
        <v>103.40800476</v>
      </c>
      <c r="B767">
        <v>95.276687620000004</v>
      </c>
      <c r="C767">
        <v>136.57518005</v>
      </c>
      <c r="D767">
        <v>57.278968810000002</v>
      </c>
      <c r="E767">
        <v>57.258666990000002</v>
      </c>
      <c r="F767">
        <v>4.2930139999999999E-2</v>
      </c>
      <c r="G767">
        <v>0</v>
      </c>
    </row>
    <row r="768" spans="1:7" x14ac:dyDescent="0.25">
      <c r="A768">
        <v>103.50399779999999</v>
      </c>
      <c r="B768">
        <v>95.355262749999994</v>
      </c>
      <c r="C768">
        <v>136.43331909</v>
      </c>
      <c r="D768">
        <v>57.355834960000003</v>
      </c>
      <c r="E768">
        <v>57.274669639999999</v>
      </c>
      <c r="F768">
        <v>4.282097E-2</v>
      </c>
      <c r="G768">
        <v>0</v>
      </c>
    </row>
    <row r="769" spans="1:7" x14ac:dyDescent="0.25">
      <c r="A769">
        <v>103.6000061</v>
      </c>
      <c r="B769">
        <v>95.33800506</v>
      </c>
      <c r="C769">
        <v>135.92121886999999</v>
      </c>
      <c r="D769">
        <v>57.34403228</v>
      </c>
      <c r="E769">
        <v>57.290668480000001</v>
      </c>
      <c r="F769">
        <v>4.2873880000000003E-2</v>
      </c>
      <c r="G769">
        <v>0</v>
      </c>
    </row>
    <row r="770" spans="1:7" x14ac:dyDescent="0.25">
      <c r="A770">
        <v>103.69599914</v>
      </c>
      <c r="B770">
        <v>95.356185909999994</v>
      </c>
      <c r="C770">
        <v>135.99345396999999</v>
      </c>
      <c r="D770">
        <v>57.294609059999999</v>
      </c>
      <c r="E770">
        <v>57.306667320000003</v>
      </c>
      <c r="F770">
        <v>4.2811889999999998E-2</v>
      </c>
      <c r="G770">
        <v>50</v>
      </c>
    </row>
    <row r="771" spans="1:7" x14ac:dyDescent="0.25">
      <c r="A771">
        <v>103.79200744000001</v>
      </c>
      <c r="B771">
        <v>95.325416559999994</v>
      </c>
      <c r="C771">
        <v>136.31303405</v>
      </c>
      <c r="D771">
        <v>59.663082119999999</v>
      </c>
      <c r="E771">
        <v>57.322666159999997</v>
      </c>
      <c r="F771">
        <v>4.2837350000000003E-2</v>
      </c>
      <c r="G771">
        <v>0</v>
      </c>
    </row>
    <row r="772" spans="1:7" x14ac:dyDescent="0.25">
      <c r="A772">
        <v>103.88800048</v>
      </c>
      <c r="B772">
        <v>95.300834649999999</v>
      </c>
      <c r="C772">
        <v>136.44786070999999</v>
      </c>
      <c r="D772">
        <v>57.310581200000001</v>
      </c>
      <c r="E772">
        <v>57.338668820000002</v>
      </c>
      <c r="F772">
        <v>4.3007120000000003E-2</v>
      </c>
      <c r="G772">
        <v>50</v>
      </c>
    </row>
    <row r="773" spans="1:7" x14ac:dyDescent="0.25">
      <c r="A773">
        <v>103.98399353000001</v>
      </c>
      <c r="B773">
        <v>95.345252990000006</v>
      </c>
      <c r="C773">
        <v>135.79890441000001</v>
      </c>
      <c r="D773">
        <v>57.359626769999998</v>
      </c>
      <c r="E773">
        <v>57.354667659999997</v>
      </c>
      <c r="F773">
        <v>4.2823680000000003E-2</v>
      </c>
      <c r="G773">
        <v>0</v>
      </c>
    </row>
    <row r="774" spans="1:7" x14ac:dyDescent="0.25">
      <c r="A774">
        <v>104.08000183</v>
      </c>
      <c r="B774">
        <v>95.260498040000002</v>
      </c>
      <c r="C774">
        <v>135.87716674000001</v>
      </c>
      <c r="D774">
        <v>57.259750359999998</v>
      </c>
      <c r="E774">
        <v>57.370666499999999</v>
      </c>
      <c r="F774">
        <v>4.288434E-2</v>
      </c>
      <c r="G774">
        <v>50</v>
      </c>
    </row>
    <row r="775" spans="1:7" x14ac:dyDescent="0.25">
      <c r="A775">
        <v>104.17599487</v>
      </c>
      <c r="B775">
        <v>95.323234549999995</v>
      </c>
      <c r="C775">
        <v>136.07313536999999</v>
      </c>
      <c r="D775">
        <v>59.610965720000003</v>
      </c>
      <c r="E775">
        <v>57.386669150000003</v>
      </c>
      <c r="F775">
        <v>4.2788989999999999E-2</v>
      </c>
      <c r="G775">
        <v>0</v>
      </c>
    </row>
    <row r="776" spans="1:7" x14ac:dyDescent="0.25">
      <c r="A776">
        <v>104.27200317</v>
      </c>
      <c r="B776">
        <v>95.375213619999997</v>
      </c>
      <c r="C776">
        <v>136.43060302000001</v>
      </c>
      <c r="D776">
        <v>57.275581350000003</v>
      </c>
      <c r="E776">
        <v>57.402667989999998</v>
      </c>
      <c r="F776">
        <v>4.3021230000000001E-2</v>
      </c>
      <c r="G776">
        <v>50</v>
      </c>
    </row>
    <row r="777" spans="1:7" x14ac:dyDescent="0.25">
      <c r="A777">
        <v>104.36799621</v>
      </c>
      <c r="B777">
        <v>95.364089960000001</v>
      </c>
      <c r="C777">
        <v>135.79586791</v>
      </c>
      <c r="D777">
        <v>57.316925040000001</v>
      </c>
      <c r="E777">
        <v>57.418666829999999</v>
      </c>
      <c r="F777">
        <v>4.2865880000000002E-2</v>
      </c>
      <c r="G777">
        <v>50</v>
      </c>
    </row>
    <row r="778" spans="1:7" x14ac:dyDescent="0.25">
      <c r="A778">
        <v>104.46400451</v>
      </c>
      <c r="B778">
        <v>95.304603569999998</v>
      </c>
      <c r="C778">
        <v>135.78567504</v>
      </c>
      <c r="D778">
        <v>57.686378470000001</v>
      </c>
      <c r="E778">
        <v>57.434669489999997</v>
      </c>
      <c r="F778">
        <v>4.2705130000000001E-2</v>
      </c>
      <c r="G778">
        <v>0</v>
      </c>
    </row>
    <row r="779" spans="1:7" x14ac:dyDescent="0.25">
      <c r="A779">
        <v>104.55999755000001</v>
      </c>
      <c r="B779">
        <v>95.316528320000003</v>
      </c>
      <c r="C779">
        <v>135.88505554</v>
      </c>
      <c r="D779">
        <v>57.37555313</v>
      </c>
      <c r="E779">
        <v>57.450668329999999</v>
      </c>
      <c r="F779">
        <v>4.2929969999999998E-2</v>
      </c>
      <c r="G779">
        <v>50</v>
      </c>
    </row>
    <row r="780" spans="1:7" x14ac:dyDescent="0.25">
      <c r="A780">
        <v>104.65600585</v>
      </c>
      <c r="B780">
        <v>95.345031730000002</v>
      </c>
      <c r="C780">
        <v>136.40991210000001</v>
      </c>
      <c r="D780">
        <v>54.673385619999998</v>
      </c>
      <c r="E780">
        <v>57.466667170000001</v>
      </c>
      <c r="F780">
        <v>4.2841839999999999E-2</v>
      </c>
      <c r="G780">
        <v>50</v>
      </c>
    </row>
    <row r="781" spans="1:7" x14ac:dyDescent="0.25">
      <c r="A781">
        <v>104.7519989</v>
      </c>
      <c r="B781">
        <v>95.321067810000002</v>
      </c>
      <c r="C781">
        <v>135.87399291</v>
      </c>
      <c r="D781">
        <v>57.404830930000003</v>
      </c>
      <c r="E781">
        <v>57.482669829999999</v>
      </c>
      <c r="F781">
        <v>4.3042440000000001E-2</v>
      </c>
      <c r="G781">
        <v>50</v>
      </c>
    </row>
    <row r="782" spans="1:7" x14ac:dyDescent="0.25">
      <c r="A782">
        <v>104.8480072</v>
      </c>
      <c r="B782">
        <v>95.309623709999997</v>
      </c>
      <c r="C782">
        <v>135.73219298999999</v>
      </c>
      <c r="D782">
        <v>57.915115350000001</v>
      </c>
      <c r="E782">
        <v>57.498668670000001</v>
      </c>
      <c r="F782">
        <v>4.2806919999999998E-2</v>
      </c>
      <c r="G782">
        <v>0</v>
      </c>
    </row>
    <row r="783" spans="1:7" x14ac:dyDescent="0.25">
      <c r="A783">
        <v>104.94400023999999</v>
      </c>
      <c r="B783">
        <v>95.300132750000003</v>
      </c>
      <c r="C783">
        <v>135.86125182999999</v>
      </c>
      <c r="D783">
        <v>57.497978209999999</v>
      </c>
      <c r="E783">
        <v>57.514667510000002</v>
      </c>
      <c r="F783">
        <v>4.2877999999999999E-2</v>
      </c>
      <c r="G783">
        <v>50</v>
      </c>
    </row>
    <row r="784" spans="1:7" x14ac:dyDescent="0.25">
      <c r="A784">
        <v>105.03999328</v>
      </c>
      <c r="B784">
        <v>95.358322139999999</v>
      </c>
      <c r="C784">
        <v>136.41589354999999</v>
      </c>
      <c r="D784">
        <v>54.811027520000003</v>
      </c>
      <c r="E784">
        <v>57.530666349999997</v>
      </c>
      <c r="F784">
        <v>4.288285E-2</v>
      </c>
      <c r="G784">
        <v>50</v>
      </c>
    </row>
    <row r="785" spans="1:7" x14ac:dyDescent="0.25">
      <c r="A785">
        <v>105.13600158</v>
      </c>
      <c r="B785">
        <v>95.325645440000002</v>
      </c>
      <c r="C785">
        <v>136.05523681</v>
      </c>
      <c r="D785">
        <v>57.590938559999998</v>
      </c>
      <c r="E785">
        <v>57.546669000000001</v>
      </c>
      <c r="F785">
        <v>4.3054589999999997E-2</v>
      </c>
      <c r="G785">
        <v>0</v>
      </c>
    </row>
    <row r="786" spans="1:7" x14ac:dyDescent="0.25">
      <c r="A786">
        <v>105.23199461999999</v>
      </c>
      <c r="B786">
        <v>95.365440359999994</v>
      </c>
      <c r="C786">
        <v>135.75271606000001</v>
      </c>
      <c r="D786">
        <v>57.623245230000002</v>
      </c>
      <c r="E786">
        <v>57.562667840000003</v>
      </c>
      <c r="F786">
        <v>4.2841619999999997E-2</v>
      </c>
      <c r="G786">
        <v>0</v>
      </c>
    </row>
    <row r="787" spans="1:7" x14ac:dyDescent="0.25">
      <c r="A787">
        <v>105.32800292</v>
      </c>
      <c r="B787">
        <v>95.316986080000007</v>
      </c>
      <c r="C787">
        <v>135.81481933000001</v>
      </c>
      <c r="D787">
        <v>57.744434349999999</v>
      </c>
      <c r="E787">
        <v>57.578666679999998</v>
      </c>
      <c r="F787">
        <v>4.297873E-2</v>
      </c>
      <c r="G787">
        <v>0</v>
      </c>
    </row>
    <row r="788" spans="1:7" x14ac:dyDescent="0.25">
      <c r="A788">
        <v>105.42399596999999</v>
      </c>
      <c r="B788">
        <v>95.333885190000004</v>
      </c>
      <c r="C788">
        <v>136.26995848999999</v>
      </c>
      <c r="D788">
        <v>57.714748380000003</v>
      </c>
      <c r="E788">
        <v>57.594669340000003</v>
      </c>
      <c r="F788">
        <v>4.2995390000000001E-2</v>
      </c>
      <c r="G788">
        <v>0</v>
      </c>
    </row>
    <row r="789" spans="1:7" x14ac:dyDescent="0.25">
      <c r="A789">
        <v>105.52000427</v>
      </c>
      <c r="B789">
        <v>95.338890070000005</v>
      </c>
      <c r="C789">
        <v>136.24667357999999</v>
      </c>
      <c r="D789">
        <v>57.817104329999999</v>
      </c>
      <c r="E789">
        <v>57.610668179999998</v>
      </c>
      <c r="F789">
        <v>4.3007759999999999E-2</v>
      </c>
      <c r="G789">
        <v>0</v>
      </c>
    </row>
    <row r="790" spans="1:7" x14ac:dyDescent="0.25">
      <c r="A790">
        <v>105.61599731</v>
      </c>
      <c r="B790">
        <v>95.38521575</v>
      </c>
      <c r="C790">
        <v>135.72457885</v>
      </c>
      <c r="D790">
        <v>57.812118529999999</v>
      </c>
      <c r="E790">
        <v>57.626667019999999</v>
      </c>
      <c r="F790">
        <v>4.2797059999999998E-2</v>
      </c>
      <c r="G790">
        <v>0</v>
      </c>
    </row>
    <row r="791" spans="1:7" x14ac:dyDescent="0.25">
      <c r="A791">
        <v>105.71200561000001</v>
      </c>
      <c r="B791">
        <v>95.267936700000007</v>
      </c>
      <c r="C791">
        <v>135.80180358000001</v>
      </c>
      <c r="D791">
        <v>57.874992370000001</v>
      </c>
      <c r="E791">
        <v>57.642669669999997</v>
      </c>
      <c r="F791">
        <v>4.2818250000000002E-2</v>
      </c>
      <c r="G791">
        <v>0</v>
      </c>
    </row>
    <row r="792" spans="1:7" x14ac:dyDescent="0.25">
      <c r="A792">
        <v>105.80799865</v>
      </c>
      <c r="B792">
        <v>95.325744619999995</v>
      </c>
      <c r="C792">
        <v>136.06132507000001</v>
      </c>
      <c r="D792">
        <v>57.891464229999997</v>
      </c>
      <c r="E792">
        <v>57.658668509999998</v>
      </c>
      <c r="F792">
        <v>4.2842720000000001E-2</v>
      </c>
      <c r="G792">
        <v>0</v>
      </c>
    </row>
    <row r="793" spans="1:7" x14ac:dyDescent="0.25">
      <c r="A793">
        <v>105.90400695</v>
      </c>
      <c r="B793">
        <v>95.328697199999993</v>
      </c>
      <c r="C793">
        <v>136.29632568</v>
      </c>
      <c r="D793">
        <v>57.933071130000002</v>
      </c>
      <c r="E793">
        <v>57.67466735</v>
      </c>
      <c r="F793">
        <v>4.2981810000000002E-2</v>
      </c>
      <c r="G793">
        <v>0</v>
      </c>
    </row>
    <row r="794" spans="1:7" x14ac:dyDescent="0.25">
      <c r="A794">
        <v>106</v>
      </c>
      <c r="B794">
        <v>95.379646300000005</v>
      </c>
      <c r="C794">
        <v>135.66574095999999</v>
      </c>
      <c r="D794">
        <v>57.937862389999999</v>
      </c>
      <c r="E794">
        <v>57.690666190000002</v>
      </c>
      <c r="F794">
        <v>4.290534E-2</v>
      </c>
      <c r="G794">
        <v>0</v>
      </c>
    </row>
    <row r="795" spans="1:7" x14ac:dyDescent="0.25">
      <c r="A795">
        <v>106.09599304</v>
      </c>
      <c r="B795">
        <v>95.262382500000001</v>
      </c>
      <c r="C795">
        <v>135.73468016999999</v>
      </c>
      <c r="D795">
        <v>57.929229730000003</v>
      </c>
      <c r="E795">
        <v>57.70666885</v>
      </c>
      <c r="F795">
        <v>4.280987E-2</v>
      </c>
      <c r="G795">
        <v>0</v>
      </c>
    </row>
    <row r="796" spans="1:7" x14ac:dyDescent="0.25">
      <c r="A796">
        <v>106.19200134</v>
      </c>
      <c r="B796">
        <v>95.317932119999995</v>
      </c>
      <c r="C796">
        <v>135.90405272999999</v>
      </c>
      <c r="D796">
        <v>57.960296630000002</v>
      </c>
      <c r="E796">
        <v>57.722667690000002</v>
      </c>
      <c r="F796">
        <v>4.2819690000000001E-2</v>
      </c>
      <c r="G796">
        <v>0</v>
      </c>
    </row>
    <row r="797" spans="1:7" x14ac:dyDescent="0.25">
      <c r="A797">
        <v>106.28799438</v>
      </c>
      <c r="B797">
        <v>95.327056880000001</v>
      </c>
      <c r="C797">
        <v>136.28462218999999</v>
      </c>
      <c r="D797">
        <v>57.944561</v>
      </c>
      <c r="E797">
        <v>57.738666530000003</v>
      </c>
      <c r="F797">
        <v>4.2943780000000001E-2</v>
      </c>
      <c r="G797">
        <v>0</v>
      </c>
    </row>
    <row r="798" spans="1:7" x14ac:dyDescent="0.25">
      <c r="A798">
        <v>106.38400267999999</v>
      </c>
      <c r="B798">
        <v>95.378341669999998</v>
      </c>
      <c r="C798">
        <v>135.71006774</v>
      </c>
      <c r="D798">
        <v>57.975387570000002</v>
      </c>
      <c r="E798">
        <v>57.75466918</v>
      </c>
      <c r="F798">
        <v>4.2884390000000001E-2</v>
      </c>
      <c r="G798">
        <v>0</v>
      </c>
    </row>
    <row r="799" spans="1:7" x14ac:dyDescent="0.25">
      <c r="A799">
        <v>106.47999572000001</v>
      </c>
      <c r="B799">
        <v>95.269157399999997</v>
      </c>
      <c r="C799">
        <v>135.68212890000001</v>
      </c>
      <c r="D799">
        <v>57.997394559999996</v>
      </c>
      <c r="E799">
        <v>57.770668020000002</v>
      </c>
      <c r="F799">
        <v>4.2864020000000003E-2</v>
      </c>
      <c r="G799">
        <v>0</v>
      </c>
    </row>
    <row r="800" spans="1:7" x14ac:dyDescent="0.25">
      <c r="A800">
        <v>106.57600402</v>
      </c>
      <c r="B800">
        <v>95.322792050000004</v>
      </c>
      <c r="C800">
        <v>135.78739929</v>
      </c>
      <c r="D800">
        <v>57.93209075</v>
      </c>
      <c r="E800">
        <v>57.786666869999998</v>
      </c>
      <c r="F800">
        <v>4.2830559999999997E-2</v>
      </c>
      <c r="G800">
        <v>0</v>
      </c>
    </row>
    <row r="801" spans="1:7" x14ac:dyDescent="0.25">
      <c r="A801">
        <v>106.67199707</v>
      </c>
      <c r="B801">
        <v>95.321884150000002</v>
      </c>
      <c r="C801">
        <v>136.27684020000001</v>
      </c>
      <c r="D801">
        <v>57.949401850000001</v>
      </c>
      <c r="E801">
        <v>57.802669520000002</v>
      </c>
      <c r="F801">
        <v>4.290339E-2</v>
      </c>
      <c r="G801">
        <v>0</v>
      </c>
    </row>
    <row r="802" spans="1:7" x14ac:dyDescent="0.25">
      <c r="A802">
        <v>106.76800537</v>
      </c>
      <c r="B802">
        <v>95.327308650000006</v>
      </c>
      <c r="C802">
        <v>135.81877136</v>
      </c>
      <c r="D802">
        <v>57.951118460000004</v>
      </c>
      <c r="E802">
        <v>57.818668359999997</v>
      </c>
      <c r="F802">
        <v>4.2888370000000002E-2</v>
      </c>
      <c r="G802">
        <v>0</v>
      </c>
    </row>
    <row r="803" spans="1:7" x14ac:dyDescent="0.25">
      <c r="A803">
        <v>106.86399840999999</v>
      </c>
      <c r="B803">
        <v>95.318443290000005</v>
      </c>
      <c r="C803">
        <v>135.62806701</v>
      </c>
      <c r="D803">
        <v>57.920455930000003</v>
      </c>
      <c r="E803">
        <v>57.834667199999998</v>
      </c>
      <c r="F803">
        <v>4.2811809999999999E-2</v>
      </c>
      <c r="G803">
        <v>0</v>
      </c>
    </row>
    <row r="804" spans="1:7" x14ac:dyDescent="0.25">
      <c r="A804">
        <v>106.96000671</v>
      </c>
      <c r="B804">
        <v>95.330772390000007</v>
      </c>
      <c r="C804">
        <v>135.71386717999999</v>
      </c>
      <c r="D804">
        <v>57.90615081</v>
      </c>
      <c r="E804">
        <v>57.85066604</v>
      </c>
      <c r="F804">
        <v>4.2716259999999999E-2</v>
      </c>
      <c r="G804">
        <v>0</v>
      </c>
    </row>
    <row r="805" spans="1:7" x14ac:dyDescent="0.25">
      <c r="A805">
        <v>107.05599975</v>
      </c>
      <c r="B805">
        <v>95.339416499999999</v>
      </c>
      <c r="C805">
        <v>136.20988464000001</v>
      </c>
      <c r="D805">
        <v>57.900882719999998</v>
      </c>
      <c r="E805">
        <v>57.866668699999998</v>
      </c>
      <c r="F805">
        <v>4.292265E-2</v>
      </c>
      <c r="G805">
        <v>0</v>
      </c>
    </row>
    <row r="806" spans="1:7" x14ac:dyDescent="0.25">
      <c r="A806">
        <v>107.15199278999999</v>
      </c>
      <c r="B806">
        <v>95.323715199999995</v>
      </c>
      <c r="C806">
        <v>135.98149108000001</v>
      </c>
      <c r="D806">
        <v>57.9003601</v>
      </c>
      <c r="E806">
        <v>57.88266754</v>
      </c>
      <c r="F806">
        <v>4.2860160000000001E-2</v>
      </c>
      <c r="G806">
        <v>0</v>
      </c>
    </row>
    <row r="807" spans="1:7" x14ac:dyDescent="0.25">
      <c r="A807">
        <v>107.24800109</v>
      </c>
      <c r="B807">
        <v>95.329246519999998</v>
      </c>
      <c r="C807">
        <v>135.64219664999999</v>
      </c>
      <c r="D807">
        <v>57.882549279999999</v>
      </c>
      <c r="E807">
        <v>57.898666380000002</v>
      </c>
      <c r="F807">
        <v>4.2817349999999997E-2</v>
      </c>
      <c r="G807">
        <v>50</v>
      </c>
    </row>
    <row r="808" spans="1:7" x14ac:dyDescent="0.25">
      <c r="A808">
        <v>107.34399414000001</v>
      </c>
      <c r="B808">
        <v>95.294189450000005</v>
      </c>
      <c r="C808">
        <v>135.73170471</v>
      </c>
      <c r="D808">
        <v>55.066108700000001</v>
      </c>
      <c r="E808">
        <v>57.914669029999999</v>
      </c>
      <c r="F808">
        <v>4.283961E-2</v>
      </c>
      <c r="G808">
        <v>50</v>
      </c>
    </row>
    <row r="809" spans="1:7" x14ac:dyDescent="0.25">
      <c r="A809">
        <v>107.44000244</v>
      </c>
      <c r="B809">
        <v>95.310211179999996</v>
      </c>
      <c r="C809">
        <v>136.11752318999999</v>
      </c>
      <c r="D809">
        <v>57.890010830000001</v>
      </c>
      <c r="E809">
        <v>57.930667870000001</v>
      </c>
      <c r="F809">
        <v>4.2868820000000002E-2</v>
      </c>
      <c r="G809">
        <v>50</v>
      </c>
    </row>
    <row r="810" spans="1:7" x14ac:dyDescent="0.25">
      <c r="A810">
        <v>107.53599548</v>
      </c>
      <c r="B810">
        <v>95.336143489999998</v>
      </c>
      <c r="C810">
        <v>136.13478087999999</v>
      </c>
      <c r="D810">
        <v>58.147216790000002</v>
      </c>
      <c r="E810">
        <v>57.946666710000002</v>
      </c>
      <c r="F810">
        <v>4.2956510000000003E-2</v>
      </c>
      <c r="G810">
        <v>0</v>
      </c>
    </row>
    <row r="811" spans="1:7" x14ac:dyDescent="0.25">
      <c r="A811">
        <v>107.63200378000001</v>
      </c>
      <c r="B811">
        <v>95.322174070000003</v>
      </c>
      <c r="C811">
        <v>135.62861633</v>
      </c>
      <c r="D811">
        <v>57.8763504</v>
      </c>
      <c r="E811">
        <v>57.96266937</v>
      </c>
      <c r="F811">
        <v>4.2884569999999997E-2</v>
      </c>
      <c r="G811">
        <v>50</v>
      </c>
    </row>
    <row r="812" spans="1:7" x14ac:dyDescent="0.25">
      <c r="A812">
        <v>107.72799682</v>
      </c>
      <c r="B812">
        <v>95.291915889999999</v>
      </c>
      <c r="C812">
        <v>135.74574279000001</v>
      </c>
      <c r="D812">
        <v>55.183887480000003</v>
      </c>
      <c r="E812">
        <v>57.978668210000002</v>
      </c>
      <c r="F812">
        <v>4.3092409999999998E-2</v>
      </c>
      <c r="G812">
        <v>50</v>
      </c>
    </row>
    <row r="813" spans="1:7" x14ac:dyDescent="0.25">
      <c r="A813">
        <v>107.82400512</v>
      </c>
      <c r="B813">
        <v>95.311271660000003</v>
      </c>
      <c r="C813">
        <v>135.96038818</v>
      </c>
      <c r="D813">
        <v>57.912731170000001</v>
      </c>
      <c r="E813">
        <v>57.994667049999997</v>
      </c>
      <c r="F813">
        <v>4.2857649999999997E-2</v>
      </c>
      <c r="G813">
        <v>50</v>
      </c>
    </row>
    <row r="814" spans="1:7" x14ac:dyDescent="0.25">
      <c r="A814">
        <v>107.91999816000001</v>
      </c>
      <c r="B814">
        <v>95.332122799999993</v>
      </c>
      <c r="C814">
        <v>136.29292297000001</v>
      </c>
      <c r="D814">
        <v>58.309413900000003</v>
      </c>
      <c r="E814">
        <v>58.010665889999999</v>
      </c>
      <c r="F814">
        <v>4.2996310000000003E-2</v>
      </c>
      <c r="G814">
        <v>0</v>
      </c>
    </row>
    <row r="815" spans="1:7" x14ac:dyDescent="0.25">
      <c r="A815">
        <v>108.01600646</v>
      </c>
      <c r="B815">
        <v>95.310997</v>
      </c>
      <c r="C815">
        <v>135.67765807999999</v>
      </c>
      <c r="D815">
        <v>57.954147329999998</v>
      </c>
      <c r="E815">
        <v>58.026668540000003</v>
      </c>
      <c r="F815">
        <v>4.2898209999999999E-2</v>
      </c>
      <c r="G815">
        <v>50</v>
      </c>
    </row>
    <row r="816" spans="1:7" x14ac:dyDescent="0.25">
      <c r="A816">
        <v>108.11199951</v>
      </c>
      <c r="B816">
        <v>95.302856439999999</v>
      </c>
      <c r="C816">
        <v>135.73817442999999</v>
      </c>
      <c r="D816">
        <v>55.456665030000003</v>
      </c>
      <c r="E816">
        <v>58.042667379999997</v>
      </c>
      <c r="F816">
        <v>4.2900750000000001E-2</v>
      </c>
      <c r="G816">
        <v>50</v>
      </c>
    </row>
    <row r="817" spans="1:7" x14ac:dyDescent="0.25">
      <c r="A817">
        <v>108.20799255</v>
      </c>
      <c r="B817">
        <v>95.330322260000003</v>
      </c>
      <c r="C817">
        <v>135.85330200000001</v>
      </c>
      <c r="D817">
        <v>58.106803890000002</v>
      </c>
      <c r="E817">
        <v>58.058670040000003</v>
      </c>
      <c r="F817">
        <v>4.2837100000000003E-2</v>
      </c>
      <c r="G817">
        <v>0</v>
      </c>
    </row>
    <row r="818" spans="1:7" x14ac:dyDescent="0.25">
      <c r="A818">
        <v>108.30400084999999</v>
      </c>
      <c r="B818">
        <v>95.366279599999999</v>
      </c>
      <c r="C818">
        <v>136.31301879</v>
      </c>
      <c r="D818">
        <v>58.089855190000002</v>
      </c>
      <c r="E818">
        <v>58.074668879999997</v>
      </c>
      <c r="F818">
        <v>4.279819E-2</v>
      </c>
      <c r="G818">
        <v>0</v>
      </c>
    </row>
    <row r="819" spans="1:7" x14ac:dyDescent="0.25">
      <c r="A819">
        <v>108.39999389</v>
      </c>
      <c r="B819">
        <v>95.253524780000006</v>
      </c>
      <c r="C819">
        <v>135.73652648000001</v>
      </c>
      <c r="D819">
        <v>58.138111109999997</v>
      </c>
      <c r="E819">
        <v>58.090667719999999</v>
      </c>
      <c r="F819">
        <v>4.2790880000000003E-2</v>
      </c>
      <c r="G819">
        <v>0</v>
      </c>
    </row>
    <row r="820" spans="1:7" x14ac:dyDescent="0.25">
      <c r="A820">
        <v>108.49600219</v>
      </c>
      <c r="B820">
        <v>95.297477720000003</v>
      </c>
      <c r="C820">
        <v>135.68170165999999</v>
      </c>
      <c r="D820">
        <v>58.188201900000003</v>
      </c>
      <c r="E820">
        <v>58.106666560000001</v>
      </c>
      <c r="F820">
        <v>4.2727630000000003E-2</v>
      </c>
      <c r="G820">
        <v>0</v>
      </c>
    </row>
    <row r="821" spans="1:7" x14ac:dyDescent="0.25">
      <c r="A821">
        <v>108.59199522999999</v>
      </c>
      <c r="B821">
        <v>95.293113700000006</v>
      </c>
      <c r="C821">
        <v>135.74972534</v>
      </c>
      <c r="D821">
        <v>58.203411099999997</v>
      </c>
      <c r="E821">
        <v>58.122665400000002</v>
      </c>
      <c r="F821">
        <v>4.2723320000000002E-2</v>
      </c>
      <c r="G821">
        <v>0</v>
      </c>
    </row>
    <row r="822" spans="1:7" x14ac:dyDescent="0.25">
      <c r="A822">
        <v>108.68800354</v>
      </c>
      <c r="B822">
        <v>95.342666620000003</v>
      </c>
      <c r="C822">
        <v>136.31544493999999</v>
      </c>
      <c r="D822">
        <v>58.217239370000001</v>
      </c>
      <c r="E822">
        <v>58.138668060000001</v>
      </c>
      <c r="F822">
        <v>4.2883520000000001E-2</v>
      </c>
      <c r="G822">
        <v>0</v>
      </c>
    </row>
    <row r="823" spans="1:7" x14ac:dyDescent="0.25">
      <c r="A823">
        <v>108.78399657999999</v>
      </c>
      <c r="B823">
        <v>95.245079039999993</v>
      </c>
      <c r="C823">
        <v>135.88346862</v>
      </c>
      <c r="D823">
        <v>58.26342391</v>
      </c>
      <c r="E823">
        <v>58.154666900000002</v>
      </c>
      <c r="F823">
        <v>4.2944610000000001E-2</v>
      </c>
      <c r="G823">
        <v>0</v>
      </c>
    </row>
    <row r="824" spans="1:7" x14ac:dyDescent="0.25">
      <c r="A824">
        <v>108.88000488</v>
      </c>
      <c r="B824">
        <v>95.296821589999993</v>
      </c>
      <c r="C824">
        <v>135.63627624</v>
      </c>
      <c r="D824">
        <v>58.32686614</v>
      </c>
      <c r="E824">
        <v>58.17066955</v>
      </c>
      <c r="F824">
        <v>4.2821140000000001E-2</v>
      </c>
      <c r="G824">
        <v>0</v>
      </c>
    </row>
    <row r="825" spans="1:7" x14ac:dyDescent="0.25">
      <c r="A825">
        <v>108.97599792</v>
      </c>
      <c r="B825">
        <v>95.286682119999995</v>
      </c>
      <c r="C825">
        <v>135.70645141</v>
      </c>
      <c r="D825">
        <v>58.289504999999998</v>
      </c>
      <c r="E825">
        <v>58.186668390000001</v>
      </c>
      <c r="F825">
        <v>4.2962460000000001E-2</v>
      </c>
      <c r="G825">
        <v>0</v>
      </c>
    </row>
    <row r="826" spans="1:7" x14ac:dyDescent="0.25">
      <c r="A826">
        <v>109.07200622000001</v>
      </c>
      <c r="B826">
        <v>95.355529779999998</v>
      </c>
      <c r="C826">
        <v>136.21139525999999</v>
      </c>
      <c r="D826">
        <v>58.354045859999999</v>
      </c>
      <c r="E826">
        <v>58.202667230000003</v>
      </c>
      <c r="F826">
        <v>4.2845540000000001E-2</v>
      </c>
      <c r="G826">
        <v>0</v>
      </c>
    </row>
    <row r="827" spans="1:7" x14ac:dyDescent="0.25">
      <c r="A827">
        <v>109.16799926</v>
      </c>
      <c r="B827">
        <v>95.319664000000003</v>
      </c>
      <c r="C827">
        <v>136.04125976</v>
      </c>
      <c r="D827">
        <v>58.323982229999999</v>
      </c>
      <c r="E827">
        <v>58.218666069999998</v>
      </c>
      <c r="F827">
        <v>4.2876879999999999E-2</v>
      </c>
      <c r="G827">
        <v>0</v>
      </c>
    </row>
    <row r="828" spans="1:7" x14ac:dyDescent="0.25">
      <c r="A828">
        <v>109.26400756</v>
      </c>
      <c r="B828">
        <v>95.282325740000005</v>
      </c>
      <c r="C828">
        <v>135.61880493000001</v>
      </c>
      <c r="D828">
        <v>58.388664239999997</v>
      </c>
      <c r="E828">
        <v>58.234668730000003</v>
      </c>
      <c r="F828">
        <v>4.2790580000000002E-2</v>
      </c>
      <c r="G828">
        <v>0</v>
      </c>
    </row>
    <row r="829" spans="1:7" x14ac:dyDescent="0.25">
      <c r="A829">
        <v>109.36000061</v>
      </c>
      <c r="B829">
        <v>95.284347530000005</v>
      </c>
      <c r="C829">
        <v>135.69017027999999</v>
      </c>
      <c r="D829">
        <v>58.315849299999996</v>
      </c>
      <c r="E829">
        <v>58.250667569999997</v>
      </c>
      <c r="F829">
        <v>4.2895509999999998E-2</v>
      </c>
      <c r="G829">
        <v>0</v>
      </c>
    </row>
    <row r="830" spans="1:7" x14ac:dyDescent="0.25">
      <c r="A830">
        <v>109.45599365</v>
      </c>
      <c r="B830">
        <v>95.277206419999999</v>
      </c>
      <c r="C830">
        <v>136.06181334999999</v>
      </c>
      <c r="D830">
        <v>58.361770620000001</v>
      </c>
      <c r="E830">
        <v>58.266670220000002</v>
      </c>
      <c r="F830">
        <v>4.2832380000000003E-2</v>
      </c>
      <c r="G830">
        <v>0</v>
      </c>
    </row>
    <row r="831" spans="1:7" x14ac:dyDescent="0.25">
      <c r="A831">
        <v>109.55200195</v>
      </c>
      <c r="B831">
        <v>95.294799800000007</v>
      </c>
      <c r="C831">
        <v>136.15432738999999</v>
      </c>
      <c r="D831">
        <v>58.327579489999998</v>
      </c>
      <c r="E831">
        <v>58.282669060000003</v>
      </c>
      <c r="F831">
        <v>4.2935519999999998E-2</v>
      </c>
      <c r="G831">
        <v>0</v>
      </c>
    </row>
    <row r="832" spans="1:7" x14ac:dyDescent="0.25">
      <c r="A832">
        <v>109.64799499</v>
      </c>
      <c r="B832">
        <v>95.303321830000002</v>
      </c>
      <c r="C832">
        <v>135.60684204</v>
      </c>
      <c r="D832">
        <v>58.375358579999997</v>
      </c>
      <c r="E832">
        <v>58.298667899999998</v>
      </c>
      <c r="F832">
        <v>4.2798030000000001E-2</v>
      </c>
      <c r="G832">
        <v>0</v>
      </c>
    </row>
    <row r="833" spans="1:7" x14ac:dyDescent="0.25">
      <c r="A833">
        <v>109.74400328999999</v>
      </c>
      <c r="B833">
        <v>95.306411740000001</v>
      </c>
      <c r="C833">
        <v>135.69018553999999</v>
      </c>
      <c r="D833">
        <v>58.333351129999997</v>
      </c>
      <c r="E833">
        <v>58.31466674</v>
      </c>
      <c r="F833">
        <v>4.2841490000000003E-2</v>
      </c>
      <c r="G833">
        <v>0</v>
      </c>
    </row>
    <row r="834" spans="1:7" x14ac:dyDescent="0.25">
      <c r="A834">
        <v>109.83999633000001</v>
      </c>
      <c r="B834">
        <v>95.303451530000004</v>
      </c>
      <c r="C834">
        <v>135.92239379</v>
      </c>
      <c r="D834">
        <v>58.27143478</v>
      </c>
      <c r="E834">
        <v>58.330665580000002</v>
      </c>
      <c r="F834">
        <v>4.2924789999999997E-2</v>
      </c>
      <c r="G834">
        <v>50</v>
      </c>
    </row>
    <row r="835" spans="1:7" x14ac:dyDescent="0.25">
      <c r="A835">
        <v>109.93600463</v>
      </c>
      <c r="B835">
        <v>95.278816219999996</v>
      </c>
      <c r="C835">
        <v>136.26823425000001</v>
      </c>
      <c r="D835">
        <v>60.429409020000001</v>
      </c>
      <c r="E835">
        <v>58.34666824</v>
      </c>
      <c r="F835">
        <v>4.2920689999999997E-2</v>
      </c>
      <c r="G835">
        <v>0</v>
      </c>
    </row>
    <row r="836" spans="1:7" x14ac:dyDescent="0.25">
      <c r="A836">
        <v>110.03199768</v>
      </c>
      <c r="B836">
        <v>95.312431329999995</v>
      </c>
      <c r="C836">
        <v>135.63948059000001</v>
      </c>
      <c r="D836">
        <v>58.29935073</v>
      </c>
      <c r="E836">
        <v>58.362667080000001</v>
      </c>
      <c r="F836">
        <v>4.2838290000000001E-2</v>
      </c>
      <c r="G836">
        <v>50</v>
      </c>
    </row>
    <row r="837" spans="1:7" x14ac:dyDescent="0.25">
      <c r="A837">
        <v>110.12800598</v>
      </c>
      <c r="B837">
        <v>95.318603510000003</v>
      </c>
      <c r="C837">
        <v>135.66833496000001</v>
      </c>
      <c r="D837">
        <v>58.327510830000001</v>
      </c>
      <c r="E837">
        <v>58.378669729999999</v>
      </c>
      <c r="F837">
        <v>4.2689730000000002E-2</v>
      </c>
      <c r="G837">
        <v>50</v>
      </c>
    </row>
    <row r="838" spans="1:7" x14ac:dyDescent="0.25">
      <c r="A838">
        <v>110.22399901999999</v>
      </c>
      <c r="B838">
        <v>95.304023740000005</v>
      </c>
      <c r="C838">
        <v>135.80906676999999</v>
      </c>
      <c r="D838">
        <v>58.748508450000003</v>
      </c>
      <c r="E838">
        <v>58.39466857</v>
      </c>
      <c r="F838">
        <v>4.2940109999999997E-2</v>
      </c>
      <c r="G838">
        <v>0</v>
      </c>
    </row>
    <row r="839" spans="1:7" x14ac:dyDescent="0.25">
      <c r="A839">
        <v>110.32000732</v>
      </c>
      <c r="B839">
        <v>95.293098439999994</v>
      </c>
      <c r="C839">
        <v>136.30247496999999</v>
      </c>
      <c r="D839">
        <v>58.314754479999998</v>
      </c>
      <c r="E839">
        <v>58.410667410000002</v>
      </c>
      <c r="F839">
        <v>4.293462E-2</v>
      </c>
      <c r="G839">
        <v>50</v>
      </c>
    </row>
    <row r="840" spans="1:7" x14ac:dyDescent="0.25">
      <c r="A840">
        <v>110.41600036</v>
      </c>
      <c r="B840">
        <v>95.300415029999996</v>
      </c>
      <c r="C840">
        <v>135.77084350000001</v>
      </c>
      <c r="D840">
        <v>55.613613119999997</v>
      </c>
      <c r="E840">
        <v>58.426666249999997</v>
      </c>
      <c r="F840">
        <v>4.2805129999999997E-2</v>
      </c>
      <c r="G840">
        <v>50</v>
      </c>
    </row>
    <row r="841" spans="1:7" x14ac:dyDescent="0.25">
      <c r="A841">
        <v>110.51199339999999</v>
      </c>
      <c r="B841">
        <v>95.257385249999999</v>
      </c>
      <c r="C841">
        <v>135.65943908</v>
      </c>
      <c r="D841">
        <v>58.398200979999999</v>
      </c>
      <c r="E841">
        <v>58.442668910000002</v>
      </c>
      <c r="F841">
        <v>4.2830930000000003E-2</v>
      </c>
      <c r="G841">
        <v>50</v>
      </c>
    </row>
    <row r="842" spans="1:7" x14ac:dyDescent="0.25">
      <c r="A842">
        <v>110.6080017</v>
      </c>
      <c r="B842">
        <v>95.321411130000001</v>
      </c>
      <c r="C842">
        <v>135.74076843</v>
      </c>
      <c r="D842">
        <v>58.752323150000002</v>
      </c>
      <c r="E842">
        <v>58.458667749999996</v>
      </c>
      <c r="F842">
        <v>4.2714769999999999E-2</v>
      </c>
      <c r="G842">
        <v>0</v>
      </c>
    </row>
    <row r="843" spans="1:7" x14ac:dyDescent="0.25">
      <c r="A843">
        <v>110.70399475000001</v>
      </c>
      <c r="B843">
        <v>95.306602470000001</v>
      </c>
      <c r="C843">
        <v>136.2907257</v>
      </c>
      <c r="D843">
        <v>58.416152949999997</v>
      </c>
      <c r="E843">
        <v>58.474670410000002</v>
      </c>
      <c r="F843">
        <v>4.2842930000000001E-2</v>
      </c>
      <c r="G843">
        <v>50</v>
      </c>
    </row>
    <row r="844" spans="1:7" x14ac:dyDescent="0.25">
      <c r="A844">
        <v>110.80000305</v>
      </c>
      <c r="B844">
        <v>95.284919729999999</v>
      </c>
      <c r="C844">
        <v>135.9331665</v>
      </c>
      <c r="D844">
        <v>55.775192259999997</v>
      </c>
      <c r="E844">
        <v>58.490669250000003</v>
      </c>
      <c r="F844">
        <v>4.2851229999999997E-2</v>
      </c>
      <c r="G844">
        <v>50</v>
      </c>
    </row>
    <row r="845" spans="1:7" x14ac:dyDescent="0.25">
      <c r="A845">
        <v>110.89599609</v>
      </c>
      <c r="B845">
        <v>95.300231929999995</v>
      </c>
      <c r="C845">
        <v>135.66326903999999</v>
      </c>
      <c r="D845">
        <v>58.482910150000002</v>
      </c>
      <c r="E845">
        <v>58.506668089999998</v>
      </c>
      <c r="F845">
        <v>4.27173E-2</v>
      </c>
      <c r="G845">
        <v>50</v>
      </c>
    </row>
    <row r="846" spans="1:7" x14ac:dyDescent="0.25">
      <c r="A846">
        <v>110.99200439000001</v>
      </c>
      <c r="B846">
        <v>95.29031372</v>
      </c>
      <c r="C846">
        <v>135.72749328</v>
      </c>
      <c r="D846">
        <v>58.912326810000003</v>
      </c>
      <c r="E846">
        <v>58.52266693</v>
      </c>
      <c r="F846">
        <v>4.2877070000000003E-2</v>
      </c>
      <c r="G846">
        <v>0</v>
      </c>
    </row>
    <row r="847" spans="1:7" x14ac:dyDescent="0.25">
      <c r="A847">
        <v>111.08799743</v>
      </c>
      <c r="B847">
        <v>95.241111750000002</v>
      </c>
      <c r="C847">
        <v>136.20208740000001</v>
      </c>
      <c r="D847">
        <v>58.561256399999998</v>
      </c>
      <c r="E847">
        <v>58.538665770000001</v>
      </c>
      <c r="F847">
        <v>4.2819889999999999E-2</v>
      </c>
      <c r="G847">
        <v>0</v>
      </c>
    </row>
    <row r="848" spans="1:7" x14ac:dyDescent="0.25">
      <c r="A848">
        <v>111.18400573</v>
      </c>
      <c r="B848">
        <v>95.319999690000003</v>
      </c>
      <c r="C848">
        <v>136.08174133</v>
      </c>
      <c r="D848">
        <v>58.70399475</v>
      </c>
      <c r="E848">
        <v>58.554668419999999</v>
      </c>
      <c r="F848">
        <v>4.2833330000000003E-2</v>
      </c>
      <c r="G848">
        <v>0</v>
      </c>
    </row>
    <row r="849" spans="1:7" x14ac:dyDescent="0.25">
      <c r="A849">
        <v>111.27999877000001</v>
      </c>
      <c r="B849">
        <v>95.28925323</v>
      </c>
      <c r="C849">
        <v>135.65017700000001</v>
      </c>
      <c r="D849">
        <v>58.735084530000002</v>
      </c>
      <c r="E849">
        <v>58.57066726</v>
      </c>
      <c r="F849">
        <v>4.2793909999999998E-2</v>
      </c>
      <c r="G849">
        <v>0</v>
      </c>
    </row>
    <row r="850" spans="1:7" x14ac:dyDescent="0.25">
      <c r="A850">
        <v>111.37600707999999</v>
      </c>
      <c r="B850">
        <v>95.327178950000004</v>
      </c>
      <c r="C850">
        <v>135.73884581999999</v>
      </c>
      <c r="D850">
        <v>58.742237090000003</v>
      </c>
      <c r="E850">
        <v>58.586669919999999</v>
      </c>
      <c r="F850">
        <v>4.2813940000000002E-2</v>
      </c>
      <c r="G850">
        <v>0</v>
      </c>
    </row>
    <row r="851" spans="1:7" x14ac:dyDescent="0.25">
      <c r="A851">
        <v>111.47200012</v>
      </c>
      <c r="B851">
        <v>95.230049129999998</v>
      </c>
      <c r="C851">
        <v>136.07785034</v>
      </c>
      <c r="D851">
        <v>58.83197784</v>
      </c>
      <c r="E851">
        <v>58.60266876</v>
      </c>
      <c r="F851">
        <v>4.2835129999999999E-2</v>
      </c>
      <c r="G851">
        <v>0</v>
      </c>
    </row>
    <row r="852" spans="1:7" x14ac:dyDescent="0.25">
      <c r="A852">
        <v>111.56799316</v>
      </c>
      <c r="B852">
        <v>95.293922420000001</v>
      </c>
      <c r="C852">
        <v>136.17150878000001</v>
      </c>
      <c r="D852">
        <v>58.865573879999999</v>
      </c>
      <c r="E852">
        <v>58.618667600000002</v>
      </c>
      <c r="F852">
        <v>4.2864699999999999E-2</v>
      </c>
      <c r="G852">
        <v>0</v>
      </c>
    </row>
    <row r="853" spans="1:7" x14ac:dyDescent="0.25">
      <c r="A853">
        <v>111.66400145999999</v>
      </c>
      <c r="B853">
        <v>95.281196589999993</v>
      </c>
      <c r="C853">
        <v>135.62194823999999</v>
      </c>
      <c r="D853">
        <v>58.834625240000001</v>
      </c>
      <c r="E853">
        <v>58.634666439999997</v>
      </c>
      <c r="F853">
        <v>4.2945860000000002E-2</v>
      </c>
      <c r="G853">
        <v>0</v>
      </c>
    </row>
    <row r="854" spans="1:7" x14ac:dyDescent="0.25">
      <c r="A854">
        <v>111.7599945</v>
      </c>
      <c r="B854">
        <v>95.317932119999995</v>
      </c>
      <c r="C854">
        <v>135.68406676999999</v>
      </c>
      <c r="D854">
        <v>58.899810789999997</v>
      </c>
      <c r="E854">
        <v>58.650669090000001</v>
      </c>
      <c r="F854">
        <v>4.2703690000000002E-2</v>
      </c>
      <c r="G854">
        <v>0</v>
      </c>
    </row>
    <row r="855" spans="1:7" x14ac:dyDescent="0.25">
      <c r="A855">
        <v>111.8560028</v>
      </c>
      <c r="B855">
        <v>95.2900238</v>
      </c>
      <c r="C855">
        <v>135.92692564999999</v>
      </c>
      <c r="D855">
        <v>58.873226160000002</v>
      </c>
      <c r="E855">
        <v>58.666667930000003</v>
      </c>
      <c r="F855">
        <v>4.2860559999999999E-2</v>
      </c>
      <c r="G855">
        <v>0</v>
      </c>
    </row>
    <row r="856" spans="1:7" x14ac:dyDescent="0.25">
      <c r="A856">
        <v>111.95199584</v>
      </c>
      <c r="B856">
        <v>95.287773130000005</v>
      </c>
      <c r="C856">
        <v>136.27175903</v>
      </c>
      <c r="D856">
        <v>58.916522970000003</v>
      </c>
      <c r="E856">
        <v>58.682666769999997</v>
      </c>
      <c r="F856">
        <v>4.2948569999999998E-2</v>
      </c>
      <c r="G856">
        <v>0</v>
      </c>
    </row>
    <row r="857" spans="1:7" x14ac:dyDescent="0.25">
      <c r="A857">
        <v>112.04800415</v>
      </c>
      <c r="B857">
        <v>95.290000910000003</v>
      </c>
      <c r="C857">
        <v>135.65873718</v>
      </c>
      <c r="D857">
        <v>58.916713710000003</v>
      </c>
      <c r="E857">
        <v>58.698669430000002</v>
      </c>
      <c r="F857">
        <v>4.2731770000000002E-2</v>
      </c>
      <c r="G857">
        <v>0</v>
      </c>
    </row>
    <row r="858" spans="1:7" x14ac:dyDescent="0.25">
      <c r="A858">
        <v>112.14399718999999</v>
      </c>
      <c r="B858">
        <v>95.35546875</v>
      </c>
      <c r="C858">
        <v>135.70974731000001</v>
      </c>
      <c r="D858">
        <v>58.930351250000001</v>
      </c>
      <c r="E858">
        <v>58.714668269999997</v>
      </c>
      <c r="F858">
        <v>4.2600109999999997E-2</v>
      </c>
      <c r="G858">
        <v>0</v>
      </c>
    </row>
    <row r="859" spans="1:7" x14ac:dyDescent="0.25">
      <c r="A859">
        <v>112.24000549</v>
      </c>
      <c r="B859">
        <v>95.279975890000003</v>
      </c>
      <c r="C859">
        <v>135.8250122</v>
      </c>
      <c r="D859">
        <v>58.910228719999999</v>
      </c>
      <c r="E859">
        <v>58.730667109999999</v>
      </c>
      <c r="F859">
        <v>4.288397E-2</v>
      </c>
      <c r="G859">
        <v>0</v>
      </c>
    </row>
    <row r="860" spans="1:7" x14ac:dyDescent="0.25">
      <c r="A860">
        <v>112.33599853</v>
      </c>
      <c r="B860">
        <v>95.27237701</v>
      </c>
      <c r="C860">
        <v>136.33276366999999</v>
      </c>
      <c r="D860">
        <v>58.914566039999997</v>
      </c>
      <c r="E860">
        <v>58.746665950000001</v>
      </c>
      <c r="F860">
        <v>4.292116E-2</v>
      </c>
      <c r="G860">
        <v>0</v>
      </c>
    </row>
    <row r="861" spans="1:7" x14ac:dyDescent="0.25">
      <c r="A861">
        <v>112.43200683000001</v>
      </c>
      <c r="B861">
        <v>95.288444510000005</v>
      </c>
      <c r="C861">
        <v>135.74794005999999</v>
      </c>
      <c r="D861">
        <v>58.852127070000002</v>
      </c>
      <c r="E861">
        <v>58.762668599999998</v>
      </c>
      <c r="F861">
        <v>4.2875759999999999E-2</v>
      </c>
      <c r="G861">
        <v>0</v>
      </c>
    </row>
    <row r="862" spans="1:7" x14ac:dyDescent="0.25">
      <c r="A862">
        <v>112.52799987</v>
      </c>
      <c r="B862">
        <v>95.262924190000007</v>
      </c>
      <c r="C862">
        <v>135.67922973</v>
      </c>
      <c r="D862">
        <v>58.859443659999997</v>
      </c>
      <c r="E862">
        <v>58.77866744</v>
      </c>
      <c r="F862">
        <v>4.273619E-2</v>
      </c>
      <c r="G862">
        <v>0</v>
      </c>
    </row>
    <row r="863" spans="1:7" x14ac:dyDescent="0.25">
      <c r="A863">
        <v>112.62399291</v>
      </c>
      <c r="B863">
        <v>95.294151299999996</v>
      </c>
      <c r="C863">
        <v>135.76512145000001</v>
      </c>
      <c r="D863">
        <v>58.851768489999998</v>
      </c>
      <c r="E863">
        <v>58.794670099999998</v>
      </c>
      <c r="F863">
        <v>4.2789880000000002E-2</v>
      </c>
      <c r="G863">
        <v>0</v>
      </c>
    </row>
    <row r="864" spans="1:7" x14ac:dyDescent="0.25">
      <c r="A864">
        <v>112.72000122</v>
      </c>
      <c r="B864">
        <v>95.280860899999993</v>
      </c>
      <c r="C864">
        <v>136.28842162999999</v>
      </c>
      <c r="D864">
        <v>58.862495420000002</v>
      </c>
      <c r="E864">
        <v>58.810668939999999</v>
      </c>
      <c r="F864">
        <v>4.2775189999999998E-2</v>
      </c>
      <c r="G864">
        <v>0</v>
      </c>
    </row>
    <row r="865" spans="1:7" x14ac:dyDescent="0.25">
      <c r="A865">
        <v>112.81599426</v>
      </c>
      <c r="B865">
        <v>95.308441160000001</v>
      </c>
      <c r="C865">
        <v>135.90597534</v>
      </c>
      <c r="D865">
        <v>58.819915770000001</v>
      </c>
      <c r="E865">
        <v>58.826667780000001</v>
      </c>
      <c r="F865">
        <v>4.2797769999999999E-2</v>
      </c>
      <c r="G865">
        <v>50</v>
      </c>
    </row>
    <row r="866" spans="1:7" x14ac:dyDescent="0.25">
      <c r="A866">
        <v>112.91200256</v>
      </c>
      <c r="B866">
        <v>95.27647399</v>
      </c>
      <c r="C866">
        <v>135.68458557</v>
      </c>
      <c r="D866">
        <v>59.160995479999997</v>
      </c>
      <c r="E866">
        <v>58.842666620000003</v>
      </c>
      <c r="F866">
        <v>4.2899809999999997E-2</v>
      </c>
      <c r="G866">
        <v>0</v>
      </c>
    </row>
    <row r="867" spans="1:7" x14ac:dyDescent="0.25">
      <c r="A867">
        <v>113.0079956</v>
      </c>
      <c r="B867">
        <v>95.301818839999996</v>
      </c>
      <c r="C867">
        <v>135.72567749000001</v>
      </c>
      <c r="D867">
        <v>58.877803800000002</v>
      </c>
      <c r="E867">
        <v>58.858665459999997</v>
      </c>
      <c r="F867">
        <v>4.2814310000000001E-2</v>
      </c>
      <c r="G867">
        <v>0</v>
      </c>
    </row>
    <row r="868" spans="1:7" x14ac:dyDescent="0.25">
      <c r="A868">
        <v>113.1040039</v>
      </c>
      <c r="B868">
        <v>95.285224909999997</v>
      </c>
      <c r="C868">
        <v>136.19869994999999</v>
      </c>
      <c r="D868">
        <v>58.791210169999999</v>
      </c>
      <c r="E868">
        <v>58.874668120000003</v>
      </c>
      <c r="F868">
        <v>4.2800610000000003E-2</v>
      </c>
      <c r="G868">
        <v>50</v>
      </c>
    </row>
    <row r="869" spans="1:7" x14ac:dyDescent="0.25">
      <c r="A869">
        <v>113.19999694000001</v>
      </c>
      <c r="B869">
        <v>95.299217220000003</v>
      </c>
      <c r="C869">
        <v>136.01965332</v>
      </c>
      <c r="D869">
        <v>58.857822409999997</v>
      </c>
      <c r="E869">
        <v>58.890666959999997</v>
      </c>
      <c r="F869">
        <v>4.2792040000000003E-2</v>
      </c>
      <c r="G869">
        <v>50</v>
      </c>
    </row>
    <row r="870" spans="1:7" x14ac:dyDescent="0.25">
      <c r="A870">
        <v>113.29600524</v>
      </c>
      <c r="B870">
        <v>95.274978630000007</v>
      </c>
      <c r="C870">
        <v>135.59774780000001</v>
      </c>
      <c r="D870">
        <v>59.210636129999997</v>
      </c>
      <c r="E870">
        <v>58.906669610000002</v>
      </c>
      <c r="F870">
        <v>4.2785759999999999E-2</v>
      </c>
      <c r="G870">
        <v>0</v>
      </c>
    </row>
    <row r="871" spans="1:7" x14ac:dyDescent="0.25">
      <c r="A871">
        <v>113.39199829</v>
      </c>
      <c r="B871">
        <v>95.268798820000001</v>
      </c>
      <c r="C871">
        <v>135.68188476</v>
      </c>
      <c r="D871">
        <v>58.883262629999997</v>
      </c>
      <c r="E871">
        <v>58.922668450000003</v>
      </c>
      <c r="F871">
        <v>4.2765879999999999E-2</v>
      </c>
      <c r="G871">
        <v>50</v>
      </c>
    </row>
    <row r="872" spans="1:7" x14ac:dyDescent="0.25">
      <c r="A872">
        <v>113.48800659</v>
      </c>
      <c r="B872">
        <v>95.295906059999993</v>
      </c>
      <c r="C872">
        <v>136.06100463000001</v>
      </c>
      <c r="D872">
        <v>56.289508810000001</v>
      </c>
      <c r="E872">
        <v>58.938667289999998</v>
      </c>
      <c r="F872">
        <v>4.3038569999999998E-2</v>
      </c>
      <c r="G872">
        <v>50</v>
      </c>
    </row>
    <row r="873" spans="1:7" x14ac:dyDescent="0.25">
      <c r="A873">
        <v>113.58399962999999</v>
      </c>
      <c r="B873">
        <v>95.294174190000007</v>
      </c>
      <c r="C873">
        <v>136.18107603999999</v>
      </c>
      <c r="D873">
        <v>58.904674530000001</v>
      </c>
      <c r="E873">
        <v>58.95466613</v>
      </c>
      <c r="F873">
        <v>4.2948729999999997E-2</v>
      </c>
      <c r="G873">
        <v>50</v>
      </c>
    </row>
    <row r="874" spans="1:7" x14ac:dyDescent="0.25">
      <c r="A874">
        <v>113.67999267</v>
      </c>
      <c r="B874">
        <v>95.270042410000002</v>
      </c>
      <c r="C874">
        <v>135.59086608000001</v>
      </c>
      <c r="D874">
        <v>59.27114486</v>
      </c>
      <c r="E874">
        <v>58.970668789999998</v>
      </c>
      <c r="F874">
        <v>4.2773770000000003E-2</v>
      </c>
      <c r="G874">
        <v>0</v>
      </c>
    </row>
    <row r="875" spans="1:7" x14ac:dyDescent="0.25">
      <c r="A875">
        <v>113.77600097</v>
      </c>
      <c r="B875">
        <v>95.230682369999997</v>
      </c>
      <c r="C875">
        <v>135.70449829</v>
      </c>
      <c r="D875">
        <v>58.979011530000001</v>
      </c>
      <c r="E875">
        <v>58.986667629999999</v>
      </c>
      <c r="F875">
        <v>4.2797920000000003E-2</v>
      </c>
      <c r="G875">
        <v>50</v>
      </c>
    </row>
    <row r="876" spans="1:7" x14ac:dyDescent="0.25">
      <c r="A876">
        <v>113.87199400999999</v>
      </c>
      <c r="B876">
        <v>95.274291989999995</v>
      </c>
      <c r="C876">
        <v>135.92041015000001</v>
      </c>
      <c r="D876">
        <v>56.251216880000001</v>
      </c>
      <c r="E876">
        <v>59.002670279999997</v>
      </c>
      <c r="F876">
        <v>4.2886210000000001E-2</v>
      </c>
      <c r="G876">
        <v>50</v>
      </c>
    </row>
    <row r="877" spans="1:7" x14ac:dyDescent="0.25">
      <c r="A877">
        <v>113.96800231</v>
      </c>
      <c r="B877">
        <v>95.286323539999998</v>
      </c>
      <c r="C877">
        <v>136.23898315</v>
      </c>
      <c r="D877">
        <v>59.007312769999999</v>
      </c>
      <c r="E877">
        <v>59.018669119999998</v>
      </c>
      <c r="F877">
        <v>4.2781199999999998E-2</v>
      </c>
      <c r="G877">
        <v>50</v>
      </c>
    </row>
    <row r="878" spans="1:7" x14ac:dyDescent="0.25">
      <c r="A878">
        <v>114.06399536000001</v>
      </c>
      <c r="B878">
        <v>95.31765747</v>
      </c>
      <c r="C878">
        <v>135.6413269</v>
      </c>
      <c r="D878">
        <v>59.467220300000001</v>
      </c>
      <c r="E878">
        <v>59.03466796</v>
      </c>
      <c r="F878">
        <v>4.280701E-2</v>
      </c>
      <c r="G878">
        <v>0</v>
      </c>
    </row>
    <row r="879" spans="1:7" x14ac:dyDescent="0.25">
      <c r="A879">
        <v>114.16000366</v>
      </c>
      <c r="B879">
        <v>95.20924377</v>
      </c>
      <c r="C879">
        <v>135.68251036999999</v>
      </c>
      <c r="D879">
        <v>59.121490469999998</v>
      </c>
      <c r="E879">
        <v>59.050666800000002</v>
      </c>
      <c r="F879">
        <v>4.2825740000000001E-2</v>
      </c>
      <c r="G879">
        <v>0</v>
      </c>
    </row>
    <row r="880" spans="1:7" x14ac:dyDescent="0.25">
      <c r="A880">
        <v>114.2559967</v>
      </c>
      <c r="B880">
        <v>95.279861449999999</v>
      </c>
      <c r="C880">
        <v>135.81433104999999</v>
      </c>
      <c r="D880">
        <v>59.181308739999999</v>
      </c>
      <c r="E880">
        <v>59.066665639999997</v>
      </c>
      <c r="F880">
        <v>4.2773520000000002E-2</v>
      </c>
      <c r="G880">
        <v>0</v>
      </c>
    </row>
    <row r="881" spans="1:7" x14ac:dyDescent="0.25">
      <c r="A881">
        <v>114.35200500000001</v>
      </c>
      <c r="B881">
        <v>95.316658020000006</v>
      </c>
      <c r="C881">
        <v>136.25741576999999</v>
      </c>
      <c r="D881">
        <v>59.244155880000001</v>
      </c>
      <c r="E881">
        <v>59.082668300000002</v>
      </c>
      <c r="F881">
        <v>4.2886059999999997E-2</v>
      </c>
      <c r="G881">
        <v>0</v>
      </c>
    </row>
    <row r="882" spans="1:7" x14ac:dyDescent="0.25">
      <c r="A882">
        <v>114.44799804</v>
      </c>
      <c r="B882">
        <v>95.346763609999996</v>
      </c>
      <c r="C882">
        <v>135.73258971999999</v>
      </c>
      <c r="D882">
        <v>59.24127197</v>
      </c>
      <c r="E882">
        <v>59.098667140000003</v>
      </c>
      <c r="F882">
        <v>4.2873029999999999E-2</v>
      </c>
      <c r="G882">
        <v>0</v>
      </c>
    </row>
    <row r="883" spans="1:7" x14ac:dyDescent="0.25">
      <c r="A883">
        <v>114.54400634</v>
      </c>
      <c r="B883">
        <v>95.223243710000006</v>
      </c>
      <c r="C883">
        <v>135.66616821</v>
      </c>
      <c r="D883">
        <v>59.310054770000001</v>
      </c>
      <c r="E883">
        <v>59.114669790000001</v>
      </c>
      <c r="F883">
        <v>4.2845569999999999E-2</v>
      </c>
      <c r="G883">
        <v>0</v>
      </c>
    </row>
    <row r="884" spans="1:7" x14ac:dyDescent="0.25">
      <c r="A884">
        <v>114.63999938000001</v>
      </c>
      <c r="B884">
        <v>95.320465080000005</v>
      </c>
      <c r="C884">
        <v>135.69033812999999</v>
      </c>
      <c r="D884">
        <v>59.354663840000001</v>
      </c>
      <c r="E884">
        <v>59.130668640000003</v>
      </c>
      <c r="F884">
        <v>4.2794169999999999E-2</v>
      </c>
      <c r="G884">
        <v>0</v>
      </c>
    </row>
    <row r="885" spans="1:7" x14ac:dyDescent="0.25">
      <c r="A885">
        <v>114.73599243</v>
      </c>
      <c r="B885">
        <v>95.272506710000002</v>
      </c>
      <c r="C885">
        <v>136.24993896000001</v>
      </c>
      <c r="D885">
        <v>59.379913330000001</v>
      </c>
      <c r="E885">
        <v>59.146667479999998</v>
      </c>
      <c r="F885">
        <v>4.2844989999999999E-2</v>
      </c>
      <c r="G885">
        <v>0</v>
      </c>
    </row>
    <row r="886" spans="1:7" x14ac:dyDescent="0.25">
      <c r="A886">
        <v>114.83200073</v>
      </c>
      <c r="B886">
        <v>95.361846920000005</v>
      </c>
      <c r="C886">
        <v>135.85111999</v>
      </c>
      <c r="D886">
        <v>59.3586235</v>
      </c>
      <c r="E886">
        <v>59.16266632</v>
      </c>
      <c r="F886">
        <v>4.2886859999999999E-2</v>
      </c>
      <c r="G886">
        <v>0</v>
      </c>
    </row>
    <row r="887" spans="1:7" x14ac:dyDescent="0.25">
      <c r="A887">
        <v>114.92799377</v>
      </c>
      <c r="B887">
        <v>95.246025079999995</v>
      </c>
      <c r="C887">
        <v>135.60768127</v>
      </c>
      <c r="D887">
        <v>59.377147669999999</v>
      </c>
      <c r="E887">
        <v>59.178668969999997</v>
      </c>
      <c r="F887">
        <v>4.2900969999999997E-2</v>
      </c>
      <c r="G887">
        <v>0</v>
      </c>
    </row>
    <row r="888" spans="1:7" x14ac:dyDescent="0.25">
      <c r="A888">
        <v>115.02400206999999</v>
      </c>
      <c r="B888">
        <v>95.287605279999994</v>
      </c>
      <c r="C888">
        <v>135.67312622</v>
      </c>
      <c r="D888">
        <v>59.345867149999997</v>
      </c>
      <c r="E888">
        <v>59.194667809999999</v>
      </c>
      <c r="F888">
        <v>4.2831029999999999E-2</v>
      </c>
      <c r="G888">
        <v>0</v>
      </c>
    </row>
    <row r="889" spans="1:7" x14ac:dyDescent="0.25">
      <c r="A889">
        <v>115.11999511</v>
      </c>
      <c r="B889">
        <v>95.307312010000004</v>
      </c>
      <c r="C889">
        <v>136.1634674</v>
      </c>
      <c r="D889">
        <v>59.333038330000001</v>
      </c>
      <c r="E889">
        <v>59.210670469999997</v>
      </c>
      <c r="F889">
        <v>4.2902660000000002E-2</v>
      </c>
      <c r="G889">
        <v>0</v>
      </c>
    </row>
    <row r="890" spans="1:7" x14ac:dyDescent="0.25">
      <c r="A890">
        <v>115.21600341</v>
      </c>
      <c r="B890">
        <v>95.290550229999994</v>
      </c>
      <c r="C890">
        <v>136.00323485999999</v>
      </c>
      <c r="D890">
        <v>59.420299530000001</v>
      </c>
      <c r="E890">
        <v>59.226669309999998</v>
      </c>
      <c r="F890">
        <v>4.2819660000000002E-2</v>
      </c>
      <c r="G890">
        <v>0</v>
      </c>
    </row>
    <row r="891" spans="1:7" x14ac:dyDescent="0.25">
      <c r="A891">
        <v>115.31199645</v>
      </c>
      <c r="B891">
        <v>95.268737790000003</v>
      </c>
      <c r="C891">
        <v>135.61163329999999</v>
      </c>
      <c r="D891">
        <v>59.365226739999997</v>
      </c>
      <c r="E891">
        <v>59.24266815</v>
      </c>
      <c r="F891">
        <v>4.2757730000000001E-2</v>
      </c>
      <c r="G891">
        <v>0</v>
      </c>
    </row>
    <row r="892" spans="1:7" x14ac:dyDescent="0.25">
      <c r="A892">
        <v>115.40800476</v>
      </c>
      <c r="B892">
        <v>95.269340510000006</v>
      </c>
      <c r="C892">
        <v>135.67282104</v>
      </c>
      <c r="D892">
        <v>59.391048429999998</v>
      </c>
      <c r="E892">
        <v>59.258666990000002</v>
      </c>
      <c r="F892">
        <v>4.2770700000000002E-2</v>
      </c>
      <c r="G892">
        <v>0</v>
      </c>
    </row>
    <row r="893" spans="1:7" x14ac:dyDescent="0.25">
      <c r="A893">
        <v>115.50399779999999</v>
      </c>
      <c r="B893">
        <v>95.291206349999996</v>
      </c>
      <c r="C893">
        <v>136.07160948999999</v>
      </c>
      <c r="D893">
        <v>59.37760162</v>
      </c>
      <c r="E893">
        <v>59.274665830000004</v>
      </c>
      <c r="F893">
        <v>4.293189E-2</v>
      </c>
      <c r="G893">
        <v>0</v>
      </c>
    </row>
    <row r="894" spans="1:7" x14ac:dyDescent="0.25">
      <c r="A894">
        <v>115.6000061</v>
      </c>
      <c r="B894">
        <v>95.283813469999998</v>
      </c>
      <c r="C894">
        <v>136.15283203000001</v>
      </c>
      <c r="D894">
        <v>59.39643478</v>
      </c>
      <c r="E894">
        <v>59.290668480000001</v>
      </c>
      <c r="F894">
        <v>4.3043520000000002E-2</v>
      </c>
      <c r="G894">
        <v>0</v>
      </c>
    </row>
    <row r="895" spans="1:7" x14ac:dyDescent="0.25">
      <c r="A895">
        <v>115.69599914</v>
      </c>
      <c r="B895">
        <v>95.30425262</v>
      </c>
      <c r="C895">
        <v>135.58985899999999</v>
      </c>
      <c r="D895">
        <v>59.33964538</v>
      </c>
      <c r="E895">
        <v>59.306667320000003</v>
      </c>
      <c r="F895">
        <v>4.2803250000000001E-2</v>
      </c>
      <c r="G895">
        <v>0</v>
      </c>
    </row>
    <row r="896" spans="1:7" x14ac:dyDescent="0.25">
      <c r="A896">
        <v>115.79200744000001</v>
      </c>
      <c r="B896">
        <v>95.288780209999999</v>
      </c>
      <c r="C896">
        <v>135.63948059000001</v>
      </c>
      <c r="D896">
        <v>59.358146660000003</v>
      </c>
      <c r="E896">
        <v>59.322669980000001</v>
      </c>
      <c r="F896">
        <v>4.2887969999999997E-2</v>
      </c>
      <c r="G896">
        <v>0</v>
      </c>
    </row>
    <row r="897" spans="1:7" x14ac:dyDescent="0.25">
      <c r="A897">
        <v>115.88800048</v>
      </c>
      <c r="B897">
        <v>95.287269589999994</v>
      </c>
      <c r="C897">
        <v>135.89448547000001</v>
      </c>
      <c r="D897">
        <v>59.320308679999997</v>
      </c>
      <c r="E897">
        <v>59.338668820000002</v>
      </c>
      <c r="F897">
        <v>4.2741050000000003E-2</v>
      </c>
      <c r="G897">
        <v>50</v>
      </c>
    </row>
    <row r="898" spans="1:7" x14ac:dyDescent="0.25">
      <c r="A898">
        <v>115.98399353000001</v>
      </c>
      <c r="B898">
        <v>95.274749749999998</v>
      </c>
      <c r="C898">
        <v>136.23931884000001</v>
      </c>
      <c r="D898">
        <v>59.624530790000001</v>
      </c>
      <c r="E898">
        <v>59.354667659999997</v>
      </c>
      <c r="F898">
        <v>4.289308E-2</v>
      </c>
      <c r="G898">
        <v>0</v>
      </c>
    </row>
    <row r="899" spans="1:7" x14ac:dyDescent="0.25">
      <c r="A899">
        <v>116.08000183</v>
      </c>
      <c r="B899">
        <v>95.295402519999996</v>
      </c>
      <c r="C899">
        <v>135.64460754000001</v>
      </c>
      <c r="D899">
        <v>59.327579489999998</v>
      </c>
      <c r="E899">
        <v>59.370666499999999</v>
      </c>
      <c r="F899">
        <v>4.2750860000000002E-2</v>
      </c>
      <c r="G899">
        <v>50</v>
      </c>
    </row>
    <row r="900" spans="1:7" x14ac:dyDescent="0.25">
      <c r="A900">
        <v>116.17599487</v>
      </c>
      <c r="B900">
        <v>95.324958800000005</v>
      </c>
      <c r="C900">
        <v>135.66749572000001</v>
      </c>
      <c r="D900">
        <v>56.583595270000004</v>
      </c>
      <c r="E900">
        <v>59.386669150000003</v>
      </c>
      <c r="F900">
        <v>4.284893E-2</v>
      </c>
      <c r="G900">
        <v>50</v>
      </c>
    </row>
    <row r="901" spans="1:7" x14ac:dyDescent="0.25">
      <c r="A901">
        <v>116.27200317</v>
      </c>
      <c r="B901">
        <v>95.335098259999995</v>
      </c>
      <c r="C901">
        <v>135.79214476999999</v>
      </c>
      <c r="D901">
        <v>59.314037319999997</v>
      </c>
      <c r="E901">
        <v>59.402667989999998</v>
      </c>
      <c r="F901">
        <v>4.2984840000000003E-2</v>
      </c>
      <c r="G901">
        <v>50</v>
      </c>
    </row>
    <row r="902" spans="1:7" x14ac:dyDescent="0.25">
      <c r="A902">
        <v>116.36799621</v>
      </c>
      <c r="B902">
        <v>95.301651000000007</v>
      </c>
      <c r="C902">
        <v>136.25245666000001</v>
      </c>
      <c r="D902">
        <v>59.797000879999999</v>
      </c>
      <c r="E902">
        <v>59.418666829999999</v>
      </c>
      <c r="F902">
        <v>4.2971839999999997E-2</v>
      </c>
      <c r="G902">
        <v>0</v>
      </c>
    </row>
    <row r="903" spans="1:7" x14ac:dyDescent="0.25">
      <c r="A903">
        <v>116.46400451</v>
      </c>
      <c r="B903">
        <v>95.308570860000003</v>
      </c>
      <c r="C903">
        <v>135.71078491</v>
      </c>
      <c r="D903">
        <v>59.36920928</v>
      </c>
      <c r="E903">
        <v>59.434669489999997</v>
      </c>
      <c r="F903">
        <v>4.2766060000000002E-2</v>
      </c>
      <c r="G903">
        <v>50</v>
      </c>
    </row>
    <row r="904" spans="1:7" x14ac:dyDescent="0.25">
      <c r="A904">
        <v>116.55999755000001</v>
      </c>
      <c r="B904">
        <v>95.264381400000005</v>
      </c>
      <c r="C904">
        <v>135.66276550000001</v>
      </c>
      <c r="D904">
        <v>56.660629270000001</v>
      </c>
      <c r="E904">
        <v>59.450668329999999</v>
      </c>
      <c r="F904">
        <v>4.2721469999999998E-2</v>
      </c>
      <c r="G904">
        <v>50</v>
      </c>
    </row>
    <row r="905" spans="1:7" x14ac:dyDescent="0.25">
      <c r="A905">
        <v>116.65600585</v>
      </c>
      <c r="B905">
        <v>95.301895139999999</v>
      </c>
      <c r="C905">
        <v>135.70500182999999</v>
      </c>
      <c r="D905">
        <v>59.439754479999998</v>
      </c>
      <c r="E905">
        <v>59.466667170000001</v>
      </c>
      <c r="F905">
        <v>4.2822720000000002E-2</v>
      </c>
      <c r="G905">
        <v>50</v>
      </c>
    </row>
    <row r="906" spans="1:7" x14ac:dyDescent="0.25">
      <c r="A906">
        <v>116.7519989</v>
      </c>
      <c r="B906">
        <v>95.356864920000007</v>
      </c>
      <c r="C906">
        <v>136.26661682</v>
      </c>
      <c r="D906">
        <v>59.703231809999998</v>
      </c>
      <c r="E906">
        <v>59.482666010000003</v>
      </c>
      <c r="F906">
        <v>4.2847339999999998E-2</v>
      </c>
      <c r="G906">
        <v>0</v>
      </c>
    </row>
    <row r="907" spans="1:7" x14ac:dyDescent="0.25">
      <c r="A907">
        <v>116.8480072</v>
      </c>
      <c r="B907">
        <v>95.263648979999999</v>
      </c>
      <c r="C907">
        <v>135.87228393000001</v>
      </c>
      <c r="D907">
        <v>59.466697689999997</v>
      </c>
      <c r="E907">
        <v>59.498668670000001</v>
      </c>
      <c r="F907">
        <v>4.2750969999999999E-2</v>
      </c>
      <c r="G907">
        <v>50</v>
      </c>
    </row>
    <row r="908" spans="1:7" x14ac:dyDescent="0.25">
      <c r="A908">
        <v>116.94400023999999</v>
      </c>
      <c r="B908">
        <v>95.289672850000002</v>
      </c>
      <c r="C908">
        <v>135.65505981000001</v>
      </c>
      <c r="D908">
        <v>56.865264889999999</v>
      </c>
      <c r="E908">
        <v>59.514667510000002</v>
      </c>
      <c r="F908">
        <v>4.2922740000000001E-2</v>
      </c>
      <c r="G908">
        <v>50</v>
      </c>
    </row>
    <row r="909" spans="1:7" x14ac:dyDescent="0.25">
      <c r="A909">
        <v>117.03999328</v>
      </c>
      <c r="B909">
        <v>95.323394769999993</v>
      </c>
      <c r="C909">
        <v>135.69787597000001</v>
      </c>
      <c r="D909">
        <v>59.625530240000003</v>
      </c>
      <c r="E909">
        <v>59.53067016</v>
      </c>
      <c r="F909">
        <v>4.2930450000000002E-2</v>
      </c>
      <c r="G909">
        <v>0</v>
      </c>
    </row>
    <row r="910" spans="1:7" x14ac:dyDescent="0.25">
      <c r="A910">
        <v>117.13600158</v>
      </c>
      <c r="B910">
        <v>95.33907318</v>
      </c>
      <c r="C910">
        <v>136.20152282000001</v>
      </c>
      <c r="D910">
        <v>59.593059529999998</v>
      </c>
      <c r="E910">
        <v>59.546669000000001</v>
      </c>
      <c r="F910">
        <v>4.2900279999999999E-2</v>
      </c>
      <c r="G910">
        <v>0</v>
      </c>
    </row>
    <row r="911" spans="1:7" x14ac:dyDescent="0.25">
      <c r="A911">
        <v>117.23199461999999</v>
      </c>
      <c r="B911">
        <v>95.227775570000006</v>
      </c>
      <c r="C911">
        <v>136.02392578000001</v>
      </c>
      <c r="D911">
        <v>59.699657440000003</v>
      </c>
      <c r="E911">
        <v>59.562667840000003</v>
      </c>
      <c r="F911">
        <v>4.3001770000000002E-2</v>
      </c>
      <c r="G911">
        <v>0</v>
      </c>
    </row>
    <row r="912" spans="1:7" x14ac:dyDescent="0.25">
      <c r="A912">
        <v>117.32800292</v>
      </c>
      <c r="B912">
        <v>95.302040099999999</v>
      </c>
      <c r="C912">
        <v>135.60345458</v>
      </c>
      <c r="D912">
        <v>59.709861750000002</v>
      </c>
      <c r="E912">
        <v>59.578666679999998</v>
      </c>
      <c r="F912">
        <v>4.2689980000000002E-2</v>
      </c>
      <c r="G912">
        <v>0</v>
      </c>
    </row>
    <row r="913" spans="1:7" x14ac:dyDescent="0.25">
      <c r="A913">
        <v>117.42399596999999</v>
      </c>
      <c r="B913">
        <v>95.275642390000002</v>
      </c>
      <c r="C913">
        <v>135.69267271999999</v>
      </c>
      <c r="D913">
        <v>59.786273950000002</v>
      </c>
      <c r="E913">
        <v>59.59466552</v>
      </c>
      <c r="F913">
        <v>4.2669209999999999E-2</v>
      </c>
      <c r="G913">
        <v>0</v>
      </c>
    </row>
    <row r="914" spans="1:7" x14ac:dyDescent="0.25">
      <c r="A914">
        <v>117.52000427</v>
      </c>
      <c r="B914">
        <v>95.338279720000003</v>
      </c>
      <c r="C914">
        <v>136.07717894999999</v>
      </c>
      <c r="D914">
        <v>59.737682339999999</v>
      </c>
      <c r="E914">
        <v>59.610668179999998</v>
      </c>
      <c r="F914">
        <v>4.292808E-2</v>
      </c>
      <c r="G914">
        <v>0</v>
      </c>
    </row>
    <row r="915" spans="1:7" x14ac:dyDescent="0.25">
      <c r="A915">
        <v>117.61599731</v>
      </c>
      <c r="B915">
        <v>95.244842520000006</v>
      </c>
      <c r="C915">
        <v>136.15159606</v>
      </c>
      <c r="D915">
        <v>59.776714320000004</v>
      </c>
      <c r="E915">
        <v>59.626667019999999</v>
      </c>
      <c r="F915">
        <v>4.2716150000000001E-2</v>
      </c>
      <c r="G915">
        <v>0</v>
      </c>
    </row>
    <row r="916" spans="1:7" x14ac:dyDescent="0.25">
      <c r="A916">
        <v>117.71200561000001</v>
      </c>
      <c r="B916">
        <v>95.250061029999998</v>
      </c>
      <c r="C916">
        <v>135.63139343</v>
      </c>
      <c r="D916">
        <v>59.813880920000003</v>
      </c>
      <c r="E916">
        <v>59.642669669999997</v>
      </c>
      <c r="F916">
        <v>4.2911810000000002E-2</v>
      </c>
      <c r="G916">
        <v>0</v>
      </c>
    </row>
    <row r="917" spans="1:7" x14ac:dyDescent="0.25">
      <c r="A917">
        <v>117.80799865</v>
      </c>
      <c r="B917">
        <v>95.263893120000006</v>
      </c>
      <c r="C917">
        <v>135.67628479000001</v>
      </c>
      <c r="D917">
        <v>59.83817672</v>
      </c>
      <c r="E917">
        <v>59.658668509999998</v>
      </c>
      <c r="F917">
        <v>4.2834810000000001E-2</v>
      </c>
      <c r="G917">
        <v>0</v>
      </c>
    </row>
    <row r="918" spans="1:7" x14ac:dyDescent="0.25">
      <c r="A918">
        <v>117.90400695</v>
      </c>
      <c r="B918">
        <v>95.346076960000005</v>
      </c>
      <c r="C918">
        <v>135.9522705</v>
      </c>
      <c r="D918">
        <v>59.833217619999999</v>
      </c>
      <c r="E918">
        <v>59.67466735</v>
      </c>
      <c r="F918">
        <v>4.281857E-2</v>
      </c>
      <c r="G918">
        <v>0</v>
      </c>
    </row>
    <row r="919" spans="1:7" x14ac:dyDescent="0.25">
      <c r="A919">
        <v>118</v>
      </c>
      <c r="B919">
        <v>95.274978630000007</v>
      </c>
      <c r="C919">
        <v>136.23675537</v>
      </c>
      <c r="D919">
        <v>59.860923759999999</v>
      </c>
      <c r="E919">
        <v>59.690666190000002</v>
      </c>
      <c r="F919">
        <v>4.2842909999999998E-2</v>
      </c>
      <c r="G919">
        <v>0</v>
      </c>
    </row>
    <row r="920" spans="1:7" x14ac:dyDescent="0.25">
      <c r="A920">
        <v>118.09599304</v>
      </c>
      <c r="B920">
        <v>95.28047943</v>
      </c>
      <c r="C920">
        <v>135.61924743</v>
      </c>
      <c r="D920">
        <v>59.872722619999998</v>
      </c>
      <c r="E920">
        <v>59.70666885</v>
      </c>
      <c r="F920">
        <v>4.2962899999999998E-2</v>
      </c>
      <c r="G920">
        <v>0</v>
      </c>
    </row>
    <row r="921" spans="1:7" x14ac:dyDescent="0.25">
      <c r="A921">
        <v>118.19200134</v>
      </c>
      <c r="B921">
        <v>95.302536009999997</v>
      </c>
      <c r="C921">
        <v>135.63783264</v>
      </c>
      <c r="D921">
        <v>59.888648979999999</v>
      </c>
      <c r="E921">
        <v>59.722667690000002</v>
      </c>
      <c r="F921">
        <v>4.2871729999999997E-2</v>
      </c>
      <c r="G921">
        <v>0</v>
      </c>
    </row>
    <row r="922" spans="1:7" x14ac:dyDescent="0.25">
      <c r="A922">
        <v>118.28799438</v>
      </c>
      <c r="B922">
        <v>95.314483640000006</v>
      </c>
      <c r="C922">
        <v>135.82516479</v>
      </c>
      <c r="D922">
        <v>59.89775848</v>
      </c>
      <c r="E922">
        <v>59.738670339999999</v>
      </c>
      <c r="F922">
        <v>4.2871640000000003E-2</v>
      </c>
      <c r="G922">
        <v>0</v>
      </c>
    </row>
    <row r="923" spans="1:7" x14ac:dyDescent="0.25">
      <c r="A923">
        <v>118.38400267999999</v>
      </c>
      <c r="B923">
        <v>95.310295100000005</v>
      </c>
      <c r="C923">
        <v>136.29216002999999</v>
      </c>
      <c r="D923">
        <v>59.874679559999997</v>
      </c>
      <c r="E923">
        <v>59.75466918</v>
      </c>
      <c r="F923">
        <v>4.2896829999999997E-2</v>
      </c>
      <c r="G923">
        <v>0</v>
      </c>
    </row>
    <row r="924" spans="1:7" x14ac:dyDescent="0.25">
      <c r="A924">
        <v>118.47999572000001</v>
      </c>
      <c r="B924">
        <v>95.281455989999998</v>
      </c>
      <c r="C924">
        <v>135.71252440999999</v>
      </c>
      <c r="D924">
        <v>59.846092220000003</v>
      </c>
      <c r="E924">
        <v>59.770668020000002</v>
      </c>
      <c r="F924">
        <v>4.3036739999999997E-2</v>
      </c>
      <c r="G924">
        <v>0</v>
      </c>
    </row>
    <row r="925" spans="1:7" x14ac:dyDescent="0.25">
      <c r="A925">
        <v>118.57600402</v>
      </c>
      <c r="B925">
        <v>95.294761649999998</v>
      </c>
      <c r="C925">
        <v>135.65603637000001</v>
      </c>
      <c r="D925">
        <v>59.82971191</v>
      </c>
      <c r="E925">
        <v>59.786666869999998</v>
      </c>
      <c r="F925">
        <v>4.2678279999999999E-2</v>
      </c>
      <c r="G925">
        <v>0</v>
      </c>
    </row>
    <row r="926" spans="1:7" x14ac:dyDescent="0.25">
      <c r="A926">
        <v>118.67199707</v>
      </c>
      <c r="B926">
        <v>95.294311519999994</v>
      </c>
      <c r="C926">
        <v>135.75334167</v>
      </c>
      <c r="D926">
        <v>59.860446920000001</v>
      </c>
      <c r="E926">
        <v>59.802665709999999</v>
      </c>
      <c r="F926">
        <v>4.2802430000000002E-2</v>
      </c>
      <c r="G926">
        <v>0</v>
      </c>
    </row>
    <row r="927" spans="1:7" x14ac:dyDescent="0.25">
      <c r="A927">
        <v>118.76800537</v>
      </c>
      <c r="B927">
        <v>95.295974729999998</v>
      </c>
      <c r="C927">
        <v>136.3015747</v>
      </c>
      <c r="D927">
        <v>59.794666290000002</v>
      </c>
      <c r="E927">
        <v>59.818668359999997</v>
      </c>
      <c r="F927">
        <v>4.291176E-2</v>
      </c>
      <c r="G927">
        <v>50</v>
      </c>
    </row>
    <row r="928" spans="1:7" x14ac:dyDescent="0.25">
      <c r="A928">
        <v>118.86399840999999</v>
      </c>
      <c r="B928">
        <v>95.288085929999994</v>
      </c>
      <c r="C928">
        <v>135.84886169000001</v>
      </c>
      <c r="D928">
        <v>57.115699759999998</v>
      </c>
      <c r="E928">
        <v>59.834667199999998</v>
      </c>
      <c r="F928">
        <v>4.2831050000000002E-2</v>
      </c>
      <c r="G928">
        <v>50</v>
      </c>
    </row>
    <row r="929" spans="1:7" x14ac:dyDescent="0.25">
      <c r="A929">
        <v>118.96000671</v>
      </c>
      <c r="B929">
        <v>95.287300099999996</v>
      </c>
      <c r="C929">
        <v>135.64746092999999</v>
      </c>
      <c r="D929">
        <v>59.854198449999998</v>
      </c>
      <c r="E929">
        <v>59.850669859999996</v>
      </c>
      <c r="F929">
        <v>4.2841280000000002E-2</v>
      </c>
      <c r="G929">
        <v>0</v>
      </c>
    </row>
    <row r="930" spans="1:7" x14ac:dyDescent="0.25">
      <c r="A930">
        <v>119.05599975</v>
      </c>
      <c r="B930">
        <v>95.289299009999993</v>
      </c>
      <c r="C930">
        <v>135.70147704999999</v>
      </c>
      <c r="D930">
        <v>59.777450559999998</v>
      </c>
      <c r="E930">
        <v>59.866668699999998</v>
      </c>
      <c r="F930">
        <v>4.28679E-2</v>
      </c>
      <c r="G930">
        <v>50</v>
      </c>
    </row>
    <row r="931" spans="1:7" x14ac:dyDescent="0.25">
      <c r="A931">
        <v>119.15199278999999</v>
      </c>
      <c r="B931">
        <v>95.320571889999997</v>
      </c>
      <c r="C931">
        <v>136.23867797</v>
      </c>
      <c r="D931">
        <v>61.938285819999997</v>
      </c>
      <c r="E931">
        <v>59.88266754</v>
      </c>
      <c r="F931">
        <v>4.289453E-2</v>
      </c>
      <c r="G931">
        <v>0</v>
      </c>
    </row>
    <row r="932" spans="1:7" x14ac:dyDescent="0.25">
      <c r="A932">
        <v>119.24800109</v>
      </c>
      <c r="B932">
        <v>95.282661430000005</v>
      </c>
      <c r="C932">
        <v>135.95799255</v>
      </c>
      <c r="D932">
        <v>59.777404779999998</v>
      </c>
      <c r="E932">
        <v>59.898666380000002</v>
      </c>
      <c r="F932">
        <v>4.2864800000000002E-2</v>
      </c>
      <c r="G932">
        <v>50</v>
      </c>
    </row>
    <row r="933" spans="1:7" x14ac:dyDescent="0.25">
      <c r="A933">
        <v>119.34399414000001</v>
      </c>
      <c r="B933">
        <v>95.261840820000003</v>
      </c>
      <c r="C933">
        <v>135.57493590999999</v>
      </c>
      <c r="D933">
        <v>59.881427760000001</v>
      </c>
      <c r="E933">
        <v>59.914669029999999</v>
      </c>
      <c r="F933">
        <v>4.2873679999999997E-2</v>
      </c>
      <c r="G933">
        <v>50</v>
      </c>
    </row>
    <row r="934" spans="1:7" x14ac:dyDescent="0.25">
      <c r="A934">
        <v>119.44000244</v>
      </c>
      <c r="B934">
        <v>95.294090269999998</v>
      </c>
      <c r="C934">
        <v>135.61054992000001</v>
      </c>
      <c r="D934">
        <v>60.225963589999999</v>
      </c>
      <c r="E934">
        <v>59.930667870000001</v>
      </c>
      <c r="F934">
        <v>4.2746699999999999E-2</v>
      </c>
      <c r="G934">
        <v>0</v>
      </c>
    </row>
    <row r="935" spans="1:7" x14ac:dyDescent="0.25">
      <c r="A935">
        <v>119.53599548</v>
      </c>
      <c r="B935">
        <v>95.288444510000005</v>
      </c>
      <c r="C935">
        <v>136.03198241999999</v>
      </c>
      <c r="D935">
        <v>59.847404470000001</v>
      </c>
      <c r="E935">
        <v>59.946666710000002</v>
      </c>
      <c r="F935">
        <v>4.287117E-2</v>
      </c>
      <c r="G935">
        <v>50</v>
      </c>
    </row>
    <row r="936" spans="1:7" x14ac:dyDescent="0.25">
      <c r="A936">
        <v>119.63200378000001</v>
      </c>
      <c r="B936">
        <v>95.320915220000003</v>
      </c>
      <c r="C936">
        <v>136.08451843</v>
      </c>
      <c r="D936">
        <v>57.380653379999998</v>
      </c>
      <c r="E936">
        <v>59.96266937</v>
      </c>
      <c r="F936">
        <v>4.2897879999999999E-2</v>
      </c>
      <c r="G936">
        <v>50</v>
      </c>
    </row>
    <row r="937" spans="1:7" x14ac:dyDescent="0.25">
      <c r="A937">
        <v>119.72799682</v>
      </c>
      <c r="B937">
        <v>95.259040830000004</v>
      </c>
      <c r="C937">
        <v>135.51017761</v>
      </c>
      <c r="D937">
        <v>59.920360559999999</v>
      </c>
      <c r="E937">
        <v>59.978668210000002</v>
      </c>
      <c r="F937">
        <v>4.2658399999999999E-2</v>
      </c>
      <c r="G937">
        <v>50</v>
      </c>
    </row>
    <row r="938" spans="1:7" x14ac:dyDescent="0.25">
      <c r="A938">
        <v>119.82400512</v>
      </c>
      <c r="B938">
        <v>95.336486809999997</v>
      </c>
      <c r="C938">
        <v>135.62699889999999</v>
      </c>
      <c r="D938">
        <v>60.342407219999998</v>
      </c>
      <c r="E938">
        <v>59.994667049999997</v>
      </c>
      <c r="F938">
        <v>4.2906979999999997E-2</v>
      </c>
      <c r="G938">
        <v>0</v>
      </c>
    </row>
    <row r="939" spans="1:7" x14ac:dyDescent="0.25">
      <c r="A939">
        <v>119.91999816000001</v>
      </c>
      <c r="B939">
        <v>95.228790279999998</v>
      </c>
      <c r="C939">
        <v>135.93446349999999</v>
      </c>
      <c r="D939">
        <v>59.985019680000001</v>
      </c>
      <c r="E939">
        <v>60.010665889999999</v>
      </c>
      <c r="F939">
        <v>4.272434E-2</v>
      </c>
      <c r="G939">
        <v>50</v>
      </c>
    </row>
    <row r="940" spans="1:7" x14ac:dyDescent="0.25">
      <c r="A940">
        <v>120.01600646</v>
      </c>
      <c r="B940">
        <v>95.274551389999999</v>
      </c>
      <c r="C940">
        <v>136.17556762000001</v>
      </c>
      <c r="D940">
        <v>57.345367430000003</v>
      </c>
      <c r="E940">
        <v>60.026668540000003</v>
      </c>
      <c r="F940">
        <v>4.2930870000000003E-2</v>
      </c>
      <c r="G940">
        <v>50</v>
      </c>
    </row>
    <row r="941" spans="1:7" x14ac:dyDescent="0.25">
      <c r="A941">
        <v>120.11199951</v>
      </c>
      <c r="B941">
        <v>95.284019470000004</v>
      </c>
      <c r="C941">
        <v>135.55664062</v>
      </c>
      <c r="D941">
        <v>60.134174340000001</v>
      </c>
      <c r="E941">
        <v>60.042667379999997</v>
      </c>
      <c r="F941">
        <v>4.2646240000000002E-2</v>
      </c>
      <c r="G941">
        <v>0</v>
      </c>
    </row>
    <row r="942" spans="1:7" x14ac:dyDescent="0.25">
      <c r="A942">
        <v>120.20799255</v>
      </c>
      <c r="B942">
        <v>95.328994750000007</v>
      </c>
      <c r="C942">
        <v>135.61614990000001</v>
      </c>
      <c r="D942">
        <v>60.193469999999998</v>
      </c>
      <c r="E942">
        <v>60.058670040000003</v>
      </c>
      <c r="F942">
        <v>4.2877909999999998E-2</v>
      </c>
      <c r="G942">
        <v>0</v>
      </c>
    </row>
    <row r="943" spans="1:7" x14ac:dyDescent="0.25">
      <c r="A943">
        <v>120.30400084999999</v>
      </c>
      <c r="B943">
        <v>95.222305289999994</v>
      </c>
      <c r="C943">
        <v>135.81253050999999</v>
      </c>
      <c r="D943">
        <v>60.157539360000001</v>
      </c>
      <c r="E943">
        <v>60.074668879999997</v>
      </c>
      <c r="F943">
        <v>4.2713809999999998E-2</v>
      </c>
      <c r="G943">
        <v>0</v>
      </c>
    </row>
    <row r="944" spans="1:7" x14ac:dyDescent="0.25">
      <c r="A944">
        <v>120.39999389</v>
      </c>
      <c r="B944">
        <v>95.284141539999993</v>
      </c>
      <c r="C944">
        <v>136.22966002999999</v>
      </c>
      <c r="D944">
        <v>60.219192499999998</v>
      </c>
      <c r="E944">
        <v>60.090667719999999</v>
      </c>
      <c r="F944">
        <v>4.2869549999999999E-2</v>
      </c>
      <c r="G944">
        <v>0</v>
      </c>
    </row>
    <row r="945" spans="1:7" x14ac:dyDescent="0.25">
      <c r="A945">
        <v>120.49600219</v>
      </c>
      <c r="B945">
        <v>95.286659240000006</v>
      </c>
      <c r="C945">
        <v>135.63449095999999</v>
      </c>
      <c r="D945">
        <v>60.300041190000002</v>
      </c>
      <c r="E945">
        <v>60.106666560000001</v>
      </c>
      <c r="F945">
        <v>4.2719939999999998E-2</v>
      </c>
      <c r="G945">
        <v>0</v>
      </c>
    </row>
    <row r="946" spans="1:7" x14ac:dyDescent="0.25">
      <c r="A946">
        <v>120.59199522999999</v>
      </c>
      <c r="B946">
        <v>95.324592589999995</v>
      </c>
      <c r="C946">
        <v>135.61535644</v>
      </c>
      <c r="D946">
        <v>60.386516569999998</v>
      </c>
      <c r="E946">
        <v>60.122665400000002</v>
      </c>
      <c r="F946">
        <v>4.2802439999999997E-2</v>
      </c>
      <c r="G946">
        <v>0</v>
      </c>
    </row>
    <row r="947" spans="1:7" x14ac:dyDescent="0.25">
      <c r="A947">
        <v>120.68800354</v>
      </c>
      <c r="B947">
        <v>95.211624139999998</v>
      </c>
      <c r="C947">
        <v>135.72431945</v>
      </c>
      <c r="D947">
        <v>60.376098630000001</v>
      </c>
      <c r="E947">
        <v>60.138668060000001</v>
      </c>
      <c r="F947">
        <v>4.2838179999999997E-2</v>
      </c>
      <c r="G947">
        <v>0</v>
      </c>
    </row>
    <row r="948" spans="1:7" x14ac:dyDescent="0.25">
      <c r="A948">
        <v>120.78399657999999</v>
      </c>
      <c r="B948">
        <v>95.277809140000002</v>
      </c>
      <c r="C948">
        <v>136.2153778</v>
      </c>
      <c r="D948">
        <v>60.404422760000003</v>
      </c>
      <c r="E948">
        <v>60.154666900000002</v>
      </c>
      <c r="F948">
        <v>4.2871369999999999E-2</v>
      </c>
      <c r="G948">
        <v>0</v>
      </c>
    </row>
    <row r="949" spans="1:7" x14ac:dyDescent="0.25">
      <c r="A949">
        <v>120.88000488</v>
      </c>
      <c r="B949">
        <v>95.287773130000005</v>
      </c>
      <c r="C949">
        <v>135.7315979</v>
      </c>
      <c r="D949">
        <v>60.378982540000003</v>
      </c>
      <c r="E949">
        <v>60.17066955</v>
      </c>
      <c r="F949">
        <v>4.2855890000000001E-2</v>
      </c>
      <c r="G949">
        <v>0</v>
      </c>
    </row>
    <row r="950" spans="1:7" x14ac:dyDescent="0.25">
      <c r="A950">
        <v>120.97599792</v>
      </c>
      <c r="B950">
        <v>95.289489739999993</v>
      </c>
      <c r="C950">
        <v>135.57034300999999</v>
      </c>
      <c r="D950">
        <v>60.460903160000001</v>
      </c>
      <c r="E950">
        <v>60.186668390000001</v>
      </c>
      <c r="F950">
        <v>4.2840990000000002E-2</v>
      </c>
      <c r="G950">
        <v>0</v>
      </c>
    </row>
    <row r="951" spans="1:7" x14ac:dyDescent="0.25">
      <c r="A951">
        <v>121.07200622000001</v>
      </c>
      <c r="B951">
        <v>95.256134029999998</v>
      </c>
      <c r="C951">
        <v>135.63969420999999</v>
      </c>
      <c r="D951">
        <v>60.431720730000002</v>
      </c>
      <c r="E951">
        <v>60.202667230000003</v>
      </c>
      <c r="F951">
        <v>4.2717629999999999E-2</v>
      </c>
      <c r="G951">
        <v>0</v>
      </c>
    </row>
    <row r="952" spans="1:7" x14ac:dyDescent="0.25">
      <c r="A952">
        <v>121.16799926</v>
      </c>
      <c r="B952">
        <v>95.290184019999998</v>
      </c>
      <c r="C952">
        <v>136.16650390000001</v>
      </c>
      <c r="D952">
        <v>60.426998130000001</v>
      </c>
      <c r="E952">
        <v>60.218666069999998</v>
      </c>
      <c r="F952">
        <v>4.2957420000000003E-2</v>
      </c>
      <c r="G952">
        <v>0</v>
      </c>
    </row>
    <row r="953" spans="1:7" x14ac:dyDescent="0.25">
      <c r="A953">
        <v>121.26400756</v>
      </c>
      <c r="B953">
        <v>95.293243399999994</v>
      </c>
      <c r="C953">
        <v>135.89201353999999</v>
      </c>
      <c r="D953">
        <v>60.432243339999999</v>
      </c>
      <c r="E953">
        <v>60.234668730000003</v>
      </c>
      <c r="F953">
        <v>4.2910129999999998E-2</v>
      </c>
      <c r="G953">
        <v>0</v>
      </c>
    </row>
    <row r="954" spans="1:7" x14ac:dyDescent="0.25">
      <c r="A954">
        <v>121.36000061</v>
      </c>
      <c r="B954">
        <v>95.240005490000001</v>
      </c>
      <c r="C954">
        <v>135.53176879</v>
      </c>
      <c r="D954">
        <v>60.458686819999997</v>
      </c>
      <c r="E954">
        <v>60.250667569999997</v>
      </c>
      <c r="F954">
        <v>4.2580220000000002E-2</v>
      </c>
      <c r="G954">
        <v>0</v>
      </c>
    </row>
    <row r="955" spans="1:7" x14ac:dyDescent="0.25">
      <c r="A955">
        <v>121.45599365</v>
      </c>
      <c r="B955">
        <v>95.271827689999995</v>
      </c>
      <c r="C955">
        <v>135.62680053</v>
      </c>
      <c r="D955">
        <v>60.471561430000001</v>
      </c>
      <c r="E955">
        <v>60.266670220000002</v>
      </c>
      <c r="F955">
        <v>4.2855919999999999E-2</v>
      </c>
      <c r="G955">
        <v>0</v>
      </c>
    </row>
    <row r="956" spans="1:7" x14ac:dyDescent="0.25">
      <c r="A956">
        <v>121.55200195</v>
      </c>
      <c r="B956">
        <v>95.268554679999994</v>
      </c>
      <c r="C956">
        <v>136.05799865</v>
      </c>
      <c r="D956">
        <v>60.424327849999997</v>
      </c>
      <c r="E956">
        <v>60.282669060000003</v>
      </c>
      <c r="F956">
        <v>4.2899609999999998E-2</v>
      </c>
      <c r="G956">
        <v>0</v>
      </c>
    </row>
    <row r="957" spans="1:7" x14ac:dyDescent="0.25">
      <c r="A957">
        <v>121.64799499</v>
      </c>
      <c r="B957">
        <v>95.317169179999993</v>
      </c>
      <c r="C957">
        <v>136.01666259000001</v>
      </c>
      <c r="D957">
        <v>60.397865289999999</v>
      </c>
      <c r="E957">
        <v>60.298667899999998</v>
      </c>
      <c r="F957">
        <v>4.279123E-2</v>
      </c>
      <c r="G957">
        <v>0</v>
      </c>
    </row>
    <row r="958" spans="1:7" x14ac:dyDescent="0.25">
      <c r="A958">
        <v>121.74400328999999</v>
      </c>
      <c r="B958">
        <v>95.231613150000001</v>
      </c>
      <c r="C958">
        <v>135.56552124000001</v>
      </c>
      <c r="D958">
        <v>60.478427879999998</v>
      </c>
      <c r="E958">
        <v>60.31466674</v>
      </c>
      <c r="F958">
        <v>4.2836079999999999E-2</v>
      </c>
      <c r="G958">
        <v>0</v>
      </c>
    </row>
    <row r="959" spans="1:7" x14ac:dyDescent="0.25">
      <c r="A959">
        <v>121.83999633000001</v>
      </c>
      <c r="B959">
        <v>95.264945979999993</v>
      </c>
      <c r="C959">
        <v>135.64602661000001</v>
      </c>
      <c r="D959">
        <v>60.47072601</v>
      </c>
      <c r="E959">
        <v>60.330665580000002</v>
      </c>
      <c r="F959">
        <v>4.2804670000000003E-2</v>
      </c>
      <c r="G959">
        <v>0</v>
      </c>
    </row>
    <row r="960" spans="1:7" x14ac:dyDescent="0.25">
      <c r="A960">
        <v>121.93600463</v>
      </c>
      <c r="B960">
        <v>95.276794429999995</v>
      </c>
      <c r="C960">
        <v>135.93637084</v>
      </c>
      <c r="D960">
        <v>60.379055020000003</v>
      </c>
      <c r="E960">
        <v>60.34666824</v>
      </c>
      <c r="F960">
        <v>4.279902E-2</v>
      </c>
      <c r="G960">
        <v>0</v>
      </c>
    </row>
    <row r="961" spans="1:7" x14ac:dyDescent="0.25">
      <c r="A961">
        <v>122.03199768</v>
      </c>
      <c r="B961">
        <v>95.272033690000001</v>
      </c>
      <c r="C961">
        <v>136.13916015000001</v>
      </c>
      <c r="D961">
        <v>60.38985443</v>
      </c>
      <c r="E961">
        <v>60.362667080000001</v>
      </c>
      <c r="F961">
        <v>4.2809069999999998E-2</v>
      </c>
      <c r="G961">
        <v>0</v>
      </c>
    </row>
    <row r="962" spans="1:7" x14ac:dyDescent="0.25">
      <c r="A962">
        <v>122.12800598</v>
      </c>
      <c r="B962">
        <v>95.258544920000006</v>
      </c>
      <c r="C962">
        <v>135.53649902000001</v>
      </c>
      <c r="D962">
        <v>60.421516410000002</v>
      </c>
      <c r="E962">
        <v>60.378669729999999</v>
      </c>
      <c r="F962">
        <v>4.2864569999999998E-2</v>
      </c>
      <c r="G962">
        <v>0</v>
      </c>
    </row>
    <row r="963" spans="1:7" x14ac:dyDescent="0.25">
      <c r="A963">
        <v>122.22399901999999</v>
      </c>
      <c r="B963">
        <v>95.246360769999995</v>
      </c>
      <c r="C963">
        <v>135.63021850000001</v>
      </c>
      <c r="D963">
        <v>60.406734460000003</v>
      </c>
      <c r="E963">
        <v>60.39466857</v>
      </c>
      <c r="F963">
        <v>4.2674629999999998E-2</v>
      </c>
      <c r="G963">
        <v>0</v>
      </c>
    </row>
    <row r="964" spans="1:7" x14ac:dyDescent="0.25">
      <c r="A964">
        <v>122.32000732</v>
      </c>
      <c r="B964">
        <v>95.276664729999993</v>
      </c>
      <c r="C964">
        <v>135.78549193999999</v>
      </c>
      <c r="D964">
        <v>60.354900360000002</v>
      </c>
      <c r="E964">
        <v>60.410667410000002</v>
      </c>
      <c r="F964">
        <v>4.2733279999999998E-2</v>
      </c>
      <c r="G964">
        <v>50</v>
      </c>
    </row>
    <row r="965" spans="1:7" x14ac:dyDescent="0.25">
      <c r="A965">
        <v>122.41600036</v>
      </c>
      <c r="B965">
        <v>95.261894220000002</v>
      </c>
      <c r="C965">
        <v>136.15336608000001</v>
      </c>
      <c r="D965">
        <v>60.377933499999997</v>
      </c>
      <c r="E965">
        <v>60.426666249999997</v>
      </c>
      <c r="F965">
        <v>4.290944E-2</v>
      </c>
      <c r="G965">
        <v>50</v>
      </c>
    </row>
    <row r="966" spans="1:7" x14ac:dyDescent="0.25">
      <c r="A966">
        <v>122.51199339999999</v>
      </c>
      <c r="B966">
        <v>95.241470329999999</v>
      </c>
      <c r="C966">
        <v>135.57467650999999</v>
      </c>
      <c r="D966">
        <v>60.73167419</v>
      </c>
      <c r="E966">
        <v>60.442668910000002</v>
      </c>
      <c r="F966">
        <v>4.2807390000000001E-2</v>
      </c>
      <c r="G966">
        <v>0</v>
      </c>
    </row>
    <row r="967" spans="1:7" x14ac:dyDescent="0.25">
      <c r="A967">
        <v>122.6080017</v>
      </c>
      <c r="B967">
        <v>95.179779049999993</v>
      </c>
      <c r="C967">
        <v>135.57415771000001</v>
      </c>
      <c r="D967">
        <v>60.30755233</v>
      </c>
      <c r="E967">
        <v>60.458667749999996</v>
      </c>
      <c r="F967">
        <v>4.2857489999999998E-2</v>
      </c>
      <c r="G967">
        <v>50</v>
      </c>
    </row>
    <row r="968" spans="1:7" x14ac:dyDescent="0.25">
      <c r="A968">
        <v>122.70399475000001</v>
      </c>
      <c r="B968">
        <v>95.272796630000002</v>
      </c>
      <c r="C968">
        <v>135.72326659999999</v>
      </c>
      <c r="D968">
        <v>57.566478719999999</v>
      </c>
      <c r="E968">
        <v>60.474670410000002</v>
      </c>
      <c r="F968">
        <v>4.2766890000000002E-2</v>
      </c>
      <c r="G968">
        <v>50</v>
      </c>
    </row>
    <row r="969" spans="1:7" x14ac:dyDescent="0.25">
      <c r="A969">
        <v>122.80000305</v>
      </c>
      <c r="B969">
        <v>95.27068328</v>
      </c>
      <c r="C969">
        <v>136.20353698</v>
      </c>
      <c r="D969">
        <v>60.29439163</v>
      </c>
      <c r="E969">
        <v>60.490669250000003</v>
      </c>
      <c r="F969">
        <v>4.2884720000000001E-2</v>
      </c>
      <c r="G969">
        <v>50</v>
      </c>
    </row>
    <row r="970" spans="1:7" x14ac:dyDescent="0.25">
      <c r="A970">
        <v>122.89599609</v>
      </c>
      <c r="B970">
        <v>95.302429189999998</v>
      </c>
      <c r="C970">
        <v>135.68302917</v>
      </c>
      <c r="D970">
        <v>60.663631430000002</v>
      </c>
      <c r="E970">
        <v>60.506668089999998</v>
      </c>
      <c r="F970">
        <v>4.266876E-2</v>
      </c>
      <c r="G970">
        <v>0</v>
      </c>
    </row>
    <row r="971" spans="1:7" x14ac:dyDescent="0.25">
      <c r="A971">
        <v>122.99200439000001</v>
      </c>
      <c r="B971">
        <v>95.201965329999993</v>
      </c>
      <c r="C971">
        <v>135.55770874000001</v>
      </c>
      <c r="D971">
        <v>60.33227539</v>
      </c>
      <c r="E971">
        <v>60.52266693</v>
      </c>
      <c r="F971">
        <v>4.2764870000000003E-2</v>
      </c>
      <c r="G971">
        <v>50</v>
      </c>
    </row>
    <row r="972" spans="1:7" x14ac:dyDescent="0.25">
      <c r="A972">
        <v>123.08799743</v>
      </c>
      <c r="B972">
        <v>95.266815179999995</v>
      </c>
      <c r="C972">
        <v>135.64219664999999</v>
      </c>
      <c r="D972">
        <v>58.0230484</v>
      </c>
      <c r="E972">
        <v>60.538665770000001</v>
      </c>
      <c r="F972">
        <v>4.2706389999999997E-2</v>
      </c>
      <c r="G972">
        <v>50</v>
      </c>
    </row>
    <row r="973" spans="1:7" x14ac:dyDescent="0.25">
      <c r="A973">
        <v>123.18400573</v>
      </c>
      <c r="B973">
        <v>95.274436949999995</v>
      </c>
      <c r="C973">
        <v>136.15878294999999</v>
      </c>
      <c r="D973">
        <v>60.444450369999998</v>
      </c>
      <c r="E973">
        <v>60.554668419999999</v>
      </c>
      <c r="F973">
        <v>4.2790399999999999E-2</v>
      </c>
      <c r="G973">
        <v>50</v>
      </c>
    </row>
    <row r="974" spans="1:7" x14ac:dyDescent="0.25">
      <c r="A974">
        <v>123.27999877000001</v>
      </c>
      <c r="B974">
        <v>95.327041620000003</v>
      </c>
      <c r="C974">
        <v>135.79388427000001</v>
      </c>
      <c r="D974">
        <v>60.894157399999997</v>
      </c>
      <c r="E974">
        <v>60.57066726</v>
      </c>
      <c r="F974">
        <v>4.2865060000000003E-2</v>
      </c>
      <c r="G974">
        <v>0</v>
      </c>
    </row>
    <row r="975" spans="1:7" x14ac:dyDescent="0.25">
      <c r="A975">
        <v>123.37600707999999</v>
      </c>
      <c r="B975">
        <v>95.194419859999996</v>
      </c>
      <c r="C975">
        <v>135.50891113</v>
      </c>
      <c r="D975">
        <v>60.513618460000004</v>
      </c>
      <c r="E975">
        <v>60.586669919999999</v>
      </c>
      <c r="F975">
        <v>4.2872609999999998E-2</v>
      </c>
      <c r="G975">
        <v>50</v>
      </c>
    </row>
    <row r="976" spans="1:7" x14ac:dyDescent="0.25">
      <c r="A976">
        <v>123.47200012</v>
      </c>
      <c r="B976">
        <v>95.234527580000005</v>
      </c>
      <c r="C976">
        <v>135.59347534</v>
      </c>
      <c r="D976">
        <v>58.052089690000003</v>
      </c>
      <c r="E976">
        <v>60.60266876</v>
      </c>
      <c r="F976">
        <v>4.28498E-2</v>
      </c>
      <c r="G976">
        <v>50</v>
      </c>
    </row>
    <row r="977" spans="1:7" x14ac:dyDescent="0.25">
      <c r="A977">
        <v>123.56799316</v>
      </c>
      <c r="B977">
        <v>95.258056640000007</v>
      </c>
      <c r="C977">
        <v>136.06192016</v>
      </c>
      <c r="D977">
        <v>60.492733000000001</v>
      </c>
      <c r="E977">
        <v>60.618667600000002</v>
      </c>
      <c r="F977">
        <v>4.2923049999999997E-2</v>
      </c>
      <c r="G977">
        <v>50</v>
      </c>
    </row>
    <row r="978" spans="1:7" x14ac:dyDescent="0.25">
      <c r="A978">
        <v>123.66400145999999</v>
      </c>
      <c r="B978">
        <v>95.346267699999999</v>
      </c>
      <c r="C978">
        <v>135.97290039000001</v>
      </c>
      <c r="D978">
        <v>60.915901179999999</v>
      </c>
      <c r="E978">
        <v>60.634666439999997</v>
      </c>
      <c r="F978">
        <v>4.2911999999999999E-2</v>
      </c>
      <c r="G978">
        <v>0</v>
      </c>
    </row>
    <row r="979" spans="1:7" x14ac:dyDescent="0.25">
      <c r="A979">
        <v>123.7599945</v>
      </c>
      <c r="B979">
        <v>95.185768120000006</v>
      </c>
      <c r="C979">
        <v>135.51239013</v>
      </c>
      <c r="D979">
        <v>60.706901549999998</v>
      </c>
      <c r="E979">
        <v>60.650669090000001</v>
      </c>
      <c r="F979">
        <v>4.2762559999999998E-2</v>
      </c>
      <c r="G979">
        <v>0</v>
      </c>
    </row>
    <row r="980" spans="1:7" x14ac:dyDescent="0.25">
      <c r="A980">
        <v>123.8560028</v>
      </c>
      <c r="B980">
        <v>95.291481009999998</v>
      </c>
      <c r="C980">
        <v>135.58297729</v>
      </c>
      <c r="D980">
        <v>60.795356750000003</v>
      </c>
      <c r="E980">
        <v>60.666667930000003</v>
      </c>
      <c r="F980">
        <v>4.283269E-2</v>
      </c>
      <c r="G980">
        <v>0</v>
      </c>
    </row>
    <row r="981" spans="1:7" x14ac:dyDescent="0.25">
      <c r="A981">
        <v>123.95199584</v>
      </c>
      <c r="B981">
        <v>95.287841790000002</v>
      </c>
      <c r="C981">
        <v>135.92752075000001</v>
      </c>
      <c r="D981">
        <v>60.842132560000003</v>
      </c>
      <c r="E981">
        <v>60.682666769999997</v>
      </c>
      <c r="F981">
        <v>4.2737129999999998E-2</v>
      </c>
      <c r="G981">
        <v>0</v>
      </c>
    </row>
    <row r="982" spans="1:7" x14ac:dyDescent="0.25">
      <c r="A982">
        <v>124.04800415</v>
      </c>
      <c r="B982">
        <v>95.292022700000004</v>
      </c>
      <c r="C982">
        <v>136.07341002999999</v>
      </c>
      <c r="D982">
        <v>60.809707639999999</v>
      </c>
      <c r="E982">
        <v>60.698669430000002</v>
      </c>
      <c r="F982">
        <v>4.2836510000000001E-2</v>
      </c>
      <c r="G982">
        <v>0</v>
      </c>
    </row>
    <row r="983" spans="1:7" x14ac:dyDescent="0.25">
      <c r="A983">
        <v>124.14399718999999</v>
      </c>
      <c r="B983">
        <v>95.275466910000006</v>
      </c>
      <c r="C983">
        <v>135.52836608000001</v>
      </c>
      <c r="D983">
        <v>60.826755519999999</v>
      </c>
      <c r="E983">
        <v>60.714668269999997</v>
      </c>
      <c r="F983">
        <v>4.275441E-2</v>
      </c>
      <c r="G983">
        <v>0</v>
      </c>
    </row>
    <row r="984" spans="1:7" x14ac:dyDescent="0.25">
      <c r="A984">
        <v>124.24000549</v>
      </c>
      <c r="B984">
        <v>95.285018919999999</v>
      </c>
      <c r="C984">
        <v>135.59158325000001</v>
      </c>
      <c r="D984">
        <v>60.88676452</v>
      </c>
      <c r="E984">
        <v>60.730667109999999</v>
      </c>
      <c r="F984">
        <v>4.2879630000000002E-2</v>
      </c>
      <c r="G984">
        <v>0</v>
      </c>
    </row>
    <row r="985" spans="1:7" x14ac:dyDescent="0.25">
      <c r="A985">
        <v>124.33599853</v>
      </c>
      <c r="B985">
        <v>95.288406370000004</v>
      </c>
      <c r="C985">
        <v>135.80233763999999</v>
      </c>
      <c r="D985">
        <v>60.888507840000003</v>
      </c>
      <c r="E985">
        <v>60.746665950000001</v>
      </c>
      <c r="F985">
        <v>4.269829E-2</v>
      </c>
      <c r="G985">
        <v>0</v>
      </c>
    </row>
    <row r="986" spans="1:7" x14ac:dyDescent="0.25">
      <c r="A986">
        <v>124.43200683000001</v>
      </c>
      <c r="B986">
        <v>95.286956779999997</v>
      </c>
      <c r="C986">
        <v>136.17196655000001</v>
      </c>
      <c r="D986">
        <v>60.989665979999998</v>
      </c>
      <c r="E986">
        <v>60.762668599999998</v>
      </c>
      <c r="F986">
        <v>4.2984330000000001E-2</v>
      </c>
      <c r="G986">
        <v>0</v>
      </c>
    </row>
    <row r="987" spans="1:7" x14ac:dyDescent="0.25">
      <c r="A987">
        <v>124.52799987</v>
      </c>
      <c r="B987">
        <v>95.293899530000004</v>
      </c>
      <c r="C987">
        <v>135.55299377</v>
      </c>
      <c r="D987">
        <v>60.974552150000001</v>
      </c>
      <c r="E987">
        <v>60.77866744</v>
      </c>
      <c r="F987">
        <v>4.2762210000000002E-2</v>
      </c>
      <c r="G987">
        <v>0</v>
      </c>
    </row>
    <row r="988" spans="1:7" x14ac:dyDescent="0.25">
      <c r="A988">
        <v>124.62399291</v>
      </c>
      <c r="B988">
        <v>95.255386349999995</v>
      </c>
      <c r="C988">
        <v>135.57887267999999</v>
      </c>
      <c r="D988">
        <v>61.030151359999998</v>
      </c>
      <c r="E988">
        <v>60.794670099999998</v>
      </c>
      <c r="F988">
        <v>4.2814310000000001E-2</v>
      </c>
      <c r="G988">
        <v>0</v>
      </c>
    </row>
    <row r="989" spans="1:7" x14ac:dyDescent="0.25">
      <c r="A989">
        <v>124.72000122</v>
      </c>
      <c r="B989">
        <v>95.29644012</v>
      </c>
      <c r="C989">
        <v>135.72036743000001</v>
      </c>
      <c r="D989">
        <v>60.973144529999999</v>
      </c>
      <c r="E989">
        <v>60.810668939999999</v>
      </c>
      <c r="F989">
        <v>4.2685630000000002E-2</v>
      </c>
      <c r="G989">
        <v>0</v>
      </c>
    </row>
    <row r="990" spans="1:7" x14ac:dyDescent="0.25">
      <c r="A990">
        <v>124.81599426</v>
      </c>
      <c r="B990">
        <v>95.292427059999994</v>
      </c>
      <c r="C990">
        <v>136.19732665999999</v>
      </c>
      <c r="D990">
        <v>60.964824669999999</v>
      </c>
      <c r="E990">
        <v>60.826667780000001</v>
      </c>
      <c r="F990">
        <v>4.2810760000000003E-2</v>
      </c>
      <c r="G990">
        <v>0</v>
      </c>
    </row>
    <row r="991" spans="1:7" x14ac:dyDescent="0.25">
      <c r="A991">
        <v>124.91200256</v>
      </c>
      <c r="B991">
        <v>95.283210749999995</v>
      </c>
      <c r="C991">
        <v>135.68409729000001</v>
      </c>
      <c r="D991">
        <v>60.983875269999999</v>
      </c>
      <c r="E991">
        <v>60.842666620000003</v>
      </c>
      <c r="F991">
        <v>4.2921330000000001E-2</v>
      </c>
      <c r="G991">
        <v>0</v>
      </c>
    </row>
    <row r="992" spans="1:7" x14ac:dyDescent="0.25">
      <c r="A992">
        <v>125.0079956</v>
      </c>
      <c r="B992">
        <v>95.298683159999996</v>
      </c>
      <c r="C992">
        <v>135.54629516</v>
      </c>
      <c r="D992">
        <v>60.972740170000002</v>
      </c>
      <c r="E992">
        <v>60.858665459999997</v>
      </c>
      <c r="F992">
        <v>4.288053E-2</v>
      </c>
      <c r="G992">
        <v>0</v>
      </c>
    </row>
    <row r="993" spans="1:7" x14ac:dyDescent="0.25">
      <c r="A993">
        <v>125.1040039</v>
      </c>
      <c r="B993">
        <v>95.324974060000002</v>
      </c>
      <c r="C993">
        <v>135.60046385999999</v>
      </c>
      <c r="D993">
        <v>60.993888849999998</v>
      </c>
      <c r="E993">
        <v>60.874668120000003</v>
      </c>
      <c r="F993">
        <v>4.2909200000000002E-2</v>
      </c>
      <c r="G993">
        <v>0</v>
      </c>
    </row>
    <row r="994" spans="1:7" x14ac:dyDescent="0.25">
      <c r="A994">
        <v>125.19999694000001</v>
      </c>
      <c r="B994">
        <v>95.355064389999995</v>
      </c>
      <c r="C994">
        <v>136.1599884</v>
      </c>
      <c r="D994">
        <v>60.906055449999997</v>
      </c>
      <c r="E994">
        <v>60.890666959999997</v>
      </c>
      <c r="F994">
        <v>4.2978179999999998E-2</v>
      </c>
      <c r="G994">
        <v>0</v>
      </c>
    </row>
    <row r="995" spans="1:7" x14ac:dyDescent="0.25">
      <c r="A995">
        <v>125.29600524</v>
      </c>
      <c r="B995">
        <v>95.365379329999996</v>
      </c>
      <c r="C995">
        <v>135.74562072000001</v>
      </c>
      <c r="D995">
        <v>60.963012689999999</v>
      </c>
      <c r="E995">
        <v>60.906669610000002</v>
      </c>
      <c r="F995">
        <v>4.2805759999999998E-2</v>
      </c>
      <c r="G995">
        <v>0</v>
      </c>
    </row>
    <row r="996" spans="1:7" x14ac:dyDescent="0.25">
      <c r="A996">
        <v>125.39199829</v>
      </c>
      <c r="B996">
        <v>95.402633660000006</v>
      </c>
      <c r="C996">
        <v>135.48794555000001</v>
      </c>
      <c r="D996">
        <v>60.958839410000003</v>
      </c>
      <c r="E996">
        <v>60.922668450000003</v>
      </c>
      <c r="F996">
        <v>4.2852700000000001E-2</v>
      </c>
      <c r="G996">
        <v>0</v>
      </c>
    </row>
    <row r="997" spans="1:7" x14ac:dyDescent="0.25">
      <c r="A997">
        <v>125.48800659</v>
      </c>
      <c r="B997">
        <v>95.416618339999999</v>
      </c>
      <c r="C997">
        <v>135.58299255</v>
      </c>
      <c r="D997">
        <v>60.921718589999998</v>
      </c>
      <c r="E997">
        <v>60.938667289999998</v>
      </c>
      <c r="F997">
        <v>4.2842379999999999E-2</v>
      </c>
      <c r="G997">
        <v>50</v>
      </c>
    </row>
    <row r="998" spans="1:7" x14ac:dyDescent="0.25">
      <c r="A998">
        <v>125.58399962999999</v>
      </c>
      <c r="B998">
        <v>95.424674980000006</v>
      </c>
      <c r="C998">
        <v>136.07109069000001</v>
      </c>
      <c r="D998">
        <v>61.266258229999998</v>
      </c>
      <c r="E998">
        <v>60.95466613</v>
      </c>
      <c r="F998">
        <v>4.2850470000000002E-2</v>
      </c>
      <c r="G998">
        <v>0</v>
      </c>
    </row>
    <row r="999" spans="1:7" x14ac:dyDescent="0.25">
      <c r="A999">
        <v>125.67999267</v>
      </c>
      <c r="B999">
        <v>95.431632989999997</v>
      </c>
      <c r="C999">
        <v>135.89813232</v>
      </c>
      <c r="D999">
        <v>60.926605219999999</v>
      </c>
      <c r="E999">
        <v>60.970668789999998</v>
      </c>
      <c r="F999">
        <v>4.2718680000000002E-2</v>
      </c>
      <c r="G999">
        <v>50</v>
      </c>
    </row>
    <row r="1000" spans="1:7" x14ac:dyDescent="0.25">
      <c r="A1000">
        <v>125.77600097</v>
      </c>
      <c r="B1000">
        <v>95.445884699999993</v>
      </c>
      <c r="C1000">
        <v>135.53459167</v>
      </c>
      <c r="D1000">
        <v>58.121681209999998</v>
      </c>
      <c r="E1000">
        <v>60.986667629999999</v>
      </c>
      <c r="F1000">
        <v>4.293284E-2</v>
      </c>
      <c r="G1000">
        <v>50</v>
      </c>
    </row>
    <row r="1001" spans="1:7" x14ac:dyDescent="0.25">
      <c r="A1001">
        <v>125.87199400999999</v>
      </c>
      <c r="B1001">
        <v>95.500175470000002</v>
      </c>
      <c r="C1001">
        <v>135.57894897</v>
      </c>
      <c r="D1001">
        <v>60.905265800000002</v>
      </c>
      <c r="E1001">
        <v>61.002670279999997</v>
      </c>
      <c r="F1001">
        <v>4.2832540000000002E-2</v>
      </c>
      <c r="G1001">
        <v>50</v>
      </c>
    </row>
    <row r="1002" spans="1:7" x14ac:dyDescent="0.25">
      <c r="A1002">
        <v>125.96800231</v>
      </c>
      <c r="B1002">
        <v>95.522071830000002</v>
      </c>
      <c r="C1002">
        <v>135.97354125000001</v>
      </c>
      <c r="D1002">
        <v>61.332252500000003</v>
      </c>
      <c r="E1002">
        <v>61.018669119999998</v>
      </c>
      <c r="F1002">
        <v>4.2837130000000001E-2</v>
      </c>
      <c r="G1002">
        <v>0</v>
      </c>
    </row>
    <row r="1003" spans="1:7" x14ac:dyDescent="0.25">
      <c r="A1003">
        <v>126.06399536000001</v>
      </c>
      <c r="B1003">
        <v>95.459686270000006</v>
      </c>
      <c r="C1003">
        <v>136.07910156</v>
      </c>
      <c r="D1003">
        <v>60.934829710000002</v>
      </c>
      <c r="E1003">
        <v>61.03466796</v>
      </c>
      <c r="F1003">
        <v>4.2910200000000003E-2</v>
      </c>
      <c r="G1003">
        <v>50</v>
      </c>
    </row>
    <row r="1004" spans="1:7" x14ac:dyDescent="0.25">
      <c r="A1004">
        <v>126.16000366</v>
      </c>
      <c r="B1004">
        <v>95.534133909999994</v>
      </c>
      <c r="C1004">
        <v>135.54890441000001</v>
      </c>
      <c r="D1004">
        <v>58.422805779999997</v>
      </c>
      <c r="E1004">
        <v>61.050666800000002</v>
      </c>
      <c r="F1004">
        <v>4.2722120000000002E-2</v>
      </c>
      <c r="G1004">
        <v>50</v>
      </c>
    </row>
    <row r="1005" spans="1:7" x14ac:dyDescent="0.25">
      <c r="A1005">
        <v>126.2559967</v>
      </c>
      <c r="B1005">
        <v>95.504493710000006</v>
      </c>
      <c r="C1005">
        <v>135.60809326</v>
      </c>
      <c r="D1005">
        <v>61.018180839999999</v>
      </c>
      <c r="E1005">
        <v>61.066665639999997</v>
      </c>
      <c r="F1005">
        <v>4.2881059999999999E-2</v>
      </c>
      <c r="G1005">
        <v>50</v>
      </c>
    </row>
    <row r="1006" spans="1:7" x14ac:dyDescent="0.25">
      <c r="A1006">
        <v>126.35200500000001</v>
      </c>
      <c r="B1006">
        <v>95.601165769999994</v>
      </c>
      <c r="C1006">
        <v>135.86198425000001</v>
      </c>
      <c r="D1006">
        <v>61.280467979999997</v>
      </c>
      <c r="E1006">
        <v>61.082668300000002</v>
      </c>
      <c r="F1006">
        <v>4.2854789999999997E-2</v>
      </c>
      <c r="G1006">
        <v>0</v>
      </c>
    </row>
    <row r="1007" spans="1:7" x14ac:dyDescent="0.25">
      <c r="A1007">
        <v>126.44799804</v>
      </c>
      <c r="B1007">
        <v>95.528488150000001</v>
      </c>
      <c r="C1007">
        <v>136.1678009</v>
      </c>
      <c r="D1007">
        <v>61.041618339999999</v>
      </c>
      <c r="E1007">
        <v>61.098667140000003</v>
      </c>
      <c r="F1007">
        <v>4.2868080000000003E-2</v>
      </c>
      <c r="G1007">
        <v>50</v>
      </c>
    </row>
    <row r="1008" spans="1:7" x14ac:dyDescent="0.25">
      <c r="A1008">
        <v>126.54400634</v>
      </c>
      <c r="B1008">
        <v>95.568237300000007</v>
      </c>
      <c r="C1008">
        <v>135.56628416999999</v>
      </c>
      <c r="D1008">
        <v>58.692481989999997</v>
      </c>
      <c r="E1008">
        <v>61.114669790000001</v>
      </c>
      <c r="F1008">
        <v>4.2885779999999998E-2</v>
      </c>
      <c r="G1008">
        <v>50</v>
      </c>
    </row>
    <row r="1009" spans="1:7" x14ac:dyDescent="0.25">
      <c r="A1009">
        <v>126.63999938000001</v>
      </c>
      <c r="B1009">
        <v>95.577575679999995</v>
      </c>
      <c r="C1009">
        <v>135.60057067</v>
      </c>
      <c r="D1009">
        <v>61.125850669999998</v>
      </c>
      <c r="E1009">
        <v>61.130668640000003</v>
      </c>
      <c r="F1009">
        <v>4.2708999999999997E-2</v>
      </c>
      <c r="G1009">
        <v>50</v>
      </c>
    </row>
    <row r="1010" spans="1:7" x14ac:dyDescent="0.25">
      <c r="A1010">
        <v>126.73599243</v>
      </c>
      <c r="B1010">
        <v>95.620300290000003</v>
      </c>
      <c r="C1010">
        <v>135.74351501000001</v>
      </c>
      <c r="D1010">
        <v>61.579872129999998</v>
      </c>
      <c r="E1010">
        <v>61.146667479999998</v>
      </c>
      <c r="F1010">
        <v>4.2678029999999999E-2</v>
      </c>
      <c r="G1010">
        <v>0</v>
      </c>
    </row>
    <row r="1011" spans="1:7" x14ac:dyDescent="0.25">
      <c r="A1011">
        <v>126.83200073</v>
      </c>
      <c r="B1011">
        <v>95.548545829999995</v>
      </c>
      <c r="C1011">
        <v>136.21974182</v>
      </c>
      <c r="D1011">
        <v>61.235404959999997</v>
      </c>
      <c r="E1011">
        <v>61.16266632</v>
      </c>
      <c r="F1011">
        <v>4.288782E-2</v>
      </c>
      <c r="G1011">
        <v>0</v>
      </c>
    </row>
    <row r="1012" spans="1:7" x14ac:dyDescent="0.25">
      <c r="A1012">
        <v>126.92799377</v>
      </c>
      <c r="B1012">
        <v>95.561470029999995</v>
      </c>
      <c r="C1012">
        <v>135.6181488</v>
      </c>
      <c r="D1012">
        <v>61.307933800000001</v>
      </c>
      <c r="E1012">
        <v>61.178668969999997</v>
      </c>
      <c r="F1012">
        <v>4.281517E-2</v>
      </c>
      <c r="G1012">
        <v>0</v>
      </c>
    </row>
    <row r="1013" spans="1:7" x14ac:dyDescent="0.25">
      <c r="A1013">
        <v>127.02400206999999</v>
      </c>
      <c r="B1013">
        <v>95.53582763</v>
      </c>
      <c r="C1013">
        <v>135.58375548999999</v>
      </c>
      <c r="D1013">
        <v>61.378955840000003</v>
      </c>
      <c r="E1013">
        <v>61.194667809999999</v>
      </c>
      <c r="F1013">
        <v>4.2875000000000003E-2</v>
      </c>
      <c r="G1013">
        <v>0</v>
      </c>
    </row>
    <row r="1014" spans="1:7" x14ac:dyDescent="0.25">
      <c r="A1014">
        <v>127.11999511</v>
      </c>
      <c r="B1014">
        <v>95.563522329999998</v>
      </c>
      <c r="C1014">
        <v>135.63056945</v>
      </c>
      <c r="D1014">
        <v>61.381557460000003</v>
      </c>
      <c r="E1014">
        <v>61.210670469999997</v>
      </c>
      <c r="F1014">
        <v>4.2810609999999999E-2</v>
      </c>
      <c r="G1014">
        <v>0</v>
      </c>
    </row>
    <row r="1015" spans="1:7" x14ac:dyDescent="0.25">
      <c r="A1015">
        <v>127.21600341</v>
      </c>
      <c r="B1015">
        <v>95.502922049999995</v>
      </c>
      <c r="C1015">
        <v>136.18058776000001</v>
      </c>
      <c r="D1015">
        <v>61.380577080000002</v>
      </c>
      <c r="E1015">
        <v>61.226669309999998</v>
      </c>
      <c r="F1015">
        <v>4.2856289999999998E-2</v>
      </c>
      <c r="G1015">
        <v>0</v>
      </c>
    </row>
    <row r="1016" spans="1:7" x14ac:dyDescent="0.25">
      <c r="A1016">
        <v>127.31199645</v>
      </c>
      <c r="B1016">
        <v>95.505538939999994</v>
      </c>
      <c r="C1016">
        <v>135.68742370000001</v>
      </c>
      <c r="D1016">
        <v>61.48297882</v>
      </c>
      <c r="E1016">
        <v>61.24266815</v>
      </c>
      <c r="F1016">
        <v>4.3053399999999999E-2</v>
      </c>
      <c r="G1016">
        <v>0</v>
      </c>
    </row>
    <row r="1017" spans="1:7" x14ac:dyDescent="0.25">
      <c r="A1017">
        <v>127.40800476</v>
      </c>
      <c r="B1017">
        <v>95.479705809999999</v>
      </c>
      <c r="C1017">
        <v>135.49194335000001</v>
      </c>
      <c r="D1017">
        <v>61.456371300000001</v>
      </c>
      <c r="E1017">
        <v>61.258666990000002</v>
      </c>
      <c r="F1017">
        <v>4.2816529999999998E-2</v>
      </c>
      <c r="G1017">
        <v>0</v>
      </c>
    </row>
    <row r="1018" spans="1:7" x14ac:dyDescent="0.25">
      <c r="A1018">
        <v>127.50399779999999</v>
      </c>
      <c r="B1018">
        <v>95.486167899999998</v>
      </c>
      <c r="C1018">
        <v>135.56929016000001</v>
      </c>
      <c r="D1018">
        <v>61.478450770000002</v>
      </c>
      <c r="E1018">
        <v>61.274665830000004</v>
      </c>
      <c r="F1018">
        <v>4.2851309999999997E-2</v>
      </c>
      <c r="G1018">
        <v>0</v>
      </c>
    </row>
    <row r="1019" spans="1:7" x14ac:dyDescent="0.25">
      <c r="A1019">
        <v>127.6000061</v>
      </c>
      <c r="B1019">
        <v>95.485252380000006</v>
      </c>
      <c r="C1019">
        <v>136.06857299000001</v>
      </c>
      <c r="D1019">
        <v>61.494827270000002</v>
      </c>
      <c r="E1019">
        <v>61.290668480000001</v>
      </c>
      <c r="F1019">
        <v>4.2885800000000002E-2</v>
      </c>
      <c r="G1019">
        <v>0</v>
      </c>
    </row>
    <row r="1020" spans="1:7" x14ac:dyDescent="0.25">
      <c r="A1020">
        <v>127.69599914</v>
      </c>
      <c r="B1020">
        <v>95.445236199999997</v>
      </c>
      <c r="C1020">
        <v>135.81748962</v>
      </c>
      <c r="D1020">
        <v>61.487079620000003</v>
      </c>
      <c r="E1020">
        <v>61.306667320000003</v>
      </c>
      <c r="F1020">
        <v>4.2921710000000002E-2</v>
      </c>
      <c r="G1020">
        <v>0</v>
      </c>
    </row>
    <row r="1021" spans="1:7" x14ac:dyDescent="0.25">
      <c r="A1021">
        <v>127.79200744000001</v>
      </c>
      <c r="B1021">
        <v>95.404731749999996</v>
      </c>
      <c r="C1021">
        <v>135.46197509000001</v>
      </c>
      <c r="D1021">
        <v>61.533477779999998</v>
      </c>
      <c r="E1021">
        <v>61.322669980000001</v>
      </c>
      <c r="F1021">
        <v>4.2845569999999999E-2</v>
      </c>
      <c r="G1021">
        <v>0</v>
      </c>
    </row>
    <row r="1022" spans="1:7" x14ac:dyDescent="0.25">
      <c r="A1022">
        <v>127.88800048</v>
      </c>
      <c r="B1022">
        <v>95.408935540000002</v>
      </c>
      <c r="C1022">
        <v>135.5710144</v>
      </c>
      <c r="D1022">
        <v>61.521938319999997</v>
      </c>
      <c r="E1022">
        <v>61.338668820000002</v>
      </c>
      <c r="F1022">
        <v>4.2776769999999999E-2</v>
      </c>
      <c r="G1022">
        <v>0</v>
      </c>
    </row>
    <row r="1023" spans="1:7" x14ac:dyDescent="0.25">
      <c r="A1023">
        <v>127.98399353000001</v>
      </c>
      <c r="B1023">
        <v>95.383308409999998</v>
      </c>
      <c r="C1023">
        <v>136.02529906999999</v>
      </c>
      <c r="D1023">
        <v>61.469318379999997</v>
      </c>
      <c r="E1023">
        <v>61.354667659999997</v>
      </c>
      <c r="F1023">
        <v>4.2945549999999999E-2</v>
      </c>
      <c r="G1023">
        <v>0</v>
      </c>
    </row>
    <row r="1024" spans="1:7" x14ac:dyDescent="0.25">
      <c r="A1024">
        <v>128.08000182999999</v>
      </c>
      <c r="B1024">
        <v>95.378410329999994</v>
      </c>
      <c r="C1024">
        <v>136.00375366</v>
      </c>
      <c r="D1024">
        <v>61.505317679999997</v>
      </c>
      <c r="E1024">
        <v>61.370666499999999</v>
      </c>
      <c r="F1024">
        <v>4.2952690000000002E-2</v>
      </c>
      <c r="G1024">
        <v>0</v>
      </c>
    </row>
    <row r="1025" spans="1:7" x14ac:dyDescent="0.25">
      <c r="A1025">
        <v>128.17599487000001</v>
      </c>
      <c r="B1025">
        <v>95.373527519999996</v>
      </c>
      <c r="C1025">
        <v>135.49671935999999</v>
      </c>
      <c r="D1025">
        <v>61.487579340000003</v>
      </c>
      <c r="E1025">
        <v>61.386669150000003</v>
      </c>
      <c r="F1025">
        <v>4.2835020000000001E-2</v>
      </c>
      <c r="G1025">
        <v>0</v>
      </c>
    </row>
    <row r="1026" spans="1:7" x14ac:dyDescent="0.25">
      <c r="A1026">
        <v>128.27200317</v>
      </c>
      <c r="B1026">
        <v>95.387519830000002</v>
      </c>
      <c r="C1026">
        <v>135.60327147999999</v>
      </c>
      <c r="D1026">
        <v>61.494781490000001</v>
      </c>
      <c r="E1026">
        <v>61.402667989999998</v>
      </c>
      <c r="F1026">
        <v>4.2681579999999997E-2</v>
      </c>
      <c r="G1026">
        <v>0</v>
      </c>
    </row>
    <row r="1027" spans="1:7" x14ac:dyDescent="0.25">
      <c r="A1027">
        <v>128.36799621</v>
      </c>
      <c r="B1027">
        <v>95.285545339999999</v>
      </c>
      <c r="C1027">
        <v>135.91517639</v>
      </c>
      <c r="D1027">
        <v>61.525417320000003</v>
      </c>
      <c r="E1027">
        <v>61.418666829999999</v>
      </c>
      <c r="F1027">
        <v>4.2778209999999997E-2</v>
      </c>
      <c r="G1027">
        <v>0</v>
      </c>
    </row>
    <row r="1028" spans="1:7" x14ac:dyDescent="0.25">
      <c r="A1028">
        <v>128.46400451</v>
      </c>
      <c r="B1028">
        <v>95.317176810000007</v>
      </c>
      <c r="C1028">
        <v>136.11471556999999</v>
      </c>
      <c r="D1028">
        <v>61.4596138</v>
      </c>
      <c r="E1028">
        <v>61.434669489999997</v>
      </c>
      <c r="F1028">
        <v>4.3032109999999998E-2</v>
      </c>
      <c r="G1028">
        <v>0</v>
      </c>
    </row>
    <row r="1029" spans="1:7" x14ac:dyDescent="0.25">
      <c r="A1029">
        <v>128.55999754999999</v>
      </c>
      <c r="B1029">
        <v>95.311470029999995</v>
      </c>
      <c r="C1029">
        <v>135.49847412</v>
      </c>
      <c r="D1029">
        <v>61.464763640000001</v>
      </c>
      <c r="E1029">
        <v>61.450668329999999</v>
      </c>
      <c r="F1029">
        <v>4.2665920000000003E-2</v>
      </c>
      <c r="G1029">
        <v>0</v>
      </c>
    </row>
    <row r="1030" spans="1:7" x14ac:dyDescent="0.25">
      <c r="A1030">
        <v>128.65600585000001</v>
      </c>
      <c r="B1030">
        <v>95.315109250000006</v>
      </c>
      <c r="C1030">
        <v>135.56748962</v>
      </c>
      <c r="D1030">
        <v>61.392452230000004</v>
      </c>
      <c r="E1030">
        <v>61.466670980000004</v>
      </c>
      <c r="F1030">
        <v>4.286649E-2</v>
      </c>
      <c r="G1030">
        <v>50</v>
      </c>
    </row>
    <row r="1031" spans="1:7" x14ac:dyDescent="0.25">
      <c r="A1031">
        <v>128.75199889999999</v>
      </c>
      <c r="B1031">
        <v>95.237213130000001</v>
      </c>
      <c r="C1031">
        <v>135.78825377999999</v>
      </c>
      <c r="D1031">
        <v>63.783073420000001</v>
      </c>
      <c r="E1031">
        <v>61.482669829999999</v>
      </c>
      <c r="F1031">
        <v>4.2826259999999998E-2</v>
      </c>
      <c r="G1031">
        <v>0</v>
      </c>
    </row>
    <row r="1032" spans="1:7" x14ac:dyDescent="0.25">
      <c r="A1032">
        <v>128.84800720000001</v>
      </c>
      <c r="B1032">
        <v>95.276817320000006</v>
      </c>
      <c r="C1032">
        <v>136.15489195999999</v>
      </c>
      <c r="D1032">
        <v>61.386325829999997</v>
      </c>
      <c r="E1032">
        <v>61.498668670000001</v>
      </c>
      <c r="F1032">
        <v>4.2875429999999999E-2</v>
      </c>
      <c r="G1032">
        <v>50</v>
      </c>
    </row>
    <row r="1033" spans="1:7" x14ac:dyDescent="0.25">
      <c r="A1033">
        <v>128.94400024000001</v>
      </c>
      <c r="B1033">
        <v>95.282814020000004</v>
      </c>
      <c r="C1033">
        <v>135.53611755</v>
      </c>
      <c r="D1033">
        <v>61.486888880000002</v>
      </c>
      <c r="E1033">
        <v>61.514667510000002</v>
      </c>
      <c r="F1033">
        <v>4.2822289999999999E-2</v>
      </c>
      <c r="G1033">
        <v>50</v>
      </c>
    </row>
    <row r="1034" spans="1:7" x14ac:dyDescent="0.25">
      <c r="A1034">
        <v>129.03999328</v>
      </c>
      <c r="B1034">
        <v>95.298614499999999</v>
      </c>
      <c r="C1034">
        <v>135.51591490999999</v>
      </c>
      <c r="D1034">
        <v>61.738517760000001</v>
      </c>
      <c r="E1034">
        <v>61.53067016</v>
      </c>
      <c r="F1034">
        <v>4.2884529999999997E-2</v>
      </c>
      <c r="G1034">
        <v>0</v>
      </c>
    </row>
    <row r="1035" spans="1:7" x14ac:dyDescent="0.25">
      <c r="A1035">
        <v>129.13600158</v>
      </c>
      <c r="B1035">
        <v>95.292739859999998</v>
      </c>
      <c r="C1035">
        <v>135.6275177</v>
      </c>
      <c r="D1035">
        <v>61.4089508</v>
      </c>
      <c r="E1035">
        <v>61.546669000000001</v>
      </c>
      <c r="F1035">
        <v>4.2873050000000003E-2</v>
      </c>
      <c r="G1035">
        <v>50</v>
      </c>
    </row>
    <row r="1036" spans="1:7" x14ac:dyDescent="0.25">
      <c r="A1036">
        <v>129.23199461999999</v>
      </c>
      <c r="B1036">
        <v>95.254676810000007</v>
      </c>
      <c r="C1036">
        <v>136.14921569000001</v>
      </c>
      <c r="D1036">
        <v>58.733654020000003</v>
      </c>
      <c r="E1036">
        <v>61.562671659999999</v>
      </c>
      <c r="F1036">
        <v>4.3128619999999999E-2</v>
      </c>
      <c r="G1036">
        <v>50</v>
      </c>
    </row>
    <row r="1037" spans="1:7" x14ac:dyDescent="0.25">
      <c r="A1037">
        <v>129.32800291999999</v>
      </c>
      <c r="B1037">
        <v>95.222633360000003</v>
      </c>
      <c r="C1037">
        <v>135.58863830000001</v>
      </c>
      <c r="D1037">
        <v>61.519744869999997</v>
      </c>
      <c r="E1037">
        <v>61.578670500000001</v>
      </c>
      <c r="F1037">
        <v>4.267642E-2</v>
      </c>
      <c r="G1037">
        <v>50</v>
      </c>
    </row>
    <row r="1038" spans="1:7" x14ac:dyDescent="0.25">
      <c r="A1038">
        <v>129.42399596999999</v>
      </c>
      <c r="B1038">
        <v>95.243347159999999</v>
      </c>
      <c r="C1038">
        <v>135.51550291999999</v>
      </c>
      <c r="D1038">
        <v>61.875415799999999</v>
      </c>
      <c r="E1038">
        <v>61.594669340000003</v>
      </c>
      <c r="F1038">
        <v>4.2753430000000002E-2</v>
      </c>
      <c r="G1038">
        <v>0</v>
      </c>
    </row>
    <row r="1039" spans="1:7" x14ac:dyDescent="0.25">
      <c r="A1039">
        <v>129.52000426999999</v>
      </c>
      <c r="B1039">
        <v>95.250205989999998</v>
      </c>
      <c r="C1039">
        <v>135.57090758999999</v>
      </c>
      <c r="D1039">
        <v>61.449863430000001</v>
      </c>
      <c r="E1039">
        <v>61.610668179999998</v>
      </c>
      <c r="F1039">
        <v>4.2753329999999999E-2</v>
      </c>
      <c r="G1039">
        <v>50</v>
      </c>
    </row>
    <row r="1040" spans="1:7" x14ac:dyDescent="0.25">
      <c r="A1040">
        <v>129.61599731000001</v>
      </c>
      <c r="B1040">
        <v>95.2370758</v>
      </c>
      <c r="C1040">
        <v>136.14819335000001</v>
      </c>
      <c r="D1040">
        <v>58.822086329999998</v>
      </c>
      <c r="E1040">
        <v>61.626667019999999</v>
      </c>
      <c r="F1040">
        <v>4.2742200000000001E-2</v>
      </c>
      <c r="G1040">
        <v>50</v>
      </c>
    </row>
    <row r="1041" spans="1:7" x14ac:dyDescent="0.25">
      <c r="A1041">
        <v>129.71200561000001</v>
      </c>
      <c r="B1041">
        <v>95.217636099999993</v>
      </c>
      <c r="C1041">
        <v>135.77644348000001</v>
      </c>
      <c r="D1041">
        <v>61.631134029999998</v>
      </c>
      <c r="E1041">
        <v>61.642669669999997</v>
      </c>
      <c r="F1041">
        <v>4.2766150000000003E-2</v>
      </c>
      <c r="G1041">
        <v>50</v>
      </c>
    </row>
    <row r="1042" spans="1:7" x14ac:dyDescent="0.25">
      <c r="A1042">
        <v>129.80799865</v>
      </c>
      <c r="B1042">
        <v>95.238410939999994</v>
      </c>
      <c r="C1042">
        <v>135.51467894999999</v>
      </c>
      <c r="D1042">
        <v>62.070060720000001</v>
      </c>
      <c r="E1042">
        <v>61.658668509999998</v>
      </c>
      <c r="F1042">
        <v>4.267493E-2</v>
      </c>
      <c r="G1042">
        <v>0</v>
      </c>
    </row>
    <row r="1043" spans="1:7" x14ac:dyDescent="0.25">
      <c r="A1043">
        <v>129.90400695</v>
      </c>
      <c r="B1043">
        <v>95.198532099999994</v>
      </c>
      <c r="C1043">
        <v>135.57470703000001</v>
      </c>
      <c r="D1043">
        <v>61.644103999999999</v>
      </c>
      <c r="E1043">
        <v>61.674671170000003</v>
      </c>
      <c r="F1043">
        <v>4.2615069999999998E-2</v>
      </c>
      <c r="G1043">
        <v>50</v>
      </c>
    </row>
    <row r="1044" spans="1:7" x14ac:dyDescent="0.25">
      <c r="A1044">
        <v>130</v>
      </c>
      <c r="B1044">
        <v>95.224647520000005</v>
      </c>
      <c r="C1044">
        <v>136.07620238999999</v>
      </c>
      <c r="D1044">
        <v>58.982612600000003</v>
      </c>
      <c r="E1044">
        <v>61.690670009999998</v>
      </c>
      <c r="F1044">
        <v>4.2849560000000002E-2</v>
      </c>
      <c r="G1044">
        <v>50</v>
      </c>
    </row>
    <row r="1045" spans="1:7" x14ac:dyDescent="0.25">
      <c r="A1045">
        <v>130.09599304</v>
      </c>
      <c r="B1045">
        <v>95.212539669999998</v>
      </c>
      <c r="C1045">
        <v>135.92234801999999</v>
      </c>
      <c r="D1045">
        <v>61.818099969999999</v>
      </c>
      <c r="E1045">
        <v>61.70666885</v>
      </c>
      <c r="F1045">
        <v>4.2765980000000002E-2</v>
      </c>
      <c r="G1045">
        <v>0</v>
      </c>
    </row>
    <row r="1046" spans="1:7" x14ac:dyDescent="0.25">
      <c r="A1046">
        <v>130.19200133999999</v>
      </c>
      <c r="B1046">
        <v>95.163825979999999</v>
      </c>
      <c r="C1046">
        <v>135.50881957999999</v>
      </c>
      <c r="D1046">
        <v>61.784934989999996</v>
      </c>
      <c r="E1046">
        <v>61.722667690000002</v>
      </c>
      <c r="F1046">
        <v>4.2829329999999999E-2</v>
      </c>
      <c r="G1046">
        <v>0</v>
      </c>
    </row>
    <row r="1047" spans="1:7" x14ac:dyDescent="0.25">
      <c r="A1047">
        <v>130.28799437999999</v>
      </c>
      <c r="B1047">
        <v>95.189514160000002</v>
      </c>
      <c r="C1047">
        <v>135.59205627</v>
      </c>
      <c r="D1047">
        <v>61.907413480000002</v>
      </c>
      <c r="E1047">
        <v>61.738670339999999</v>
      </c>
      <c r="F1047">
        <v>4.291644E-2</v>
      </c>
      <c r="G1047">
        <v>0</v>
      </c>
    </row>
    <row r="1048" spans="1:7" x14ac:dyDescent="0.25">
      <c r="A1048">
        <v>130.38400268000001</v>
      </c>
      <c r="B1048">
        <v>95.210128780000005</v>
      </c>
      <c r="C1048">
        <v>135.92410278</v>
      </c>
      <c r="D1048">
        <v>61.914348599999997</v>
      </c>
      <c r="E1048">
        <v>61.75466918</v>
      </c>
      <c r="F1048">
        <v>4.276199E-2</v>
      </c>
      <c r="G1048">
        <v>0</v>
      </c>
    </row>
    <row r="1049" spans="1:7" x14ac:dyDescent="0.25">
      <c r="A1049">
        <v>130.47999572000001</v>
      </c>
      <c r="B1049">
        <v>95.20703125</v>
      </c>
      <c r="C1049">
        <v>136.05718994</v>
      </c>
      <c r="D1049">
        <v>62.011146539999999</v>
      </c>
      <c r="E1049">
        <v>61.770668020000002</v>
      </c>
      <c r="F1049">
        <v>4.2804960000000003E-2</v>
      </c>
      <c r="G1049">
        <v>0</v>
      </c>
    </row>
    <row r="1050" spans="1:7" x14ac:dyDescent="0.25">
      <c r="A1050">
        <v>130.57600402</v>
      </c>
      <c r="B1050">
        <v>95.197555539999996</v>
      </c>
      <c r="C1050">
        <v>135.51077269999999</v>
      </c>
      <c r="D1050">
        <v>61.976005549999996</v>
      </c>
      <c r="E1050">
        <v>61.78667068</v>
      </c>
      <c r="F1050">
        <v>4.283849E-2</v>
      </c>
      <c r="G1050">
        <v>0</v>
      </c>
    </row>
    <row r="1051" spans="1:7" x14ac:dyDescent="0.25">
      <c r="A1051">
        <v>130.67199707</v>
      </c>
      <c r="B1051">
        <v>95.122955320000003</v>
      </c>
      <c r="C1051">
        <v>135.60861206000001</v>
      </c>
      <c r="D1051">
        <v>62.030387869999998</v>
      </c>
      <c r="E1051">
        <v>61.802669520000002</v>
      </c>
      <c r="F1051">
        <v>4.2886189999999998E-2</v>
      </c>
      <c r="G1051">
        <v>0</v>
      </c>
    </row>
    <row r="1052" spans="1:7" x14ac:dyDescent="0.25">
      <c r="A1052">
        <v>130.76800537</v>
      </c>
      <c r="B1052">
        <v>95.19830322</v>
      </c>
      <c r="C1052">
        <v>135.82803344000001</v>
      </c>
      <c r="D1052">
        <v>62.079048149999998</v>
      </c>
      <c r="E1052">
        <v>61.818668359999997</v>
      </c>
      <c r="F1052">
        <v>4.2789760000000003E-2</v>
      </c>
      <c r="G1052">
        <v>0</v>
      </c>
    </row>
    <row r="1053" spans="1:7" x14ac:dyDescent="0.25">
      <c r="A1053">
        <v>130.86399840999999</v>
      </c>
      <c r="B1053">
        <v>95.20143127</v>
      </c>
      <c r="C1053">
        <v>136.14331053999999</v>
      </c>
      <c r="D1053">
        <v>62.056209559999999</v>
      </c>
      <c r="E1053">
        <v>61.834667199999998</v>
      </c>
      <c r="F1053">
        <v>4.2727019999999998E-2</v>
      </c>
      <c r="G1053">
        <v>0</v>
      </c>
    </row>
    <row r="1054" spans="1:7" x14ac:dyDescent="0.25">
      <c r="A1054">
        <v>130.96000670999999</v>
      </c>
      <c r="B1054">
        <v>95.232032770000004</v>
      </c>
      <c r="C1054">
        <v>135.54206848000001</v>
      </c>
      <c r="D1054">
        <v>62.058616630000003</v>
      </c>
      <c r="E1054">
        <v>61.850669859999996</v>
      </c>
      <c r="F1054">
        <v>4.2783259999999997E-2</v>
      </c>
      <c r="G1054">
        <v>0</v>
      </c>
    </row>
    <row r="1055" spans="1:7" x14ac:dyDescent="0.25">
      <c r="A1055">
        <v>131.05599975000001</v>
      </c>
      <c r="B1055">
        <v>95.143753050000001</v>
      </c>
      <c r="C1055">
        <v>135.55342102</v>
      </c>
      <c r="D1055">
        <v>62.057449339999998</v>
      </c>
      <c r="E1055">
        <v>61.866668699999998</v>
      </c>
      <c r="F1055">
        <v>4.265157E-2</v>
      </c>
      <c r="G1055">
        <v>0</v>
      </c>
    </row>
    <row r="1056" spans="1:7" x14ac:dyDescent="0.25">
      <c r="A1056">
        <v>131.15199279000001</v>
      </c>
      <c r="B1056">
        <v>95.170555109999995</v>
      </c>
      <c r="C1056">
        <v>135.69047545999999</v>
      </c>
      <c r="D1056">
        <v>62.088443750000003</v>
      </c>
      <c r="E1056">
        <v>61.882671350000003</v>
      </c>
      <c r="F1056">
        <v>4.2593449999999998E-2</v>
      </c>
      <c r="G1056">
        <v>0</v>
      </c>
    </row>
    <row r="1057" spans="1:7" x14ac:dyDescent="0.25">
      <c r="A1057">
        <v>131.24800109</v>
      </c>
      <c r="B1057">
        <v>95.209838860000005</v>
      </c>
      <c r="C1057">
        <v>136.11387633999999</v>
      </c>
      <c r="D1057">
        <v>62.135482779999997</v>
      </c>
      <c r="E1057">
        <v>61.898670189999997</v>
      </c>
      <c r="F1057">
        <v>4.294796E-2</v>
      </c>
      <c r="G1057">
        <v>0</v>
      </c>
    </row>
    <row r="1058" spans="1:7" x14ac:dyDescent="0.25">
      <c r="A1058">
        <v>131.34399414000001</v>
      </c>
      <c r="B1058">
        <v>95.267478940000004</v>
      </c>
      <c r="C1058">
        <v>135.56018065999999</v>
      </c>
      <c r="D1058">
        <v>62.10971069</v>
      </c>
      <c r="E1058">
        <v>61.914669029999999</v>
      </c>
      <c r="F1058">
        <v>4.2766129999999999E-2</v>
      </c>
      <c r="G1058">
        <v>0</v>
      </c>
    </row>
    <row r="1059" spans="1:7" x14ac:dyDescent="0.25">
      <c r="A1059">
        <v>131.44000244</v>
      </c>
      <c r="B1059">
        <v>95.146629329999996</v>
      </c>
      <c r="C1059">
        <v>135.50773620000001</v>
      </c>
      <c r="D1059">
        <v>62.157917019999999</v>
      </c>
      <c r="E1059">
        <v>61.930667870000001</v>
      </c>
      <c r="F1059">
        <v>4.2796559999999997E-2</v>
      </c>
      <c r="G1059">
        <v>0</v>
      </c>
    </row>
    <row r="1060" spans="1:7" x14ac:dyDescent="0.25">
      <c r="A1060">
        <v>131.53599548</v>
      </c>
      <c r="B1060">
        <v>95.213371269999996</v>
      </c>
      <c r="C1060">
        <v>135.56579589</v>
      </c>
      <c r="D1060">
        <v>62.062049860000002</v>
      </c>
      <c r="E1060">
        <v>61.946666710000002</v>
      </c>
      <c r="F1060">
        <v>4.2749299999999997E-2</v>
      </c>
      <c r="G1060">
        <v>0</v>
      </c>
    </row>
    <row r="1061" spans="1:7" x14ac:dyDescent="0.25">
      <c r="A1061">
        <v>131.63200377999999</v>
      </c>
      <c r="B1061">
        <v>95.208747860000003</v>
      </c>
      <c r="C1061">
        <v>136.13047789999999</v>
      </c>
      <c r="D1061">
        <v>62.009193420000003</v>
      </c>
      <c r="E1061">
        <v>61.96266937</v>
      </c>
      <c r="F1061">
        <v>4.2791969999999999E-2</v>
      </c>
      <c r="G1061">
        <v>0</v>
      </c>
    </row>
    <row r="1062" spans="1:7" x14ac:dyDescent="0.25">
      <c r="A1062">
        <v>131.72799681999999</v>
      </c>
      <c r="B1062">
        <v>95.229637139999994</v>
      </c>
      <c r="C1062">
        <v>135.69128416999999</v>
      </c>
      <c r="D1062">
        <v>62.069847099999997</v>
      </c>
      <c r="E1062">
        <v>61.978668210000002</v>
      </c>
      <c r="F1062">
        <v>4.2803609999999999E-2</v>
      </c>
      <c r="G1062">
        <v>0</v>
      </c>
    </row>
    <row r="1063" spans="1:7" x14ac:dyDescent="0.25">
      <c r="A1063">
        <v>131.82400512000001</v>
      </c>
      <c r="B1063">
        <v>95.186721800000001</v>
      </c>
      <c r="C1063">
        <v>135.51167297000001</v>
      </c>
      <c r="D1063">
        <v>62.01856231</v>
      </c>
      <c r="E1063">
        <v>61.994670859999999</v>
      </c>
      <c r="F1063">
        <v>4.268897E-2</v>
      </c>
      <c r="G1063">
        <v>0</v>
      </c>
    </row>
    <row r="1064" spans="1:7" x14ac:dyDescent="0.25">
      <c r="A1064">
        <v>131.91999816000001</v>
      </c>
      <c r="B1064">
        <v>95.238739010000003</v>
      </c>
      <c r="C1064">
        <v>135.57769775</v>
      </c>
      <c r="D1064">
        <v>61.989643090000001</v>
      </c>
      <c r="E1064">
        <v>62.010669700000001</v>
      </c>
      <c r="F1064">
        <v>4.2899010000000001E-2</v>
      </c>
      <c r="G1064">
        <v>50</v>
      </c>
    </row>
    <row r="1065" spans="1:7" x14ac:dyDescent="0.25">
      <c r="A1065">
        <v>132.01600646</v>
      </c>
      <c r="B1065">
        <v>95.258522029999995</v>
      </c>
      <c r="C1065">
        <v>136.06510925000001</v>
      </c>
      <c r="D1065">
        <v>62.047649380000003</v>
      </c>
      <c r="E1065">
        <v>62.026668540000003</v>
      </c>
      <c r="F1065">
        <v>4.2815430000000002E-2</v>
      </c>
      <c r="G1065">
        <v>0</v>
      </c>
    </row>
    <row r="1066" spans="1:7" x14ac:dyDescent="0.25">
      <c r="A1066">
        <v>132.11199951</v>
      </c>
      <c r="B1066">
        <v>95.248878469999994</v>
      </c>
      <c r="C1066">
        <v>135.80149840999999</v>
      </c>
      <c r="D1066">
        <v>61.980392449999997</v>
      </c>
      <c r="E1066">
        <v>62.042667379999997</v>
      </c>
      <c r="F1066">
        <v>4.2750610000000001E-2</v>
      </c>
      <c r="G1066">
        <v>50</v>
      </c>
    </row>
    <row r="1067" spans="1:7" x14ac:dyDescent="0.25">
      <c r="A1067">
        <v>132.20799255</v>
      </c>
      <c r="B1067">
        <v>95.230606069999993</v>
      </c>
      <c r="C1067">
        <v>135.47650146000001</v>
      </c>
      <c r="D1067">
        <v>64.329765309999999</v>
      </c>
      <c r="E1067">
        <v>62.058670040000003</v>
      </c>
      <c r="F1067">
        <v>4.287974E-2</v>
      </c>
      <c r="G1067">
        <v>0</v>
      </c>
    </row>
    <row r="1068" spans="1:7" x14ac:dyDescent="0.25">
      <c r="A1068">
        <v>132.30400084999999</v>
      </c>
      <c r="B1068">
        <v>95.241500849999994</v>
      </c>
      <c r="C1068">
        <v>135.53543089999999</v>
      </c>
      <c r="D1068">
        <v>61.993530270000001</v>
      </c>
      <c r="E1068">
        <v>62.074668879999997</v>
      </c>
      <c r="F1068">
        <v>4.2686109999999999E-2</v>
      </c>
      <c r="G1068">
        <v>50</v>
      </c>
    </row>
    <row r="1069" spans="1:7" x14ac:dyDescent="0.25">
      <c r="A1069">
        <v>132.39999388999999</v>
      </c>
      <c r="B1069">
        <v>95.278511039999998</v>
      </c>
      <c r="C1069">
        <v>135.96339416000001</v>
      </c>
      <c r="D1069">
        <v>62.011482229999999</v>
      </c>
      <c r="E1069">
        <v>62.090671530000002</v>
      </c>
      <c r="F1069">
        <v>4.2925539999999998E-2</v>
      </c>
      <c r="G1069">
        <v>50</v>
      </c>
    </row>
    <row r="1070" spans="1:7" x14ac:dyDescent="0.25">
      <c r="A1070">
        <v>132.49600219000001</v>
      </c>
      <c r="B1070">
        <v>95.284332269999993</v>
      </c>
      <c r="C1070">
        <v>135.95812988</v>
      </c>
      <c r="D1070">
        <v>62.400318140000003</v>
      </c>
      <c r="E1070">
        <v>62.106670370000003</v>
      </c>
      <c r="F1070">
        <v>4.2900389999999997E-2</v>
      </c>
      <c r="G1070">
        <v>0</v>
      </c>
    </row>
    <row r="1071" spans="1:7" x14ac:dyDescent="0.25">
      <c r="A1071">
        <v>132.59199523000001</v>
      </c>
      <c r="B1071">
        <v>95.288246150000006</v>
      </c>
      <c r="C1071">
        <v>135.46647644000001</v>
      </c>
      <c r="D1071">
        <v>62.042976369999998</v>
      </c>
      <c r="E1071">
        <v>62.122669209999998</v>
      </c>
      <c r="F1071">
        <v>4.285365E-2</v>
      </c>
      <c r="G1071">
        <v>50</v>
      </c>
    </row>
    <row r="1072" spans="1:7" x14ac:dyDescent="0.25">
      <c r="A1072">
        <v>132.68800354000001</v>
      </c>
      <c r="B1072">
        <v>95.350334160000003</v>
      </c>
      <c r="C1072">
        <v>135.55685424000001</v>
      </c>
      <c r="D1072">
        <v>59.586120600000001</v>
      </c>
      <c r="E1072">
        <v>62.138668060000001</v>
      </c>
      <c r="F1072">
        <v>4.2727840000000003E-2</v>
      </c>
      <c r="G1072">
        <v>50</v>
      </c>
    </row>
    <row r="1073" spans="1:7" x14ac:dyDescent="0.25">
      <c r="A1073">
        <v>132.78399658000001</v>
      </c>
      <c r="B1073">
        <v>95.403610220000004</v>
      </c>
      <c r="C1073">
        <v>135.81727599999999</v>
      </c>
      <c r="D1073">
        <v>62.071945190000001</v>
      </c>
      <c r="E1073">
        <v>62.154666900000002</v>
      </c>
      <c r="F1073">
        <v>4.2889429999999999E-2</v>
      </c>
      <c r="G1073">
        <v>50</v>
      </c>
    </row>
    <row r="1074" spans="1:7" x14ac:dyDescent="0.25">
      <c r="A1074">
        <v>132.88000488</v>
      </c>
      <c r="B1074">
        <v>95.409652699999995</v>
      </c>
      <c r="C1074">
        <v>136.06109619</v>
      </c>
      <c r="D1074">
        <v>62.508678430000003</v>
      </c>
      <c r="E1074">
        <v>62.17066955</v>
      </c>
      <c r="F1074">
        <v>4.2712199999999999E-2</v>
      </c>
      <c r="G1074">
        <v>0</v>
      </c>
    </row>
    <row r="1075" spans="1:7" x14ac:dyDescent="0.25">
      <c r="A1075">
        <v>132.97599792</v>
      </c>
      <c r="B1075">
        <v>95.456169119999998</v>
      </c>
      <c r="C1075">
        <v>135.46493530000001</v>
      </c>
      <c r="D1075">
        <v>62.14793014</v>
      </c>
      <c r="E1075">
        <v>62.186668390000001</v>
      </c>
      <c r="F1075">
        <v>4.2769870000000001E-2</v>
      </c>
      <c r="G1075">
        <v>50</v>
      </c>
    </row>
    <row r="1076" spans="1:7" x14ac:dyDescent="0.25">
      <c r="A1076">
        <v>133.07200621999999</v>
      </c>
      <c r="B1076">
        <v>95.526489249999997</v>
      </c>
      <c r="C1076">
        <v>135.56588744999999</v>
      </c>
      <c r="D1076">
        <v>59.42845535</v>
      </c>
      <c r="E1076">
        <v>62.202671049999999</v>
      </c>
      <c r="F1076">
        <v>4.2836810000000003E-2</v>
      </c>
      <c r="G1076">
        <v>50</v>
      </c>
    </row>
    <row r="1077" spans="1:7" x14ac:dyDescent="0.25">
      <c r="A1077">
        <v>133.16799925999999</v>
      </c>
      <c r="B1077">
        <v>95.544952390000006</v>
      </c>
      <c r="C1077">
        <v>135.72711181</v>
      </c>
      <c r="D1077">
        <v>62.21821594</v>
      </c>
      <c r="E1077">
        <v>62.218669890000001</v>
      </c>
      <c r="F1077">
        <v>4.2789590000000002E-2</v>
      </c>
      <c r="G1077">
        <v>50</v>
      </c>
    </row>
    <row r="1078" spans="1:7" x14ac:dyDescent="0.25">
      <c r="A1078">
        <v>133.26400756000001</v>
      </c>
      <c r="B1078">
        <v>95.561691280000005</v>
      </c>
      <c r="C1078">
        <v>136.15864561999999</v>
      </c>
      <c r="D1078">
        <v>62.578609460000003</v>
      </c>
      <c r="E1078">
        <v>62.234668730000003</v>
      </c>
      <c r="F1078">
        <v>4.2805570000000001E-2</v>
      </c>
      <c r="G1078">
        <v>0</v>
      </c>
    </row>
    <row r="1079" spans="1:7" x14ac:dyDescent="0.25">
      <c r="A1079">
        <v>133.36000060999999</v>
      </c>
      <c r="B1079">
        <v>95.595115660000005</v>
      </c>
      <c r="C1079">
        <v>135.54650878000001</v>
      </c>
      <c r="D1079">
        <v>62.275886530000001</v>
      </c>
      <c r="E1079">
        <v>62.250667569999997</v>
      </c>
      <c r="F1079">
        <v>4.275383E-2</v>
      </c>
      <c r="G1079">
        <v>0</v>
      </c>
    </row>
    <row r="1080" spans="1:7" x14ac:dyDescent="0.25">
      <c r="A1080">
        <v>133.45599365000001</v>
      </c>
      <c r="B1080">
        <v>95.60956573</v>
      </c>
      <c r="C1080">
        <v>135.54106139999999</v>
      </c>
      <c r="D1080">
        <v>62.388469690000001</v>
      </c>
      <c r="E1080">
        <v>62.266670220000002</v>
      </c>
      <c r="F1080">
        <v>4.2767520000000003E-2</v>
      </c>
      <c r="G1080">
        <v>0</v>
      </c>
    </row>
    <row r="1081" spans="1:7" x14ac:dyDescent="0.25">
      <c r="A1081">
        <v>133.55200195</v>
      </c>
      <c r="B1081">
        <v>95.649078360000004</v>
      </c>
      <c r="C1081">
        <v>135.66233825</v>
      </c>
      <c r="D1081">
        <v>62.40868759</v>
      </c>
      <c r="E1081">
        <v>62.282669060000003</v>
      </c>
      <c r="F1081">
        <v>4.274559E-2</v>
      </c>
      <c r="G1081">
        <v>0</v>
      </c>
    </row>
    <row r="1082" spans="1:7" x14ac:dyDescent="0.25">
      <c r="A1082">
        <v>133.64799499</v>
      </c>
      <c r="B1082">
        <v>95.721435540000002</v>
      </c>
      <c r="C1082">
        <v>136.16386413000001</v>
      </c>
      <c r="D1082">
        <v>62.434841149999997</v>
      </c>
      <c r="E1082">
        <v>62.298671720000002</v>
      </c>
      <c r="F1082">
        <v>4.2892600000000003E-2</v>
      </c>
      <c r="G1082">
        <v>0</v>
      </c>
    </row>
    <row r="1083" spans="1:7" x14ac:dyDescent="0.25">
      <c r="A1083">
        <v>133.74400328999999</v>
      </c>
      <c r="B1083">
        <v>95.657928459999994</v>
      </c>
      <c r="C1083">
        <v>135.59825133999999</v>
      </c>
      <c r="D1083">
        <v>62.485839839999997</v>
      </c>
      <c r="E1083">
        <v>62.314670560000003</v>
      </c>
      <c r="F1083">
        <v>4.2922389999999998E-2</v>
      </c>
      <c r="G1083">
        <v>0</v>
      </c>
    </row>
    <row r="1084" spans="1:7" x14ac:dyDescent="0.25">
      <c r="A1084">
        <v>133.83999632999999</v>
      </c>
      <c r="B1084">
        <v>95.694259639999999</v>
      </c>
      <c r="C1084">
        <v>135.5428009</v>
      </c>
      <c r="D1084">
        <v>62.526561729999997</v>
      </c>
      <c r="E1084">
        <v>62.330669399999998</v>
      </c>
      <c r="F1084">
        <v>4.2715599999999999E-2</v>
      </c>
      <c r="G1084">
        <v>0</v>
      </c>
    </row>
    <row r="1085" spans="1:7" x14ac:dyDescent="0.25">
      <c r="A1085">
        <v>133.93600463000001</v>
      </c>
      <c r="B1085">
        <v>95.70688629</v>
      </c>
      <c r="C1085">
        <v>135.55622862999999</v>
      </c>
      <c r="D1085">
        <v>62.491443629999999</v>
      </c>
      <c r="E1085">
        <v>62.34666824</v>
      </c>
      <c r="F1085">
        <v>4.2750740000000002E-2</v>
      </c>
      <c r="G1085">
        <v>0</v>
      </c>
    </row>
    <row r="1086" spans="1:7" x14ac:dyDescent="0.25">
      <c r="A1086">
        <v>134.03199767999999</v>
      </c>
      <c r="B1086">
        <v>95.776847829999994</v>
      </c>
      <c r="C1086">
        <v>136.14721678999999</v>
      </c>
      <c r="D1086">
        <v>62.525440209999999</v>
      </c>
      <c r="E1086">
        <v>62.362667080000001</v>
      </c>
      <c r="F1086">
        <v>4.2861910000000003E-2</v>
      </c>
      <c r="G1086">
        <v>0</v>
      </c>
    </row>
    <row r="1087" spans="1:7" x14ac:dyDescent="0.25">
      <c r="A1087">
        <v>134.12800598000001</v>
      </c>
      <c r="B1087">
        <v>95.720687859999998</v>
      </c>
      <c r="C1087">
        <v>135.74493408000001</v>
      </c>
      <c r="D1087">
        <v>62.554313649999997</v>
      </c>
      <c r="E1087">
        <v>62.378669729999999</v>
      </c>
      <c r="F1087">
        <v>4.2829440000000003E-2</v>
      </c>
      <c r="G1087">
        <v>0</v>
      </c>
    </row>
    <row r="1088" spans="1:7" x14ac:dyDescent="0.25">
      <c r="A1088">
        <v>134.22399902000001</v>
      </c>
      <c r="B1088">
        <v>95.713462820000004</v>
      </c>
      <c r="C1088">
        <v>135.46948241999999</v>
      </c>
      <c r="D1088">
        <v>62.548759459999999</v>
      </c>
      <c r="E1088">
        <v>62.39466857</v>
      </c>
      <c r="F1088">
        <v>4.2698550000000002E-2</v>
      </c>
      <c r="G1088">
        <v>0</v>
      </c>
    </row>
    <row r="1089" spans="1:7" x14ac:dyDescent="0.25">
      <c r="A1089">
        <v>134.32000732</v>
      </c>
      <c r="B1089">
        <v>95.779098509999997</v>
      </c>
      <c r="C1089">
        <v>135.55398559</v>
      </c>
      <c r="D1089">
        <v>62.574363699999999</v>
      </c>
      <c r="E1089">
        <v>62.410671229999998</v>
      </c>
      <c r="F1089">
        <v>4.2816989999999999E-2</v>
      </c>
      <c r="G1089">
        <v>0</v>
      </c>
    </row>
    <row r="1090" spans="1:7" x14ac:dyDescent="0.25">
      <c r="A1090">
        <v>134.41600036</v>
      </c>
      <c r="B1090">
        <v>95.779434199999997</v>
      </c>
      <c r="C1090">
        <v>136.04423521999999</v>
      </c>
      <c r="D1090">
        <v>62.565448760000002</v>
      </c>
      <c r="E1090">
        <v>62.42667007</v>
      </c>
      <c r="F1090">
        <v>4.2913279999999998E-2</v>
      </c>
      <c r="G1090">
        <v>0</v>
      </c>
    </row>
    <row r="1091" spans="1:7" x14ac:dyDescent="0.25">
      <c r="A1091">
        <v>134.51199339999999</v>
      </c>
      <c r="B1091">
        <v>95.673545829999995</v>
      </c>
      <c r="C1091">
        <v>135.86674499</v>
      </c>
      <c r="D1091">
        <v>62.579345699999998</v>
      </c>
      <c r="E1091">
        <v>62.442668910000002</v>
      </c>
      <c r="F1091">
        <v>4.2892649999999997E-2</v>
      </c>
      <c r="G1091">
        <v>0</v>
      </c>
    </row>
    <row r="1092" spans="1:7" x14ac:dyDescent="0.25">
      <c r="A1092">
        <v>134.60800169999999</v>
      </c>
      <c r="B1092">
        <v>95.664810180000003</v>
      </c>
      <c r="C1092">
        <v>135.47657774999999</v>
      </c>
      <c r="D1092">
        <v>62.597751610000003</v>
      </c>
      <c r="E1092">
        <v>62.458667749999996</v>
      </c>
      <c r="F1092">
        <v>4.2645479999999999E-2</v>
      </c>
      <c r="G1092">
        <v>0</v>
      </c>
    </row>
    <row r="1093" spans="1:7" x14ac:dyDescent="0.25">
      <c r="A1093">
        <v>134.70399474999999</v>
      </c>
      <c r="B1093">
        <v>95.697311400000004</v>
      </c>
      <c r="C1093">
        <v>135.50523376000001</v>
      </c>
      <c r="D1093">
        <v>62.506702420000003</v>
      </c>
      <c r="E1093">
        <v>62.474670410000002</v>
      </c>
      <c r="F1093">
        <v>4.2734979999999999E-2</v>
      </c>
      <c r="G1093">
        <v>0</v>
      </c>
    </row>
    <row r="1094" spans="1:7" x14ac:dyDescent="0.25">
      <c r="A1094">
        <v>134.80000304999999</v>
      </c>
      <c r="B1094">
        <v>95.707252499999996</v>
      </c>
      <c r="C1094">
        <v>135.89923095</v>
      </c>
      <c r="D1094">
        <v>62.544490809999999</v>
      </c>
      <c r="E1094">
        <v>62.490669250000003</v>
      </c>
      <c r="F1094">
        <v>4.2930009999999998E-2</v>
      </c>
      <c r="G1094">
        <v>0</v>
      </c>
    </row>
    <row r="1095" spans="1:7" x14ac:dyDescent="0.25">
      <c r="A1095">
        <v>134.89599609000001</v>
      </c>
      <c r="B1095">
        <v>95.652954100000002</v>
      </c>
      <c r="C1095">
        <v>135.98680114000001</v>
      </c>
      <c r="D1095">
        <v>62.554836270000003</v>
      </c>
      <c r="E1095">
        <v>62.506668089999998</v>
      </c>
      <c r="F1095">
        <v>4.2950910000000002E-2</v>
      </c>
      <c r="G1095">
        <v>0</v>
      </c>
    </row>
    <row r="1096" spans="1:7" x14ac:dyDescent="0.25">
      <c r="A1096">
        <v>134.99200439000001</v>
      </c>
      <c r="B1096">
        <v>95.634811400000004</v>
      </c>
      <c r="C1096">
        <v>135.43159484</v>
      </c>
      <c r="D1096">
        <v>62.522602079999999</v>
      </c>
      <c r="E1096">
        <v>62.522670740000002</v>
      </c>
      <c r="F1096">
        <v>4.2695490000000003E-2</v>
      </c>
      <c r="G1096">
        <v>50</v>
      </c>
    </row>
    <row r="1097" spans="1:7" x14ac:dyDescent="0.25">
      <c r="A1097">
        <v>135.08799743</v>
      </c>
      <c r="B1097">
        <v>95.615127560000005</v>
      </c>
      <c r="C1097">
        <v>135.48374938000001</v>
      </c>
      <c r="D1097">
        <v>62.587955469999997</v>
      </c>
      <c r="E1097">
        <v>62.538669579999997</v>
      </c>
      <c r="F1097">
        <v>4.27815E-2</v>
      </c>
      <c r="G1097">
        <v>0</v>
      </c>
    </row>
    <row r="1098" spans="1:7" x14ac:dyDescent="0.25">
      <c r="A1098">
        <v>135.18400573</v>
      </c>
      <c r="B1098">
        <v>95.579574579999999</v>
      </c>
      <c r="C1098">
        <v>135.75337218999999</v>
      </c>
      <c r="D1098">
        <v>62.506248470000003</v>
      </c>
      <c r="E1098">
        <v>62.554668419999999</v>
      </c>
      <c r="F1098">
        <v>4.2882240000000002E-2</v>
      </c>
      <c r="G1098">
        <v>50</v>
      </c>
    </row>
    <row r="1099" spans="1:7" x14ac:dyDescent="0.25">
      <c r="A1099">
        <v>135.27999876999999</v>
      </c>
      <c r="B1099">
        <v>95.564140309999999</v>
      </c>
      <c r="C1099">
        <v>136.08189392</v>
      </c>
      <c r="D1099">
        <v>64.865280150000004</v>
      </c>
      <c r="E1099">
        <v>62.57066726</v>
      </c>
      <c r="F1099">
        <v>4.2947100000000002E-2</v>
      </c>
      <c r="G1099">
        <v>0</v>
      </c>
    </row>
    <row r="1100" spans="1:7" x14ac:dyDescent="0.25">
      <c r="A1100">
        <v>135.37600707999999</v>
      </c>
      <c r="B1100">
        <v>95.492691039999997</v>
      </c>
      <c r="C1100">
        <v>135.45481871999999</v>
      </c>
      <c r="D1100">
        <v>62.478591909999999</v>
      </c>
      <c r="E1100">
        <v>62.586669919999999</v>
      </c>
      <c r="F1100">
        <v>4.2714639999999998E-2</v>
      </c>
      <c r="G1100">
        <v>50</v>
      </c>
    </row>
    <row r="1101" spans="1:7" x14ac:dyDescent="0.25">
      <c r="A1101">
        <v>135.47200011999999</v>
      </c>
      <c r="B1101">
        <v>95.469696040000002</v>
      </c>
      <c r="C1101">
        <v>135.51013183000001</v>
      </c>
      <c r="D1101">
        <v>62.516761770000002</v>
      </c>
      <c r="E1101">
        <v>62.60266876</v>
      </c>
      <c r="F1101">
        <v>4.2774390000000002E-2</v>
      </c>
      <c r="G1101">
        <v>50</v>
      </c>
    </row>
    <row r="1102" spans="1:7" x14ac:dyDescent="0.25">
      <c r="A1102">
        <v>135.56799315999999</v>
      </c>
      <c r="B1102">
        <v>95.464378350000004</v>
      </c>
      <c r="C1102">
        <v>135.68020629</v>
      </c>
      <c r="D1102">
        <v>62.801197049999999</v>
      </c>
      <c r="E1102">
        <v>62.618671409999997</v>
      </c>
      <c r="F1102">
        <v>4.2798820000000001E-2</v>
      </c>
      <c r="G1102">
        <v>0</v>
      </c>
    </row>
    <row r="1103" spans="1:7" x14ac:dyDescent="0.25">
      <c r="A1103">
        <v>135.66400146000001</v>
      </c>
      <c r="B1103">
        <v>95.42784881</v>
      </c>
      <c r="C1103">
        <v>136.14598083000001</v>
      </c>
      <c r="D1103">
        <v>62.531784049999999</v>
      </c>
      <c r="E1103">
        <v>62.634670249999999</v>
      </c>
      <c r="F1103">
        <v>4.28645E-2</v>
      </c>
      <c r="G1103">
        <v>50</v>
      </c>
    </row>
    <row r="1104" spans="1:7" x14ac:dyDescent="0.25">
      <c r="A1104">
        <v>135.7599945</v>
      </c>
      <c r="B1104">
        <v>95.360542289999998</v>
      </c>
      <c r="C1104">
        <v>135.56398010000001</v>
      </c>
      <c r="D1104">
        <v>59.826114650000001</v>
      </c>
      <c r="E1104">
        <v>62.650669090000001</v>
      </c>
      <c r="F1104">
        <v>4.2991639999999998E-2</v>
      </c>
      <c r="G1104">
        <v>50</v>
      </c>
    </row>
    <row r="1105" spans="1:7" x14ac:dyDescent="0.25">
      <c r="A1105">
        <v>135.8560028</v>
      </c>
      <c r="B1105">
        <v>95.34693145</v>
      </c>
      <c r="C1105">
        <v>135.50692749000001</v>
      </c>
      <c r="D1105">
        <v>62.635112759999998</v>
      </c>
      <c r="E1105">
        <v>62.666667930000003</v>
      </c>
      <c r="F1105">
        <v>4.2769019999999998E-2</v>
      </c>
      <c r="G1105">
        <v>50</v>
      </c>
    </row>
    <row r="1106" spans="1:7" x14ac:dyDescent="0.25">
      <c r="A1106">
        <v>135.95199584</v>
      </c>
      <c r="B1106">
        <v>95.337310790000004</v>
      </c>
      <c r="C1106">
        <v>135.60449217999999</v>
      </c>
      <c r="D1106">
        <v>62.905075070000002</v>
      </c>
      <c r="E1106">
        <v>62.682666769999997</v>
      </c>
      <c r="F1106">
        <v>4.282383E-2</v>
      </c>
      <c r="G1106">
        <v>0</v>
      </c>
    </row>
    <row r="1107" spans="1:7" x14ac:dyDescent="0.25">
      <c r="A1107">
        <v>136.04800415</v>
      </c>
      <c r="B1107">
        <v>95.325691219999996</v>
      </c>
      <c r="C1107">
        <v>136.14524840999999</v>
      </c>
      <c r="D1107">
        <v>62.609554289999998</v>
      </c>
      <c r="E1107">
        <v>62.698669430000002</v>
      </c>
      <c r="F1107">
        <v>4.2794169999999999E-2</v>
      </c>
      <c r="G1107">
        <v>50</v>
      </c>
    </row>
    <row r="1108" spans="1:7" x14ac:dyDescent="0.25">
      <c r="A1108">
        <v>136.14399718999999</v>
      </c>
      <c r="B1108">
        <v>95.281059260000006</v>
      </c>
      <c r="C1108">
        <v>135.62942504</v>
      </c>
      <c r="D1108">
        <v>60.168125150000002</v>
      </c>
      <c r="E1108">
        <v>62.714668269999997</v>
      </c>
      <c r="F1108">
        <v>4.292195E-2</v>
      </c>
      <c r="G1108">
        <v>50</v>
      </c>
    </row>
    <row r="1109" spans="1:7" x14ac:dyDescent="0.25">
      <c r="A1109">
        <v>136.24000548999999</v>
      </c>
      <c r="B1109">
        <v>95.231842040000004</v>
      </c>
      <c r="C1109">
        <v>135.4815979</v>
      </c>
      <c r="D1109">
        <v>62.694026940000001</v>
      </c>
      <c r="E1109">
        <v>62.730670920000001</v>
      </c>
      <c r="F1109">
        <v>4.2653660000000003E-2</v>
      </c>
      <c r="G1109">
        <v>50</v>
      </c>
    </row>
    <row r="1110" spans="1:7" x14ac:dyDescent="0.25">
      <c r="A1110">
        <v>136.33599853000001</v>
      </c>
      <c r="B1110">
        <v>95.294548030000001</v>
      </c>
      <c r="C1110">
        <v>135.54583740000001</v>
      </c>
      <c r="D1110">
        <v>63.15436553</v>
      </c>
      <c r="E1110">
        <v>62.746669760000003</v>
      </c>
      <c r="F1110">
        <v>4.282449E-2</v>
      </c>
      <c r="G1110">
        <v>0</v>
      </c>
    </row>
    <row r="1111" spans="1:7" x14ac:dyDescent="0.25">
      <c r="A1111">
        <v>136.43200683000001</v>
      </c>
      <c r="B1111">
        <v>95.209861750000002</v>
      </c>
      <c r="C1111">
        <v>136.11201477</v>
      </c>
      <c r="D1111">
        <v>62.801219940000003</v>
      </c>
      <c r="E1111">
        <v>62.762668599999998</v>
      </c>
      <c r="F1111">
        <v>4.2875290000000003E-2</v>
      </c>
      <c r="G1111">
        <v>0</v>
      </c>
    </row>
    <row r="1112" spans="1:7" x14ac:dyDescent="0.25">
      <c r="A1112">
        <v>136.52799987</v>
      </c>
      <c r="B1112">
        <v>95.231994619999995</v>
      </c>
      <c r="C1112">
        <v>135.80351257000001</v>
      </c>
      <c r="D1112">
        <v>62.83149719</v>
      </c>
      <c r="E1112">
        <v>62.77866744</v>
      </c>
      <c r="F1112">
        <v>4.284905E-2</v>
      </c>
      <c r="G1112">
        <v>0</v>
      </c>
    </row>
    <row r="1113" spans="1:7" x14ac:dyDescent="0.25">
      <c r="A1113">
        <v>136.62399291</v>
      </c>
      <c r="B1113">
        <v>95.222869869999997</v>
      </c>
      <c r="C1113">
        <v>135.49603271000001</v>
      </c>
      <c r="D1113">
        <v>62.879325860000002</v>
      </c>
      <c r="E1113">
        <v>62.794670099999998</v>
      </c>
      <c r="F1113">
        <v>4.2749189999999999E-2</v>
      </c>
      <c r="G1113">
        <v>0</v>
      </c>
    </row>
    <row r="1114" spans="1:7" x14ac:dyDescent="0.25">
      <c r="A1114">
        <v>136.72000122</v>
      </c>
      <c r="B1114">
        <v>95.238197319999998</v>
      </c>
      <c r="C1114">
        <v>135.56842040999999</v>
      </c>
      <c r="D1114">
        <v>62.967899320000001</v>
      </c>
      <c r="E1114">
        <v>62.810668939999999</v>
      </c>
      <c r="F1114">
        <v>4.2723110000000002E-2</v>
      </c>
      <c r="G1114">
        <v>0</v>
      </c>
    </row>
    <row r="1115" spans="1:7" x14ac:dyDescent="0.25">
      <c r="A1115">
        <v>136.81599426</v>
      </c>
      <c r="B1115">
        <v>95.147972100000004</v>
      </c>
      <c r="C1115">
        <v>136.05351257000001</v>
      </c>
      <c r="D1115">
        <v>63.002849570000002</v>
      </c>
      <c r="E1115">
        <v>62.826671599999997</v>
      </c>
      <c r="F1115">
        <v>4.2812860000000001E-2</v>
      </c>
      <c r="G1115">
        <v>0</v>
      </c>
    </row>
    <row r="1116" spans="1:7" x14ac:dyDescent="0.25">
      <c r="A1116">
        <v>136.91200255999999</v>
      </c>
      <c r="B1116">
        <v>95.181823730000005</v>
      </c>
      <c r="C1116">
        <v>135.95413207999999</v>
      </c>
      <c r="D1116">
        <v>63.004684439999998</v>
      </c>
      <c r="E1116">
        <v>62.842670439999999</v>
      </c>
      <c r="F1116">
        <v>4.2898650000000003E-2</v>
      </c>
      <c r="G1116">
        <v>0</v>
      </c>
    </row>
    <row r="1117" spans="1:7" x14ac:dyDescent="0.25">
      <c r="A1117">
        <v>137.00799559999999</v>
      </c>
      <c r="B1117">
        <v>95.151870720000005</v>
      </c>
      <c r="C1117">
        <v>135.50616454999999</v>
      </c>
      <c r="D1117">
        <v>63.028743740000003</v>
      </c>
      <c r="E1117">
        <v>62.858669280000001</v>
      </c>
      <c r="F1117">
        <v>4.2633079999999997E-2</v>
      </c>
      <c r="G1117">
        <v>0</v>
      </c>
    </row>
    <row r="1118" spans="1:7" x14ac:dyDescent="0.25">
      <c r="A1118">
        <v>137.10400390000001</v>
      </c>
      <c r="B1118">
        <v>95.221321099999997</v>
      </c>
      <c r="C1118">
        <v>135.54144287</v>
      </c>
      <c r="D1118">
        <v>63.02657318</v>
      </c>
      <c r="E1118">
        <v>62.874668120000003</v>
      </c>
      <c r="F1118">
        <v>4.2816529999999998E-2</v>
      </c>
      <c r="G1118">
        <v>0</v>
      </c>
    </row>
    <row r="1119" spans="1:7" x14ac:dyDescent="0.25">
      <c r="A1119">
        <v>137.19999694000001</v>
      </c>
      <c r="B1119">
        <v>95.078758230000005</v>
      </c>
      <c r="C1119">
        <v>135.89581297999999</v>
      </c>
      <c r="D1119">
        <v>63.018943780000001</v>
      </c>
      <c r="E1119">
        <v>62.890666959999997</v>
      </c>
      <c r="F1119">
        <v>4.289519E-2</v>
      </c>
      <c r="G1119">
        <v>0</v>
      </c>
    </row>
    <row r="1120" spans="1:7" x14ac:dyDescent="0.25">
      <c r="A1120">
        <v>137.29600524</v>
      </c>
      <c r="B1120">
        <v>95.210037229999998</v>
      </c>
      <c r="C1120">
        <v>136.05873106999999</v>
      </c>
      <c r="D1120">
        <v>63.020469660000003</v>
      </c>
      <c r="E1120">
        <v>62.906669610000002</v>
      </c>
      <c r="F1120">
        <v>4.2887649999999999E-2</v>
      </c>
      <c r="G1120">
        <v>0</v>
      </c>
    </row>
    <row r="1121" spans="1:7" x14ac:dyDescent="0.25">
      <c r="A1121">
        <v>137.39199829</v>
      </c>
      <c r="B1121">
        <v>95.150901790000006</v>
      </c>
      <c r="C1121">
        <v>135.50666809000001</v>
      </c>
      <c r="D1121">
        <v>63.07349395</v>
      </c>
      <c r="E1121">
        <v>62.922668450000003</v>
      </c>
      <c r="F1121">
        <v>4.2827789999999998E-2</v>
      </c>
      <c r="G1121">
        <v>0</v>
      </c>
    </row>
    <row r="1122" spans="1:7" x14ac:dyDescent="0.25">
      <c r="A1122">
        <v>137.48800659</v>
      </c>
      <c r="B1122">
        <v>95.19878387</v>
      </c>
      <c r="C1122">
        <v>135.57914733000001</v>
      </c>
      <c r="D1122">
        <v>63.087322229999998</v>
      </c>
      <c r="E1122">
        <v>62.938671110000001</v>
      </c>
      <c r="F1122">
        <v>4.2795720000000002E-2</v>
      </c>
      <c r="G1122">
        <v>0</v>
      </c>
    </row>
    <row r="1123" spans="1:7" x14ac:dyDescent="0.25">
      <c r="A1123">
        <v>137.58399962999999</v>
      </c>
      <c r="B1123">
        <v>95.097381589999998</v>
      </c>
      <c r="C1123">
        <v>135.79785156</v>
      </c>
      <c r="D1123">
        <v>62.994506829999999</v>
      </c>
      <c r="E1123">
        <v>62.954669950000003</v>
      </c>
      <c r="F1123">
        <v>4.276311E-2</v>
      </c>
      <c r="G1123">
        <v>0</v>
      </c>
    </row>
    <row r="1124" spans="1:7" x14ac:dyDescent="0.25">
      <c r="A1124">
        <v>137.67999266999999</v>
      </c>
      <c r="B1124">
        <v>95.157997129999998</v>
      </c>
      <c r="C1124">
        <v>136.11463928000001</v>
      </c>
      <c r="D1124">
        <v>63.04566955</v>
      </c>
      <c r="E1124">
        <v>62.9706726</v>
      </c>
      <c r="F1124">
        <v>4.3005969999999998E-2</v>
      </c>
      <c r="G1124">
        <v>0</v>
      </c>
    </row>
    <row r="1125" spans="1:7" x14ac:dyDescent="0.25">
      <c r="A1125">
        <v>137.77600097000001</v>
      </c>
      <c r="B1125">
        <v>95.144210810000004</v>
      </c>
      <c r="C1125">
        <v>135.51737976000001</v>
      </c>
      <c r="D1125">
        <v>63.05625534</v>
      </c>
      <c r="E1125">
        <v>62.986671440000002</v>
      </c>
      <c r="F1125">
        <v>4.2864560000000003E-2</v>
      </c>
      <c r="G1125">
        <v>0</v>
      </c>
    </row>
    <row r="1126" spans="1:7" x14ac:dyDescent="0.25">
      <c r="A1126">
        <v>137.87199401000001</v>
      </c>
      <c r="B1126">
        <v>95.134223930000005</v>
      </c>
      <c r="C1126">
        <v>135.53338622999999</v>
      </c>
      <c r="D1126">
        <v>63.0291481</v>
      </c>
      <c r="E1126">
        <v>63.002670279999997</v>
      </c>
      <c r="F1126">
        <v>4.2747769999999997E-2</v>
      </c>
      <c r="G1126">
        <v>0</v>
      </c>
    </row>
    <row r="1127" spans="1:7" x14ac:dyDescent="0.25">
      <c r="A1127">
        <v>137.96800231</v>
      </c>
      <c r="B1127">
        <v>95.14491271</v>
      </c>
      <c r="C1127">
        <v>135.66993712999999</v>
      </c>
      <c r="D1127">
        <v>62.95016098</v>
      </c>
      <c r="E1127">
        <v>63.018669119999998</v>
      </c>
      <c r="F1127">
        <v>4.2810109999999998E-2</v>
      </c>
      <c r="G1127">
        <v>50</v>
      </c>
    </row>
    <row r="1128" spans="1:7" x14ac:dyDescent="0.25">
      <c r="A1128">
        <v>138.06399536000001</v>
      </c>
      <c r="B1128">
        <v>95.148521419999994</v>
      </c>
      <c r="C1128">
        <v>136.17361450000001</v>
      </c>
      <c r="D1128">
        <v>60.417392730000003</v>
      </c>
      <c r="E1128">
        <v>63.03466796</v>
      </c>
      <c r="F1128">
        <v>4.281124E-2</v>
      </c>
      <c r="G1128">
        <v>50</v>
      </c>
    </row>
    <row r="1129" spans="1:7" x14ac:dyDescent="0.25">
      <c r="A1129">
        <v>138.16000366</v>
      </c>
      <c r="B1129">
        <v>95.16015625</v>
      </c>
      <c r="C1129">
        <v>135.5894165</v>
      </c>
      <c r="D1129">
        <v>63.024665830000004</v>
      </c>
      <c r="E1129">
        <v>63.050670619999998</v>
      </c>
      <c r="F1129">
        <v>4.2936799999999997E-2</v>
      </c>
      <c r="G1129">
        <v>50</v>
      </c>
    </row>
    <row r="1130" spans="1:7" x14ac:dyDescent="0.25">
      <c r="A1130">
        <v>138.2559967</v>
      </c>
      <c r="B1130">
        <v>95.127006530000003</v>
      </c>
      <c r="C1130">
        <v>135.49212646000001</v>
      </c>
      <c r="D1130">
        <v>63.327957150000003</v>
      </c>
      <c r="E1130">
        <v>63.06666946</v>
      </c>
      <c r="F1130">
        <v>4.2946980000000003E-2</v>
      </c>
      <c r="G1130">
        <v>0</v>
      </c>
    </row>
    <row r="1131" spans="1:7" x14ac:dyDescent="0.25">
      <c r="A1131">
        <v>138.35200499999999</v>
      </c>
      <c r="B1131">
        <v>95.150581349999996</v>
      </c>
      <c r="C1131">
        <v>135.54942320999999</v>
      </c>
      <c r="D1131">
        <v>63.009429930000003</v>
      </c>
      <c r="E1131">
        <v>63.082672109999997</v>
      </c>
      <c r="F1131">
        <v>4.2701280000000001E-2</v>
      </c>
      <c r="G1131">
        <v>50</v>
      </c>
    </row>
    <row r="1132" spans="1:7" x14ac:dyDescent="0.25">
      <c r="A1132">
        <v>138.44799803999999</v>
      </c>
      <c r="B1132">
        <v>95.131629939999996</v>
      </c>
      <c r="C1132">
        <v>136.12776184000001</v>
      </c>
      <c r="D1132">
        <v>60.604930869999997</v>
      </c>
      <c r="E1132">
        <v>63.098670949999999</v>
      </c>
      <c r="F1132">
        <v>4.2990920000000002E-2</v>
      </c>
      <c r="G1132">
        <v>50</v>
      </c>
    </row>
    <row r="1133" spans="1:7" x14ac:dyDescent="0.25">
      <c r="A1133">
        <v>138.54400634000001</v>
      </c>
      <c r="B1133">
        <v>95.106361379999996</v>
      </c>
      <c r="C1133">
        <v>135.72676086000001</v>
      </c>
      <c r="D1133">
        <v>63.099075310000003</v>
      </c>
      <c r="E1133">
        <v>63.114669790000001</v>
      </c>
      <c r="F1133">
        <v>4.2805709999999997E-2</v>
      </c>
      <c r="G1133">
        <v>50</v>
      </c>
    </row>
    <row r="1134" spans="1:7" x14ac:dyDescent="0.25">
      <c r="A1134">
        <v>138.63999938000001</v>
      </c>
      <c r="B1134">
        <v>95.077171320000005</v>
      </c>
      <c r="C1134">
        <v>135.45153808000001</v>
      </c>
      <c r="D1134">
        <v>63.47293853</v>
      </c>
      <c r="E1134">
        <v>63.130668640000003</v>
      </c>
      <c r="F1134">
        <v>4.2891779999999997E-2</v>
      </c>
      <c r="G1134">
        <v>0</v>
      </c>
    </row>
    <row r="1135" spans="1:7" x14ac:dyDescent="0.25">
      <c r="A1135">
        <v>138.73599243000001</v>
      </c>
      <c r="B1135">
        <v>95.124412530000001</v>
      </c>
      <c r="C1135">
        <v>135.52665709999999</v>
      </c>
      <c r="D1135">
        <v>63.131191250000001</v>
      </c>
      <c r="E1135">
        <v>63.14667129</v>
      </c>
      <c r="F1135">
        <v>4.2822190000000003E-2</v>
      </c>
      <c r="G1135">
        <v>50</v>
      </c>
    </row>
    <row r="1136" spans="1:7" x14ac:dyDescent="0.25">
      <c r="A1136">
        <v>138.83200073</v>
      </c>
      <c r="B1136">
        <v>95.170013420000004</v>
      </c>
      <c r="C1136">
        <v>136.02511595999999</v>
      </c>
      <c r="D1136">
        <v>60.703468319999999</v>
      </c>
      <c r="E1136">
        <v>63.162670130000002</v>
      </c>
      <c r="F1136">
        <v>4.2714630000000003E-2</v>
      </c>
      <c r="G1136">
        <v>50</v>
      </c>
    </row>
    <row r="1137" spans="1:7" x14ac:dyDescent="0.25">
      <c r="A1137">
        <v>138.92799377</v>
      </c>
      <c r="B1137">
        <v>95.111511230000005</v>
      </c>
      <c r="C1137">
        <v>135.81159973000001</v>
      </c>
      <c r="D1137">
        <v>63.178802490000002</v>
      </c>
      <c r="E1137">
        <v>63.17867279</v>
      </c>
      <c r="F1137">
        <v>4.2927979999999998E-2</v>
      </c>
      <c r="G1137">
        <v>0</v>
      </c>
    </row>
    <row r="1138" spans="1:7" x14ac:dyDescent="0.25">
      <c r="A1138">
        <v>139.02400206999999</v>
      </c>
      <c r="B1138">
        <v>95.153129570000004</v>
      </c>
      <c r="C1138">
        <v>135.4313507</v>
      </c>
      <c r="D1138">
        <v>63.143875119999997</v>
      </c>
      <c r="E1138">
        <v>63.194671630000002</v>
      </c>
      <c r="F1138">
        <v>4.2671859999999999E-2</v>
      </c>
      <c r="G1138">
        <v>50</v>
      </c>
    </row>
    <row r="1139" spans="1:7" x14ac:dyDescent="0.25">
      <c r="A1139">
        <v>139.11999510999999</v>
      </c>
      <c r="B1139">
        <v>95.064743039999996</v>
      </c>
      <c r="C1139">
        <v>135.52502440999999</v>
      </c>
      <c r="D1139">
        <v>65.327430719999995</v>
      </c>
      <c r="E1139">
        <v>63.210670469999997</v>
      </c>
      <c r="F1139">
        <v>4.2853629999999997E-2</v>
      </c>
      <c r="G1139">
        <v>0</v>
      </c>
    </row>
    <row r="1140" spans="1:7" x14ac:dyDescent="0.25">
      <c r="A1140">
        <v>139.21600341000001</v>
      </c>
      <c r="B1140">
        <v>95.154449459999995</v>
      </c>
      <c r="C1140">
        <v>135.89443969000001</v>
      </c>
      <c r="D1140">
        <v>63.264587400000003</v>
      </c>
      <c r="E1140">
        <v>63.226669309999998</v>
      </c>
      <c r="F1140">
        <v>4.2909179999999998E-2</v>
      </c>
      <c r="G1140">
        <v>0</v>
      </c>
    </row>
    <row r="1141" spans="1:7" x14ac:dyDescent="0.25">
      <c r="A1141">
        <v>139.31199645000001</v>
      </c>
      <c r="B1141">
        <v>95.142326350000005</v>
      </c>
      <c r="C1141">
        <v>135.92807006000001</v>
      </c>
      <c r="D1141">
        <v>63.29841613</v>
      </c>
      <c r="E1141">
        <v>63.24266815</v>
      </c>
      <c r="F1141">
        <v>4.2770229999999999E-2</v>
      </c>
      <c r="G1141">
        <v>0</v>
      </c>
    </row>
    <row r="1142" spans="1:7" x14ac:dyDescent="0.25">
      <c r="A1142">
        <v>139.40800476000001</v>
      </c>
      <c r="B1142">
        <v>95.130432119999995</v>
      </c>
      <c r="C1142">
        <v>135.453125</v>
      </c>
      <c r="D1142">
        <v>63.340045920000001</v>
      </c>
      <c r="E1142">
        <v>63.258670799999997</v>
      </c>
      <c r="F1142">
        <v>4.2725720000000002E-2</v>
      </c>
      <c r="G1142">
        <v>0</v>
      </c>
    </row>
    <row r="1143" spans="1:7" x14ac:dyDescent="0.25">
      <c r="A1143">
        <v>139.50399780000001</v>
      </c>
      <c r="B1143">
        <v>95.113533020000006</v>
      </c>
      <c r="C1143">
        <v>135.53771972000001</v>
      </c>
      <c r="D1143">
        <v>63.332748410000001</v>
      </c>
      <c r="E1143">
        <v>63.274669639999999</v>
      </c>
      <c r="F1143">
        <v>4.2725890000000002E-2</v>
      </c>
      <c r="G1143">
        <v>0</v>
      </c>
    </row>
    <row r="1144" spans="1:7" x14ac:dyDescent="0.25">
      <c r="A1144">
        <v>139.6000061</v>
      </c>
      <c r="B1144">
        <v>95.115325920000004</v>
      </c>
      <c r="C1144">
        <v>135.74943542</v>
      </c>
      <c r="D1144">
        <v>63.374519339999999</v>
      </c>
      <c r="E1144">
        <v>63.290672299999997</v>
      </c>
      <c r="F1144">
        <v>4.283414E-2</v>
      </c>
      <c r="G1144">
        <v>0</v>
      </c>
    </row>
    <row r="1145" spans="1:7" x14ac:dyDescent="0.25">
      <c r="A1145">
        <v>139.69599914</v>
      </c>
      <c r="B1145">
        <v>95.115501399999999</v>
      </c>
      <c r="C1145">
        <v>136.03605651000001</v>
      </c>
      <c r="D1145">
        <v>63.44099044</v>
      </c>
      <c r="E1145">
        <v>63.306671139999999</v>
      </c>
      <c r="F1145">
        <v>4.2966110000000002E-2</v>
      </c>
      <c r="G1145">
        <v>0</v>
      </c>
    </row>
    <row r="1146" spans="1:7" x14ac:dyDescent="0.25">
      <c r="A1146">
        <v>139.79200743999999</v>
      </c>
      <c r="B1146">
        <v>95.169006339999996</v>
      </c>
      <c r="C1146">
        <v>135.44604491999999</v>
      </c>
      <c r="D1146">
        <v>63.430881499999998</v>
      </c>
      <c r="E1146">
        <v>63.322669980000001</v>
      </c>
      <c r="F1146">
        <v>4.2766190000000003E-2</v>
      </c>
      <c r="G1146">
        <v>0</v>
      </c>
    </row>
    <row r="1147" spans="1:7" x14ac:dyDescent="0.25">
      <c r="A1147">
        <v>139.88800047999999</v>
      </c>
      <c r="B1147">
        <v>95.085632320000002</v>
      </c>
      <c r="C1147">
        <v>135.51188658999999</v>
      </c>
      <c r="D1147">
        <v>63.466716759999997</v>
      </c>
      <c r="E1147">
        <v>63.338668820000002</v>
      </c>
      <c r="F1147">
        <v>4.2798750000000003E-2</v>
      </c>
      <c r="G1147">
        <v>0</v>
      </c>
    </row>
    <row r="1148" spans="1:7" x14ac:dyDescent="0.25">
      <c r="A1148">
        <v>139.98399352999999</v>
      </c>
      <c r="B1148">
        <v>95.108955379999998</v>
      </c>
      <c r="C1148">
        <v>135.66184996999999</v>
      </c>
      <c r="D1148">
        <v>63.44101715</v>
      </c>
      <c r="E1148">
        <v>63.35467147</v>
      </c>
      <c r="F1148">
        <v>4.263546E-2</v>
      </c>
      <c r="G1148">
        <v>0</v>
      </c>
    </row>
    <row r="1149" spans="1:7" x14ac:dyDescent="0.25">
      <c r="A1149">
        <v>140.08000182999999</v>
      </c>
      <c r="B1149">
        <v>95.124671930000005</v>
      </c>
      <c r="C1149">
        <v>136.09423828000001</v>
      </c>
      <c r="D1149">
        <v>63.44502258</v>
      </c>
      <c r="E1149">
        <v>63.370670310000001</v>
      </c>
      <c r="F1149">
        <v>4.299716E-2</v>
      </c>
      <c r="G1149">
        <v>0</v>
      </c>
    </row>
    <row r="1150" spans="1:7" x14ac:dyDescent="0.25">
      <c r="A1150">
        <v>140.17599487000001</v>
      </c>
      <c r="B1150">
        <v>95.158157340000002</v>
      </c>
      <c r="C1150">
        <v>135.50263977</v>
      </c>
      <c r="D1150">
        <v>63.512638090000003</v>
      </c>
      <c r="E1150">
        <v>63.386672969999999</v>
      </c>
      <c r="F1150">
        <v>4.2712769999999997E-2</v>
      </c>
      <c r="G1150">
        <v>0</v>
      </c>
    </row>
    <row r="1151" spans="1:7" x14ac:dyDescent="0.25">
      <c r="A1151">
        <v>140.27200317</v>
      </c>
      <c r="B1151">
        <v>95.054450979999999</v>
      </c>
      <c r="C1151">
        <v>135.46859741</v>
      </c>
      <c r="D1151">
        <v>63.50226593</v>
      </c>
      <c r="E1151">
        <v>63.402671810000001</v>
      </c>
      <c r="F1151">
        <v>4.276609E-2</v>
      </c>
      <c r="G1151">
        <v>0</v>
      </c>
    </row>
    <row r="1152" spans="1:7" x14ac:dyDescent="0.25">
      <c r="A1152">
        <v>140.36799621</v>
      </c>
      <c r="B1152">
        <v>95.114990230000004</v>
      </c>
      <c r="C1152">
        <v>135.57939146999999</v>
      </c>
      <c r="D1152">
        <v>63.419178000000002</v>
      </c>
      <c r="E1152">
        <v>63.418670650000003</v>
      </c>
      <c r="F1152">
        <v>4.2914389999999997E-2</v>
      </c>
      <c r="G1152">
        <v>0</v>
      </c>
    </row>
    <row r="1153" spans="1:7" x14ac:dyDescent="0.25">
      <c r="A1153">
        <v>140.46400451</v>
      </c>
      <c r="B1153">
        <v>95.101440420000003</v>
      </c>
      <c r="C1153">
        <v>136.10127258</v>
      </c>
      <c r="D1153">
        <v>63.43882369</v>
      </c>
      <c r="E1153">
        <v>63.434669489999997</v>
      </c>
      <c r="F1153">
        <v>4.2909570000000001E-2</v>
      </c>
      <c r="G1153">
        <v>0</v>
      </c>
    </row>
    <row r="1154" spans="1:7" x14ac:dyDescent="0.25">
      <c r="A1154">
        <v>140.55999754999999</v>
      </c>
      <c r="B1154">
        <v>95.074623099999997</v>
      </c>
      <c r="C1154">
        <v>135.62493896000001</v>
      </c>
      <c r="D1154">
        <v>63.446834559999999</v>
      </c>
      <c r="E1154">
        <v>63.450668329999999</v>
      </c>
      <c r="F1154">
        <v>4.2820709999999998E-2</v>
      </c>
      <c r="G1154">
        <v>50</v>
      </c>
    </row>
    <row r="1155" spans="1:7" x14ac:dyDescent="0.25">
      <c r="A1155">
        <v>140.65600585000001</v>
      </c>
      <c r="B1155">
        <v>95.088577270000002</v>
      </c>
      <c r="C1155">
        <v>135.43333435</v>
      </c>
      <c r="D1155">
        <v>65.53177642</v>
      </c>
      <c r="E1155">
        <v>63.466670980000004</v>
      </c>
      <c r="F1155">
        <v>4.2900590000000002E-2</v>
      </c>
      <c r="G1155">
        <v>0</v>
      </c>
    </row>
    <row r="1156" spans="1:7" x14ac:dyDescent="0.25">
      <c r="A1156">
        <v>140.75199889999999</v>
      </c>
      <c r="B1156">
        <v>95.085273740000005</v>
      </c>
      <c r="C1156">
        <v>135.53016661999999</v>
      </c>
      <c r="D1156">
        <v>63.397026060000002</v>
      </c>
      <c r="E1156">
        <v>63.482669829999999</v>
      </c>
      <c r="F1156">
        <v>4.277889E-2</v>
      </c>
      <c r="G1156">
        <v>50</v>
      </c>
    </row>
    <row r="1157" spans="1:7" x14ac:dyDescent="0.25">
      <c r="A1157">
        <v>140.84800720000001</v>
      </c>
      <c r="B1157">
        <v>95.095634459999999</v>
      </c>
      <c r="C1157">
        <v>136.02102661000001</v>
      </c>
      <c r="D1157">
        <v>63.424064629999997</v>
      </c>
      <c r="E1157">
        <v>63.498672480000003</v>
      </c>
      <c r="F1157">
        <v>4.2858809999999997E-2</v>
      </c>
      <c r="G1157">
        <v>50</v>
      </c>
    </row>
    <row r="1158" spans="1:7" x14ac:dyDescent="0.25">
      <c r="A1158">
        <v>140.94400024000001</v>
      </c>
      <c r="B1158">
        <v>95.090270989999993</v>
      </c>
      <c r="C1158">
        <v>135.77246092999999</v>
      </c>
      <c r="D1158">
        <v>63.824653619999999</v>
      </c>
      <c r="E1158">
        <v>63.514671319999998</v>
      </c>
      <c r="F1158">
        <v>4.2834669999999998E-2</v>
      </c>
      <c r="G1158">
        <v>0</v>
      </c>
    </row>
    <row r="1159" spans="1:7" x14ac:dyDescent="0.25">
      <c r="A1159">
        <v>141.03999328</v>
      </c>
      <c r="B1159">
        <v>95.074279779999998</v>
      </c>
      <c r="C1159">
        <v>135.43406676999999</v>
      </c>
      <c r="D1159">
        <v>63.409641260000001</v>
      </c>
      <c r="E1159">
        <v>63.53067016</v>
      </c>
      <c r="F1159">
        <v>4.2897650000000002E-2</v>
      </c>
      <c r="G1159">
        <v>50</v>
      </c>
    </row>
    <row r="1160" spans="1:7" x14ac:dyDescent="0.25">
      <c r="A1160">
        <v>141.13600158</v>
      </c>
      <c r="B1160">
        <v>95.122817990000001</v>
      </c>
      <c r="C1160">
        <v>135.52714538000001</v>
      </c>
      <c r="D1160">
        <v>60.909797660000002</v>
      </c>
      <c r="E1160">
        <v>63.546669000000001</v>
      </c>
      <c r="F1160">
        <v>4.274882E-2</v>
      </c>
      <c r="G1160">
        <v>50</v>
      </c>
    </row>
    <row r="1161" spans="1:7" x14ac:dyDescent="0.25">
      <c r="A1161">
        <v>141.23199461999999</v>
      </c>
      <c r="B1161">
        <v>95.083145139999999</v>
      </c>
      <c r="C1161">
        <v>135.96336364000001</v>
      </c>
      <c r="D1161">
        <v>63.46158981</v>
      </c>
      <c r="E1161">
        <v>63.562671659999999</v>
      </c>
      <c r="F1161">
        <v>4.2811580000000002E-2</v>
      </c>
      <c r="G1161">
        <v>50</v>
      </c>
    </row>
    <row r="1162" spans="1:7" x14ac:dyDescent="0.25">
      <c r="A1162">
        <v>141.32800291999999</v>
      </c>
      <c r="B1162">
        <v>95.08395385</v>
      </c>
      <c r="C1162">
        <v>135.92276000000001</v>
      </c>
      <c r="D1162">
        <v>63.760116570000001</v>
      </c>
      <c r="E1162">
        <v>63.578670500000001</v>
      </c>
      <c r="F1162">
        <v>4.2822680000000002E-2</v>
      </c>
      <c r="G1162">
        <v>0</v>
      </c>
    </row>
    <row r="1163" spans="1:7" x14ac:dyDescent="0.25">
      <c r="A1163">
        <v>141.42399596999999</v>
      </c>
      <c r="B1163">
        <v>95.067085259999999</v>
      </c>
      <c r="C1163">
        <v>135.42704771999999</v>
      </c>
      <c r="D1163">
        <v>63.524772640000002</v>
      </c>
      <c r="E1163">
        <v>63.594669340000003</v>
      </c>
      <c r="F1163">
        <v>4.2874240000000001E-2</v>
      </c>
      <c r="G1163">
        <v>50</v>
      </c>
    </row>
    <row r="1164" spans="1:7" x14ac:dyDescent="0.25">
      <c r="A1164">
        <v>141.52000426999999</v>
      </c>
      <c r="B1164">
        <v>95.050483700000001</v>
      </c>
      <c r="C1164">
        <v>135.53739929</v>
      </c>
      <c r="D1164">
        <v>60.904457090000001</v>
      </c>
      <c r="E1164">
        <v>63.61067199</v>
      </c>
      <c r="F1164">
        <v>4.2859969999999997E-2</v>
      </c>
      <c r="G1164">
        <v>50</v>
      </c>
    </row>
    <row r="1165" spans="1:7" x14ac:dyDescent="0.25">
      <c r="A1165">
        <v>141.61599731000001</v>
      </c>
      <c r="B1165">
        <v>95.110466000000002</v>
      </c>
      <c r="C1165">
        <v>135.78187560999999</v>
      </c>
      <c r="D1165">
        <v>63.632297510000001</v>
      </c>
      <c r="E1165">
        <v>63.626670830000002</v>
      </c>
      <c r="F1165">
        <v>4.2812820000000001E-2</v>
      </c>
      <c r="G1165">
        <v>0</v>
      </c>
    </row>
    <row r="1166" spans="1:7" x14ac:dyDescent="0.25">
      <c r="A1166">
        <v>141.71200561000001</v>
      </c>
      <c r="B1166">
        <v>95.115447990000007</v>
      </c>
      <c r="C1166">
        <v>136.00958251</v>
      </c>
      <c r="D1166">
        <v>63.649490350000001</v>
      </c>
      <c r="E1166">
        <v>63.642669669999997</v>
      </c>
      <c r="F1166">
        <v>4.2857590000000001E-2</v>
      </c>
      <c r="G1166">
        <v>0</v>
      </c>
    </row>
    <row r="1167" spans="1:7" x14ac:dyDescent="0.25">
      <c r="A1167">
        <v>141.80799865</v>
      </c>
      <c r="B1167">
        <v>95.018722530000005</v>
      </c>
      <c r="C1167">
        <v>135.45095825000001</v>
      </c>
      <c r="D1167">
        <v>63.642406459999997</v>
      </c>
      <c r="E1167">
        <v>63.658668509999998</v>
      </c>
      <c r="F1167">
        <v>4.2665849999999998E-2</v>
      </c>
      <c r="G1167">
        <v>50</v>
      </c>
    </row>
    <row r="1168" spans="1:7" x14ac:dyDescent="0.25">
      <c r="A1168">
        <v>141.90400695</v>
      </c>
      <c r="B1168">
        <v>95.074096670000003</v>
      </c>
      <c r="C1168">
        <v>135.50387573</v>
      </c>
      <c r="D1168">
        <v>61.818218229999999</v>
      </c>
      <c r="E1168">
        <v>63.674671170000003</v>
      </c>
      <c r="F1168">
        <v>4.2809590000000002E-2</v>
      </c>
      <c r="G1168">
        <v>50</v>
      </c>
    </row>
    <row r="1169" spans="1:7" x14ac:dyDescent="0.25">
      <c r="A1169">
        <v>142</v>
      </c>
      <c r="B1169">
        <v>95.073959349999996</v>
      </c>
      <c r="C1169">
        <v>135.65568542</v>
      </c>
      <c r="D1169">
        <v>63.722064969999998</v>
      </c>
      <c r="E1169">
        <v>63.690670009999998</v>
      </c>
      <c r="F1169">
        <v>4.2613230000000002E-2</v>
      </c>
      <c r="G1169">
        <v>0</v>
      </c>
    </row>
    <row r="1170" spans="1:7" x14ac:dyDescent="0.25">
      <c r="A1170">
        <v>142.09599304</v>
      </c>
      <c r="B1170">
        <v>95.115806570000004</v>
      </c>
      <c r="C1170">
        <v>136.08656310999999</v>
      </c>
      <c r="D1170">
        <v>63.803150170000002</v>
      </c>
      <c r="E1170">
        <v>63.706672660000002</v>
      </c>
      <c r="F1170">
        <v>4.2961010000000001E-2</v>
      </c>
      <c r="G1170">
        <v>0</v>
      </c>
    </row>
    <row r="1171" spans="1:7" x14ac:dyDescent="0.25">
      <c r="A1171">
        <v>142.19200133999999</v>
      </c>
      <c r="B1171">
        <v>95.050910939999994</v>
      </c>
      <c r="C1171">
        <v>135.46998596</v>
      </c>
      <c r="D1171">
        <v>63.820316310000003</v>
      </c>
      <c r="E1171">
        <v>63.722671499999997</v>
      </c>
      <c r="F1171">
        <v>4.2798030000000001E-2</v>
      </c>
      <c r="G1171">
        <v>0</v>
      </c>
    </row>
    <row r="1172" spans="1:7" x14ac:dyDescent="0.25">
      <c r="A1172">
        <v>142.28799437999999</v>
      </c>
      <c r="B1172">
        <v>95.064590449999997</v>
      </c>
      <c r="C1172">
        <v>135.48132323999999</v>
      </c>
      <c r="D1172">
        <v>63.85913085</v>
      </c>
      <c r="E1172">
        <v>63.738670339999999</v>
      </c>
      <c r="F1172">
        <v>4.2687719999999998E-2</v>
      </c>
      <c r="G1172">
        <v>0</v>
      </c>
    </row>
    <row r="1173" spans="1:7" x14ac:dyDescent="0.25">
      <c r="A1173">
        <v>142.38400268000001</v>
      </c>
      <c r="B1173">
        <v>95.089820860000003</v>
      </c>
      <c r="C1173">
        <v>135.60714720999999</v>
      </c>
      <c r="D1173">
        <v>63.856555929999999</v>
      </c>
      <c r="E1173">
        <v>63.75466918</v>
      </c>
      <c r="F1173">
        <v>4.293375E-2</v>
      </c>
      <c r="G1173">
        <v>0</v>
      </c>
    </row>
    <row r="1174" spans="1:7" x14ac:dyDescent="0.25">
      <c r="A1174">
        <v>142.47999572000001</v>
      </c>
      <c r="B1174">
        <v>95.156242370000001</v>
      </c>
      <c r="C1174">
        <v>136.12631225000001</v>
      </c>
      <c r="D1174">
        <v>63.89315414</v>
      </c>
      <c r="E1174">
        <v>63.770668020000002</v>
      </c>
      <c r="F1174">
        <v>4.2889860000000002E-2</v>
      </c>
      <c r="G1174">
        <v>0</v>
      </c>
    </row>
    <row r="1175" spans="1:7" x14ac:dyDescent="0.25">
      <c r="A1175">
        <v>142.57600402</v>
      </c>
      <c r="B1175">
        <v>95.037925720000004</v>
      </c>
      <c r="C1175">
        <v>135.60293579</v>
      </c>
      <c r="D1175">
        <v>63.939571379999997</v>
      </c>
      <c r="E1175">
        <v>63.78667068</v>
      </c>
      <c r="F1175">
        <v>4.2858510000000002E-2</v>
      </c>
      <c r="G1175">
        <v>0</v>
      </c>
    </row>
    <row r="1176" spans="1:7" x14ac:dyDescent="0.25">
      <c r="A1176">
        <v>142.67199707</v>
      </c>
      <c r="B1176">
        <v>95.093132010000005</v>
      </c>
      <c r="C1176">
        <v>135.47755432</v>
      </c>
      <c r="D1176">
        <v>63.978126520000004</v>
      </c>
      <c r="E1176">
        <v>63.802669520000002</v>
      </c>
      <c r="F1176">
        <v>4.2762170000000002E-2</v>
      </c>
      <c r="G1176">
        <v>0</v>
      </c>
    </row>
    <row r="1177" spans="1:7" x14ac:dyDescent="0.25">
      <c r="A1177">
        <v>142.76800537</v>
      </c>
      <c r="B1177">
        <v>95.095603940000004</v>
      </c>
      <c r="C1177">
        <v>135.54393005</v>
      </c>
      <c r="D1177">
        <v>63.942886350000002</v>
      </c>
      <c r="E1177">
        <v>63.81867218</v>
      </c>
      <c r="F1177">
        <v>4.2868000000000003E-2</v>
      </c>
      <c r="G1177">
        <v>0</v>
      </c>
    </row>
    <row r="1178" spans="1:7" x14ac:dyDescent="0.25">
      <c r="A1178">
        <v>142.86399840999999</v>
      </c>
      <c r="B1178">
        <v>95.125396719999998</v>
      </c>
      <c r="C1178">
        <v>136.1025238</v>
      </c>
      <c r="D1178">
        <v>63.986015309999999</v>
      </c>
      <c r="E1178">
        <v>63.834671020000002</v>
      </c>
      <c r="F1178">
        <v>4.2843249999999999E-2</v>
      </c>
      <c r="G1178">
        <v>0</v>
      </c>
    </row>
    <row r="1179" spans="1:7" x14ac:dyDescent="0.25">
      <c r="A1179">
        <v>142.96000670999999</v>
      </c>
      <c r="B1179">
        <v>95.084976190000006</v>
      </c>
      <c r="C1179">
        <v>135.73202513999999</v>
      </c>
      <c r="D1179">
        <v>63.964893340000003</v>
      </c>
      <c r="E1179">
        <v>63.850669859999996</v>
      </c>
      <c r="F1179">
        <v>4.2855780000000003E-2</v>
      </c>
      <c r="G1179">
        <v>0</v>
      </c>
    </row>
    <row r="1180" spans="1:7" x14ac:dyDescent="0.25">
      <c r="A1180">
        <v>143.05599975000001</v>
      </c>
      <c r="B1180">
        <v>95.07985687</v>
      </c>
      <c r="C1180">
        <v>135.45140075</v>
      </c>
      <c r="D1180">
        <v>64.013938899999999</v>
      </c>
      <c r="E1180">
        <v>63.866668699999998</v>
      </c>
      <c r="F1180">
        <v>4.2773789999999999E-2</v>
      </c>
      <c r="G1180">
        <v>0</v>
      </c>
    </row>
    <row r="1181" spans="1:7" x14ac:dyDescent="0.25">
      <c r="A1181">
        <v>143.15199279000001</v>
      </c>
      <c r="B1181">
        <v>95.056846609999994</v>
      </c>
      <c r="C1181">
        <v>135.54461669</v>
      </c>
      <c r="D1181">
        <v>63.993072499999997</v>
      </c>
      <c r="E1181">
        <v>63.882671350000003</v>
      </c>
      <c r="F1181">
        <v>4.2716200000000003E-2</v>
      </c>
      <c r="G1181">
        <v>0</v>
      </c>
    </row>
    <row r="1182" spans="1:7" x14ac:dyDescent="0.25">
      <c r="A1182">
        <v>143.24800109</v>
      </c>
      <c r="B1182">
        <v>95.129631040000007</v>
      </c>
      <c r="C1182">
        <v>136.03274536000001</v>
      </c>
      <c r="D1182">
        <v>63.96072006</v>
      </c>
      <c r="E1182">
        <v>63.898670189999997</v>
      </c>
      <c r="F1182">
        <v>4.2833469999999998E-2</v>
      </c>
      <c r="G1182">
        <v>0</v>
      </c>
    </row>
    <row r="1183" spans="1:7" x14ac:dyDescent="0.25">
      <c r="A1183">
        <v>143.34399414000001</v>
      </c>
      <c r="B1183">
        <v>95.071945189999994</v>
      </c>
      <c r="C1183">
        <v>135.89331053999999</v>
      </c>
      <c r="D1183">
        <v>63.993385310000001</v>
      </c>
      <c r="E1183">
        <v>63.914672850000002</v>
      </c>
      <c r="F1183">
        <v>4.280043E-2</v>
      </c>
      <c r="G1183">
        <v>0</v>
      </c>
    </row>
    <row r="1184" spans="1:7" x14ac:dyDescent="0.25">
      <c r="A1184">
        <v>143.44000244</v>
      </c>
      <c r="B1184">
        <v>95.040145870000003</v>
      </c>
      <c r="C1184">
        <v>135.40162658</v>
      </c>
      <c r="D1184">
        <v>63.942695610000001</v>
      </c>
      <c r="E1184">
        <v>63.930671689999997</v>
      </c>
      <c r="F1184">
        <v>4.276017E-2</v>
      </c>
      <c r="G1184">
        <v>0</v>
      </c>
    </row>
    <row r="1185" spans="1:7" x14ac:dyDescent="0.25">
      <c r="A1185">
        <v>143.53599548</v>
      </c>
      <c r="B1185">
        <v>95.038444510000005</v>
      </c>
      <c r="C1185">
        <v>135.44998168000001</v>
      </c>
      <c r="D1185">
        <v>63.911464690000003</v>
      </c>
      <c r="E1185">
        <v>63.946670529999999</v>
      </c>
      <c r="F1185">
        <v>4.280395E-2</v>
      </c>
      <c r="G1185">
        <v>50</v>
      </c>
    </row>
    <row r="1186" spans="1:7" x14ac:dyDescent="0.25">
      <c r="A1186">
        <v>143.63200377999999</v>
      </c>
      <c r="B1186">
        <v>95.078308100000001</v>
      </c>
      <c r="C1186">
        <v>135.85250854</v>
      </c>
      <c r="D1186">
        <v>64.332534789999997</v>
      </c>
      <c r="E1186">
        <v>63.96266937</v>
      </c>
      <c r="F1186">
        <v>4.2846059999999998E-2</v>
      </c>
      <c r="G1186">
        <v>0</v>
      </c>
    </row>
    <row r="1187" spans="1:7" x14ac:dyDescent="0.25">
      <c r="A1187">
        <v>143.72799681999999</v>
      </c>
      <c r="B1187">
        <v>95.077262869999998</v>
      </c>
      <c r="C1187">
        <v>136.01243590999999</v>
      </c>
      <c r="D1187">
        <v>63.873554220000003</v>
      </c>
      <c r="E1187">
        <v>63.978668210000002</v>
      </c>
      <c r="F1187">
        <v>4.2929219999999997E-2</v>
      </c>
      <c r="G1187">
        <v>50</v>
      </c>
    </row>
    <row r="1188" spans="1:7" x14ac:dyDescent="0.25">
      <c r="A1188">
        <v>143.82400512000001</v>
      </c>
      <c r="B1188">
        <v>95.095802300000003</v>
      </c>
      <c r="C1188">
        <v>135.45492553</v>
      </c>
      <c r="D1188">
        <v>61.26287078</v>
      </c>
      <c r="E1188">
        <v>63.994670859999999</v>
      </c>
      <c r="F1188">
        <v>4.2842100000000001E-2</v>
      </c>
      <c r="G1188">
        <v>50</v>
      </c>
    </row>
    <row r="1189" spans="1:7" x14ac:dyDescent="0.25">
      <c r="A1189">
        <v>143.91999816000001</v>
      </c>
      <c r="B1189">
        <v>95.079071040000002</v>
      </c>
      <c r="C1189">
        <v>135.53851318</v>
      </c>
      <c r="D1189">
        <v>63.884284970000003</v>
      </c>
      <c r="E1189">
        <v>64.010665889999999</v>
      </c>
      <c r="F1189">
        <v>4.2755509999999997E-2</v>
      </c>
      <c r="G1189">
        <v>50</v>
      </c>
    </row>
    <row r="1190" spans="1:7" x14ac:dyDescent="0.25">
      <c r="A1190">
        <v>144.01600646</v>
      </c>
      <c r="B1190">
        <v>95.124877920000003</v>
      </c>
      <c r="C1190">
        <v>135.76426695999999</v>
      </c>
      <c r="D1190">
        <v>64.268974299999996</v>
      </c>
      <c r="E1190">
        <v>64.026672360000006</v>
      </c>
      <c r="F1190">
        <v>4.2914670000000002E-2</v>
      </c>
      <c r="G1190">
        <v>0</v>
      </c>
    </row>
    <row r="1191" spans="1:7" x14ac:dyDescent="0.25">
      <c r="A1191">
        <v>144.11199951</v>
      </c>
      <c r="B1191">
        <v>95.076179499999995</v>
      </c>
      <c r="C1191">
        <v>136.11515807999999</v>
      </c>
      <c r="D1191">
        <v>63.86518478</v>
      </c>
      <c r="E1191">
        <v>64.042671200000001</v>
      </c>
      <c r="F1191">
        <v>4.2887799999999997E-2</v>
      </c>
      <c r="G1191">
        <v>50</v>
      </c>
    </row>
    <row r="1192" spans="1:7" x14ac:dyDescent="0.25">
      <c r="A1192">
        <v>144.20799255</v>
      </c>
      <c r="B1192">
        <v>95.080116270000005</v>
      </c>
      <c r="C1192">
        <v>135.48759459999999</v>
      </c>
      <c r="D1192">
        <v>61.208152769999998</v>
      </c>
      <c r="E1192">
        <v>64.058670039999996</v>
      </c>
      <c r="F1192">
        <v>4.2998880000000003E-2</v>
      </c>
      <c r="G1192">
        <v>50</v>
      </c>
    </row>
    <row r="1193" spans="1:7" x14ac:dyDescent="0.25">
      <c r="A1193">
        <v>144.30400084999999</v>
      </c>
      <c r="B1193">
        <v>95.095687859999998</v>
      </c>
      <c r="C1193">
        <v>135.52268981</v>
      </c>
      <c r="D1193">
        <v>63.971164700000003</v>
      </c>
      <c r="E1193">
        <v>64.074668880000004</v>
      </c>
      <c r="F1193">
        <v>4.2737659999999997E-2</v>
      </c>
      <c r="G1193">
        <v>50</v>
      </c>
    </row>
    <row r="1194" spans="1:7" x14ac:dyDescent="0.25">
      <c r="A1194">
        <v>144.39999388999999</v>
      </c>
      <c r="B1194">
        <v>95.055976860000001</v>
      </c>
      <c r="C1194">
        <v>135.69152832</v>
      </c>
      <c r="D1194">
        <v>64.39785766</v>
      </c>
      <c r="E1194">
        <v>64.090667719999999</v>
      </c>
      <c r="F1194">
        <v>4.2818660000000001E-2</v>
      </c>
      <c r="G1194">
        <v>0</v>
      </c>
    </row>
    <row r="1195" spans="1:7" x14ac:dyDescent="0.25">
      <c r="A1195">
        <v>144.49600219000001</v>
      </c>
      <c r="B1195">
        <v>95.075149530000004</v>
      </c>
      <c r="C1195">
        <v>136.13983153999999</v>
      </c>
      <c r="D1195">
        <v>64.023666379999995</v>
      </c>
      <c r="E1195">
        <v>64.106666559999994</v>
      </c>
      <c r="F1195">
        <v>4.2989680000000002E-2</v>
      </c>
      <c r="G1195">
        <v>50</v>
      </c>
    </row>
    <row r="1196" spans="1:7" x14ac:dyDescent="0.25">
      <c r="A1196">
        <v>144.59199523000001</v>
      </c>
      <c r="B1196">
        <v>95.075492850000003</v>
      </c>
      <c r="C1196">
        <v>135.54046629999999</v>
      </c>
      <c r="D1196">
        <v>61.60683822</v>
      </c>
      <c r="E1196">
        <v>64.122665400000002</v>
      </c>
      <c r="F1196">
        <v>4.2715959999999997E-2</v>
      </c>
      <c r="G1196">
        <v>50</v>
      </c>
    </row>
    <row r="1197" spans="1:7" x14ac:dyDescent="0.25">
      <c r="A1197">
        <v>144.68800354000001</v>
      </c>
      <c r="B1197">
        <v>95.045860289999993</v>
      </c>
      <c r="C1197">
        <v>135.49055480000001</v>
      </c>
      <c r="D1197">
        <v>64.121131890000001</v>
      </c>
      <c r="E1197">
        <v>64.138671869999996</v>
      </c>
      <c r="F1197">
        <v>4.2809380000000001E-2</v>
      </c>
      <c r="G1197">
        <v>50</v>
      </c>
    </row>
    <row r="1198" spans="1:7" x14ac:dyDescent="0.25">
      <c r="A1198">
        <v>144.78399658000001</v>
      </c>
      <c r="B1198">
        <v>95.114616389999995</v>
      </c>
      <c r="C1198">
        <v>135.56498718</v>
      </c>
      <c r="D1198">
        <v>64.576484679999993</v>
      </c>
      <c r="E1198">
        <v>64.154670710000005</v>
      </c>
      <c r="F1198">
        <v>4.2794279999999997E-2</v>
      </c>
      <c r="G1198">
        <v>0</v>
      </c>
    </row>
    <row r="1199" spans="1:7" x14ac:dyDescent="0.25">
      <c r="A1199">
        <v>144.88000488</v>
      </c>
      <c r="B1199">
        <v>95.018608090000001</v>
      </c>
      <c r="C1199">
        <v>136.12187194000001</v>
      </c>
      <c r="D1199">
        <v>64.183738700000006</v>
      </c>
      <c r="E1199">
        <v>64.17066955</v>
      </c>
      <c r="F1199">
        <v>4.2889749999999997E-2</v>
      </c>
      <c r="G1199">
        <v>0</v>
      </c>
    </row>
    <row r="1200" spans="1:7" x14ac:dyDescent="0.25">
      <c r="A1200">
        <v>144.97599792</v>
      </c>
      <c r="B1200">
        <v>95.082191460000004</v>
      </c>
      <c r="C1200">
        <v>135.66926573999999</v>
      </c>
      <c r="D1200">
        <v>64.206985470000006</v>
      </c>
      <c r="E1200">
        <v>64.186668389999994</v>
      </c>
      <c r="F1200">
        <v>4.2822880000000001E-2</v>
      </c>
      <c r="G1200">
        <v>0</v>
      </c>
    </row>
    <row r="1201" spans="1:7" x14ac:dyDescent="0.25">
      <c r="A1201">
        <v>145.07200621999999</v>
      </c>
      <c r="B1201">
        <v>95.048675529999997</v>
      </c>
      <c r="C1201">
        <v>135.44998168000001</v>
      </c>
      <c r="D1201">
        <v>64.338516229999996</v>
      </c>
      <c r="E1201">
        <v>64.202667230000003</v>
      </c>
      <c r="F1201">
        <v>4.275582E-2</v>
      </c>
      <c r="G1201">
        <v>0</v>
      </c>
    </row>
    <row r="1202" spans="1:7" x14ac:dyDescent="0.25">
      <c r="A1202">
        <v>145.16799925999999</v>
      </c>
      <c r="B1202">
        <v>95.106018059999997</v>
      </c>
      <c r="C1202">
        <v>135.54074095999999</v>
      </c>
      <c r="D1202">
        <v>64.321708670000007</v>
      </c>
      <c r="E1202">
        <v>64.218666069999998</v>
      </c>
      <c r="F1202">
        <v>4.2692760000000003E-2</v>
      </c>
      <c r="G1202">
        <v>0</v>
      </c>
    </row>
    <row r="1203" spans="1:7" x14ac:dyDescent="0.25">
      <c r="A1203">
        <v>145.26400756000001</v>
      </c>
      <c r="B1203">
        <v>95.004356380000004</v>
      </c>
      <c r="C1203">
        <v>136.08105467999999</v>
      </c>
      <c r="D1203">
        <v>64.348220819999995</v>
      </c>
      <c r="E1203">
        <v>64.234672540000005</v>
      </c>
      <c r="F1203">
        <v>4.2955729999999998E-2</v>
      </c>
      <c r="G1203">
        <v>0</v>
      </c>
    </row>
    <row r="1204" spans="1:7" x14ac:dyDescent="0.25">
      <c r="A1204">
        <v>145.36000060999999</v>
      </c>
      <c r="B1204">
        <v>95.053451530000004</v>
      </c>
      <c r="C1204">
        <v>135.81526184000001</v>
      </c>
      <c r="D1204">
        <v>64.403297420000001</v>
      </c>
      <c r="E1204">
        <v>64.25067138</v>
      </c>
      <c r="F1204">
        <v>4.2933939999999997E-2</v>
      </c>
      <c r="G1204">
        <v>0</v>
      </c>
    </row>
    <row r="1205" spans="1:7" x14ac:dyDescent="0.25">
      <c r="A1205">
        <v>145.45599365000001</v>
      </c>
      <c r="B1205">
        <v>95.061553950000004</v>
      </c>
      <c r="C1205">
        <v>135.41172789999999</v>
      </c>
      <c r="D1205">
        <v>64.42394256</v>
      </c>
      <c r="E1205">
        <v>64.266670219999995</v>
      </c>
      <c r="F1205">
        <v>4.274E-2</v>
      </c>
      <c r="G1205">
        <v>0</v>
      </c>
    </row>
    <row r="1206" spans="1:7" x14ac:dyDescent="0.25">
      <c r="A1206">
        <v>145.55200195</v>
      </c>
      <c r="B1206">
        <v>95.139923089999996</v>
      </c>
      <c r="C1206">
        <v>135.52154540999999</v>
      </c>
      <c r="D1206">
        <v>64.434097289999997</v>
      </c>
      <c r="E1206">
        <v>64.282669060000003</v>
      </c>
      <c r="F1206">
        <v>4.2726979999999998E-2</v>
      </c>
      <c r="G1206">
        <v>0</v>
      </c>
    </row>
    <row r="1207" spans="1:7" x14ac:dyDescent="0.25">
      <c r="A1207">
        <v>145.64799499</v>
      </c>
      <c r="B1207">
        <v>95.033981319999995</v>
      </c>
      <c r="C1207">
        <v>135.94708251</v>
      </c>
      <c r="D1207">
        <v>64.440444940000006</v>
      </c>
      <c r="E1207">
        <v>64.298667899999998</v>
      </c>
      <c r="F1207">
        <v>4.2679599999999998E-2</v>
      </c>
      <c r="G1207">
        <v>0</v>
      </c>
    </row>
    <row r="1208" spans="1:7" x14ac:dyDescent="0.25">
      <c r="A1208">
        <v>145.74400328999999</v>
      </c>
      <c r="B1208">
        <v>95.092803950000004</v>
      </c>
      <c r="C1208">
        <v>135.94665527000001</v>
      </c>
      <c r="D1208">
        <v>64.364051810000007</v>
      </c>
      <c r="E1208">
        <v>64.314666740000007</v>
      </c>
      <c r="F1208">
        <v>4.2901620000000001E-2</v>
      </c>
      <c r="G1208">
        <v>0</v>
      </c>
    </row>
    <row r="1209" spans="1:7" x14ac:dyDescent="0.25">
      <c r="A1209">
        <v>145.83999632999999</v>
      </c>
      <c r="B1209">
        <v>95.062416069999998</v>
      </c>
      <c r="C1209">
        <v>135.44030760999999</v>
      </c>
      <c r="D1209">
        <v>64.431907649999999</v>
      </c>
      <c r="E1209">
        <v>64.330665580000002</v>
      </c>
      <c r="F1209">
        <v>4.2632440000000001E-2</v>
      </c>
      <c r="G1209">
        <v>0</v>
      </c>
    </row>
    <row r="1210" spans="1:7" x14ac:dyDescent="0.25">
      <c r="A1210">
        <v>145.93600463000001</v>
      </c>
      <c r="B1210">
        <v>95.099769589999994</v>
      </c>
      <c r="C1210">
        <v>135.51229857999999</v>
      </c>
      <c r="D1210">
        <v>64.472793569999993</v>
      </c>
      <c r="E1210">
        <v>64.346672049999995</v>
      </c>
      <c r="F1210">
        <v>4.2680629999999997E-2</v>
      </c>
      <c r="G1210">
        <v>0</v>
      </c>
    </row>
    <row r="1211" spans="1:7" x14ac:dyDescent="0.25">
      <c r="A1211">
        <v>146.03199767999999</v>
      </c>
      <c r="B1211">
        <v>95.077217099999999</v>
      </c>
      <c r="C1211">
        <v>135.84286499000001</v>
      </c>
      <c r="D1211">
        <v>64.411811819999997</v>
      </c>
      <c r="E1211">
        <v>64.362670890000004</v>
      </c>
      <c r="F1211">
        <v>4.2721410000000001E-2</v>
      </c>
      <c r="G1211">
        <v>0</v>
      </c>
    </row>
    <row r="1212" spans="1:7" x14ac:dyDescent="0.25">
      <c r="A1212">
        <v>146.12800598000001</v>
      </c>
      <c r="B1212">
        <v>95.044563289999999</v>
      </c>
      <c r="C1212">
        <v>136.04188536999999</v>
      </c>
      <c r="D1212">
        <v>64.405059809999997</v>
      </c>
      <c r="E1212">
        <v>64.378669729999999</v>
      </c>
      <c r="F1212">
        <v>4.2953690000000003E-2</v>
      </c>
      <c r="G1212">
        <v>0</v>
      </c>
    </row>
    <row r="1213" spans="1:7" x14ac:dyDescent="0.25">
      <c r="A1213">
        <v>146.22399902000001</v>
      </c>
      <c r="B1213">
        <v>95.052528379999998</v>
      </c>
      <c r="C1213">
        <v>135.46301269</v>
      </c>
      <c r="D1213">
        <v>64.416336049999998</v>
      </c>
      <c r="E1213">
        <v>64.394668569999993</v>
      </c>
      <c r="F1213">
        <v>4.2660820000000002E-2</v>
      </c>
      <c r="G1213">
        <v>0</v>
      </c>
    </row>
    <row r="1214" spans="1:7" x14ac:dyDescent="0.25">
      <c r="A1214">
        <v>146.32000732</v>
      </c>
      <c r="B1214">
        <v>95.075294490000005</v>
      </c>
      <c r="C1214">
        <v>135.50770567999999</v>
      </c>
      <c r="D1214">
        <v>64.397071830000002</v>
      </c>
      <c r="E1214">
        <v>64.410667410000002</v>
      </c>
      <c r="F1214">
        <v>4.2646959999999998E-2</v>
      </c>
      <c r="G1214">
        <v>50</v>
      </c>
    </row>
    <row r="1215" spans="1:7" x14ac:dyDescent="0.25">
      <c r="A1215">
        <v>146.41600036</v>
      </c>
      <c r="B1215">
        <v>95.071197499999997</v>
      </c>
      <c r="C1215">
        <v>135.73391723</v>
      </c>
      <c r="D1215">
        <v>66.719558710000001</v>
      </c>
      <c r="E1215">
        <v>64.426666249999997</v>
      </c>
      <c r="F1215">
        <v>4.2810849999999998E-2</v>
      </c>
      <c r="G1215">
        <v>0</v>
      </c>
    </row>
    <row r="1216" spans="1:7" x14ac:dyDescent="0.25">
      <c r="A1216">
        <v>146.51199339999999</v>
      </c>
      <c r="B1216">
        <v>95.088394160000007</v>
      </c>
      <c r="C1216">
        <v>136.10440062999999</v>
      </c>
      <c r="D1216">
        <v>64.378311150000002</v>
      </c>
      <c r="E1216">
        <v>64.442672720000004</v>
      </c>
      <c r="F1216">
        <v>4.2838670000000002E-2</v>
      </c>
      <c r="G1216">
        <v>50</v>
      </c>
    </row>
    <row r="1217" spans="1:7" x14ac:dyDescent="0.25">
      <c r="A1217">
        <v>146.60800169999999</v>
      </c>
      <c r="B1217">
        <v>95.051322929999998</v>
      </c>
      <c r="C1217">
        <v>135.51934814000001</v>
      </c>
      <c r="D1217">
        <v>64.400672909999997</v>
      </c>
      <c r="E1217">
        <v>64.458671559999999</v>
      </c>
      <c r="F1217">
        <v>4.2844769999999997E-2</v>
      </c>
      <c r="G1217">
        <v>50</v>
      </c>
    </row>
    <row r="1218" spans="1:7" x14ac:dyDescent="0.25">
      <c r="A1218">
        <v>146.70399474999999</v>
      </c>
      <c r="B1218">
        <v>95.045196529999998</v>
      </c>
      <c r="C1218">
        <v>135.49510192</v>
      </c>
      <c r="D1218">
        <v>64.826515189999995</v>
      </c>
      <c r="E1218">
        <v>64.474670410000002</v>
      </c>
      <c r="F1218">
        <v>4.2729990000000002E-2</v>
      </c>
      <c r="G1218">
        <v>0</v>
      </c>
    </row>
    <row r="1219" spans="1:7" x14ac:dyDescent="0.25">
      <c r="A1219">
        <v>146.80000304999999</v>
      </c>
      <c r="B1219">
        <v>95.090522759999999</v>
      </c>
      <c r="C1219">
        <v>135.63446044</v>
      </c>
      <c r="D1219">
        <v>64.403678889999995</v>
      </c>
      <c r="E1219">
        <v>64.490669249999996</v>
      </c>
      <c r="F1219">
        <v>4.2794569999999997E-2</v>
      </c>
      <c r="G1219">
        <v>50</v>
      </c>
    </row>
    <row r="1220" spans="1:7" x14ac:dyDescent="0.25">
      <c r="A1220">
        <v>146.89599609000001</v>
      </c>
      <c r="B1220">
        <v>95.094474790000007</v>
      </c>
      <c r="C1220">
        <v>136.16093444000001</v>
      </c>
      <c r="D1220">
        <v>61.682128900000002</v>
      </c>
      <c r="E1220">
        <v>64.506668090000005</v>
      </c>
      <c r="F1220">
        <v>4.2895950000000002E-2</v>
      </c>
      <c r="G1220">
        <v>50</v>
      </c>
    </row>
    <row r="1221" spans="1:7" x14ac:dyDescent="0.25">
      <c r="A1221">
        <v>146.99200439000001</v>
      </c>
      <c r="B1221">
        <v>95.075149530000004</v>
      </c>
      <c r="C1221">
        <v>135.57943725000001</v>
      </c>
      <c r="D1221">
        <v>64.483879079999994</v>
      </c>
      <c r="E1221">
        <v>64.52266693</v>
      </c>
      <c r="F1221">
        <v>4.2858260000000002E-2</v>
      </c>
      <c r="G1221">
        <v>50</v>
      </c>
    </row>
    <row r="1222" spans="1:7" x14ac:dyDescent="0.25">
      <c r="A1222">
        <v>147.08799743</v>
      </c>
      <c r="B1222">
        <v>95.030387869999998</v>
      </c>
      <c r="C1222">
        <v>135.45486450000001</v>
      </c>
      <c r="D1222">
        <v>64.766647329999998</v>
      </c>
      <c r="E1222">
        <v>64.538665769999994</v>
      </c>
      <c r="F1222">
        <v>4.2777009999999997E-2</v>
      </c>
      <c r="G1222">
        <v>0</v>
      </c>
    </row>
    <row r="1223" spans="1:7" x14ac:dyDescent="0.25">
      <c r="A1223">
        <v>147.18400573</v>
      </c>
      <c r="B1223">
        <v>95.068962089999999</v>
      </c>
      <c r="C1223">
        <v>135.51948547000001</v>
      </c>
      <c r="D1223">
        <v>64.419250480000002</v>
      </c>
      <c r="E1223">
        <v>64.554672240000002</v>
      </c>
      <c r="F1223">
        <v>4.2857069999999997E-2</v>
      </c>
      <c r="G1223">
        <v>50</v>
      </c>
    </row>
    <row r="1224" spans="1:7" x14ac:dyDescent="0.25">
      <c r="A1224">
        <v>147.27999876999999</v>
      </c>
      <c r="B1224">
        <v>95.045631400000005</v>
      </c>
      <c r="C1224">
        <v>136.09895323999999</v>
      </c>
      <c r="D1224">
        <v>61.946990960000001</v>
      </c>
      <c r="E1224">
        <v>64.570671079999997</v>
      </c>
      <c r="F1224">
        <v>4.2819169999999997E-2</v>
      </c>
      <c r="G1224">
        <v>50</v>
      </c>
    </row>
    <row r="1225" spans="1:7" x14ac:dyDescent="0.25">
      <c r="A1225">
        <v>147.37600707999999</v>
      </c>
      <c r="B1225">
        <v>95.078041069999998</v>
      </c>
      <c r="C1225">
        <v>135.68716430000001</v>
      </c>
      <c r="D1225">
        <v>64.519454949999997</v>
      </c>
      <c r="E1225">
        <v>64.586669920000006</v>
      </c>
      <c r="F1225">
        <v>4.2792450000000003E-2</v>
      </c>
      <c r="G1225">
        <v>50</v>
      </c>
    </row>
    <row r="1226" spans="1:7" x14ac:dyDescent="0.25">
      <c r="A1226">
        <v>147.47200011999999</v>
      </c>
      <c r="B1226">
        <v>95.097709649999999</v>
      </c>
      <c r="C1226">
        <v>135.43864439999999</v>
      </c>
      <c r="D1226">
        <v>64.99860382</v>
      </c>
      <c r="E1226">
        <v>64.60266876</v>
      </c>
      <c r="F1226">
        <v>4.2731430000000001E-2</v>
      </c>
      <c r="G1226">
        <v>0</v>
      </c>
    </row>
    <row r="1227" spans="1:7" x14ac:dyDescent="0.25">
      <c r="A1227">
        <v>147.56799315999999</v>
      </c>
      <c r="B1227">
        <v>95.03038024</v>
      </c>
      <c r="C1227">
        <v>135.50941467000001</v>
      </c>
      <c r="D1227">
        <v>64.61067199</v>
      </c>
      <c r="E1227">
        <v>64.618667599999995</v>
      </c>
      <c r="F1227">
        <v>4.2829890000000002E-2</v>
      </c>
      <c r="G1227">
        <v>50</v>
      </c>
    </row>
    <row r="1228" spans="1:7" x14ac:dyDescent="0.25">
      <c r="A1228">
        <v>147.66400146000001</v>
      </c>
      <c r="B1228">
        <v>95.091972350000006</v>
      </c>
      <c r="C1228">
        <v>136.00982665999999</v>
      </c>
      <c r="D1228">
        <v>61.977100370000002</v>
      </c>
      <c r="E1228">
        <v>64.634666440000004</v>
      </c>
      <c r="F1228">
        <v>4.2813530000000002E-2</v>
      </c>
      <c r="G1228">
        <v>50</v>
      </c>
    </row>
    <row r="1229" spans="1:7" x14ac:dyDescent="0.25">
      <c r="A1229">
        <v>147.7599945</v>
      </c>
      <c r="B1229">
        <v>95.079048150000006</v>
      </c>
      <c r="C1229">
        <v>135.87721252</v>
      </c>
      <c r="D1229">
        <v>64.756851190000006</v>
      </c>
      <c r="E1229">
        <v>64.650672909999997</v>
      </c>
      <c r="F1229">
        <v>4.2730560000000001E-2</v>
      </c>
      <c r="G1229">
        <v>0</v>
      </c>
    </row>
    <row r="1230" spans="1:7" x14ac:dyDescent="0.25">
      <c r="A1230">
        <v>147.8560028</v>
      </c>
      <c r="B1230">
        <v>95.121513359999994</v>
      </c>
      <c r="C1230">
        <v>135.43815612</v>
      </c>
      <c r="D1230">
        <v>64.800743100000005</v>
      </c>
      <c r="E1230">
        <v>64.666671750000006</v>
      </c>
      <c r="F1230">
        <v>4.2823899999999998E-2</v>
      </c>
      <c r="G1230">
        <v>0</v>
      </c>
    </row>
    <row r="1231" spans="1:7" x14ac:dyDescent="0.25">
      <c r="A1231">
        <v>147.95199584</v>
      </c>
      <c r="B1231">
        <v>95.000312800000003</v>
      </c>
      <c r="C1231">
        <v>135.52128601000001</v>
      </c>
      <c r="D1231">
        <v>64.860038750000001</v>
      </c>
      <c r="E1231">
        <v>64.682670590000001</v>
      </c>
      <c r="F1231">
        <v>4.2747840000000002E-2</v>
      </c>
      <c r="G1231">
        <v>0</v>
      </c>
    </row>
    <row r="1232" spans="1:7" x14ac:dyDescent="0.25">
      <c r="A1232">
        <v>148.04800415</v>
      </c>
      <c r="B1232">
        <v>95.088592520000006</v>
      </c>
      <c r="C1232">
        <v>135.87240600000001</v>
      </c>
      <c r="D1232">
        <v>64.875221249999996</v>
      </c>
      <c r="E1232">
        <v>64.698669429999995</v>
      </c>
      <c r="F1232">
        <v>4.2804910000000002E-2</v>
      </c>
      <c r="G1232">
        <v>0</v>
      </c>
    </row>
    <row r="1233" spans="1:7" x14ac:dyDescent="0.25">
      <c r="A1233">
        <v>148.14399718999999</v>
      </c>
      <c r="B1233">
        <v>95.075355520000002</v>
      </c>
      <c r="C1233">
        <v>135.99668883999999</v>
      </c>
      <c r="D1233">
        <v>64.919929499999995</v>
      </c>
      <c r="E1233">
        <v>64.714668270000004</v>
      </c>
      <c r="F1233">
        <v>4.2903950000000003E-2</v>
      </c>
      <c r="G1233">
        <v>0</v>
      </c>
    </row>
    <row r="1234" spans="1:7" x14ac:dyDescent="0.25">
      <c r="A1234">
        <v>148.24000548999999</v>
      </c>
      <c r="B1234">
        <v>95.130088799999996</v>
      </c>
      <c r="C1234">
        <v>135.44239807</v>
      </c>
      <c r="D1234">
        <v>64.980796810000001</v>
      </c>
      <c r="E1234">
        <v>64.730667109999999</v>
      </c>
      <c r="F1234">
        <v>4.2674940000000001E-2</v>
      </c>
      <c r="G1234">
        <v>0</v>
      </c>
    </row>
    <row r="1235" spans="1:7" x14ac:dyDescent="0.25">
      <c r="A1235">
        <v>148.33599853000001</v>
      </c>
      <c r="B1235">
        <v>94.981323239999995</v>
      </c>
      <c r="C1235">
        <v>135.52606201</v>
      </c>
      <c r="D1235">
        <v>65.043258660000006</v>
      </c>
      <c r="E1235">
        <v>64.746665949999993</v>
      </c>
      <c r="F1235">
        <v>4.2837399999999998E-2</v>
      </c>
      <c r="G1235">
        <v>0</v>
      </c>
    </row>
    <row r="1236" spans="1:7" x14ac:dyDescent="0.25">
      <c r="A1236">
        <v>148.43200683000001</v>
      </c>
      <c r="B1236">
        <v>95.069938649999997</v>
      </c>
      <c r="C1236">
        <v>135.74017333</v>
      </c>
      <c r="D1236">
        <v>65.001701350000005</v>
      </c>
      <c r="E1236">
        <v>64.762672420000001</v>
      </c>
      <c r="F1236">
        <v>4.281505E-2</v>
      </c>
      <c r="G1236">
        <v>0</v>
      </c>
    </row>
    <row r="1237" spans="1:7" x14ac:dyDescent="0.25">
      <c r="A1237">
        <v>148.52799987</v>
      </c>
      <c r="B1237">
        <v>95.040328970000004</v>
      </c>
      <c r="C1237">
        <v>136.06498718</v>
      </c>
      <c r="D1237">
        <v>65.008880610000006</v>
      </c>
      <c r="E1237">
        <v>64.778671259999996</v>
      </c>
      <c r="F1237">
        <v>4.300064E-2</v>
      </c>
      <c r="G1237">
        <v>0</v>
      </c>
    </row>
    <row r="1238" spans="1:7" x14ac:dyDescent="0.25">
      <c r="A1238">
        <v>148.62399291</v>
      </c>
      <c r="B1238">
        <v>95.093826289999996</v>
      </c>
      <c r="C1238">
        <v>135.43780516999999</v>
      </c>
      <c r="D1238">
        <v>65.028190609999996</v>
      </c>
      <c r="E1238">
        <v>64.794670100000005</v>
      </c>
      <c r="F1238">
        <v>4.2777059999999999E-2</v>
      </c>
      <c r="G1238">
        <v>0</v>
      </c>
    </row>
    <row r="1239" spans="1:7" x14ac:dyDescent="0.25">
      <c r="A1239">
        <v>148.72000122</v>
      </c>
      <c r="B1239">
        <v>95.024650570000006</v>
      </c>
      <c r="C1239">
        <v>135.51344298999999</v>
      </c>
      <c r="D1239">
        <v>65.087440490000006</v>
      </c>
      <c r="E1239">
        <v>64.810668939999999</v>
      </c>
      <c r="F1239">
        <v>4.2840879999999998E-2</v>
      </c>
      <c r="G1239">
        <v>0</v>
      </c>
    </row>
    <row r="1240" spans="1:7" x14ac:dyDescent="0.25">
      <c r="A1240">
        <v>148.81599426</v>
      </c>
      <c r="B1240">
        <v>95.059951780000006</v>
      </c>
      <c r="C1240">
        <v>135.65098570999999</v>
      </c>
      <c r="D1240">
        <v>65.078689569999995</v>
      </c>
      <c r="E1240">
        <v>64.826667779999994</v>
      </c>
      <c r="F1240">
        <v>4.2728299999999997E-2</v>
      </c>
      <c r="G1240">
        <v>0</v>
      </c>
    </row>
    <row r="1241" spans="1:7" x14ac:dyDescent="0.25">
      <c r="A1241">
        <v>148.91200255999999</v>
      </c>
      <c r="B1241">
        <v>95.052337640000005</v>
      </c>
      <c r="C1241">
        <v>136.09454345</v>
      </c>
      <c r="D1241">
        <v>65.053581230000006</v>
      </c>
      <c r="E1241">
        <v>64.842666620000003</v>
      </c>
      <c r="F1241">
        <v>4.2838569999999999E-2</v>
      </c>
      <c r="G1241">
        <v>0</v>
      </c>
    </row>
    <row r="1242" spans="1:7" x14ac:dyDescent="0.25">
      <c r="A1242">
        <v>149.00799559999999</v>
      </c>
      <c r="B1242">
        <v>95.036293020000002</v>
      </c>
      <c r="C1242">
        <v>135.54258727999999</v>
      </c>
      <c r="D1242">
        <v>65.022827140000004</v>
      </c>
      <c r="E1242">
        <v>64.858665459999997</v>
      </c>
      <c r="F1242">
        <v>4.2922729999999999E-2</v>
      </c>
      <c r="G1242">
        <v>0</v>
      </c>
    </row>
    <row r="1243" spans="1:7" x14ac:dyDescent="0.25">
      <c r="A1243">
        <v>149.10400390000001</v>
      </c>
      <c r="B1243">
        <v>95.020629880000001</v>
      </c>
      <c r="C1243">
        <v>135.50292967999999</v>
      </c>
      <c r="D1243">
        <v>65.014884940000002</v>
      </c>
      <c r="E1243">
        <v>64.874671930000005</v>
      </c>
      <c r="F1243">
        <v>4.2742330000000002E-2</v>
      </c>
      <c r="G1243">
        <v>0</v>
      </c>
    </row>
    <row r="1244" spans="1:7" x14ac:dyDescent="0.25">
      <c r="A1244">
        <v>149.19999694000001</v>
      </c>
      <c r="B1244">
        <v>95.067893979999994</v>
      </c>
      <c r="C1244">
        <v>135.56695556</v>
      </c>
      <c r="D1244">
        <v>64.97564697</v>
      </c>
      <c r="E1244">
        <v>64.89067077</v>
      </c>
      <c r="F1244">
        <v>4.2735509999999997E-2</v>
      </c>
      <c r="G1244">
        <v>0</v>
      </c>
    </row>
    <row r="1245" spans="1:7" x14ac:dyDescent="0.25">
      <c r="A1245">
        <v>149.29600524</v>
      </c>
      <c r="B1245">
        <v>95.053688039999997</v>
      </c>
      <c r="C1245">
        <v>136.10197448</v>
      </c>
      <c r="D1245">
        <v>64.957260129999995</v>
      </c>
      <c r="E1245">
        <v>64.906669609999994</v>
      </c>
      <c r="F1245">
        <v>4.2825750000000003E-2</v>
      </c>
      <c r="G1245">
        <v>0</v>
      </c>
    </row>
    <row r="1246" spans="1:7" x14ac:dyDescent="0.25">
      <c r="A1246">
        <v>149.39199829</v>
      </c>
      <c r="B1246">
        <v>95.071235650000006</v>
      </c>
      <c r="C1246">
        <v>135.67716978999999</v>
      </c>
      <c r="D1246">
        <v>64.937095639999995</v>
      </c>
      <c r="E1246">
        <v>64.922668450000003</v>
      </c>
      <c r="F1246">
        <v>4.279583E-2</v>
      </c>
      <c r="G1246">
        <v>0</v>
      </c>
    </row>
    <row r="1247" spans="1:7" x14ac:dyDescent="0.25">
      <c r="A1247">
        <v>149.48800659</v>
      </c>
      <c r="B1247">
        <v>95.063446040000002</v>
      </c>
      <c r="C1247">
        <v>135.47540283000001</v>
      </c>
      <c r="D1247">
        <v>64.975593559999993</v>
      </c>
      <c r="E1247">
        <v>64.938667289999998</v>
      </c>
      <c r="F1247">
        <v>4.2753630000000001E-2</v>
      </c>
      <c r="G1247">
        <v>0</v>
      </c>
    </row>
    <row r="1248" spans="1:7" x14ac:dyDescent="0.25">
      <c r="A1248">
        <v>149.58399962999999</v>
      </c>
      <c r="B1248">
        <v>95.073951719999997</v>
      </c>
      <c r="C1248">
        <v>135.53564453000001</v>
      </c>
      <c r="D1248">
        <v>64.918876639999993</v>
      </c>
      <c r="E1248">
        <v>64.954666130000007</v>
      </c>
      <c r="F1248">
        <v>4.2730200000000003E-2</v>
      </c>
      <c r="G1248">
        <v>50</v>
      </c>
    </row>
    <row r="1249" spans="1:7" x14ac:dyDescent="0.25">
      <c r="A1249">
        <v>149.67999266999999</v>
      </c>
      <c r="B1249">
        <v>95.037055960000004</v>
      </c>
      <c r="C1249">
        <v>136.05152892999999</v>
      </c>
      <c r="D1249">
        <v>64.945106499999994</v>
      </c>
      <c r="E1249">
        <v>64.9706726</v>
      </c>
      <c r="F1249">
        <v>4.2812719999999999E-2</v>
      </c>
      <c r="G1249">
        <v>50</v>
      </c>
    </row>
    <row r="1250" spans="1:7" x14ac:dyDescent="0.25">
      <c r="A1250">
        <v>149.77600097000001</v>
      </c>
      <c r="B1250">
        <v>95.092887869999998</v>
      </c>
      <c r="C1250">
        <v>135.75863647</v>
      </c>
      <c r="D1250">
        <v>65.259674070000003</v>
      </c>
      <c r="E1250">
        <v>64.986671439999995</v>
      </c>
      <c r="F1250">
        <v>4.2840240000000002E-2</v>
      </c>
      <c r="G1250">
        <v>0</v>
      </c>
    </row>
    <row r="1251" spans="1:7" x14ac:dyDescent="0.25">
      <c r="A1251">
        <v>149.87199401000001</v>
      </c>
      <c r="B1251">
        <v>95.024642940000007</v>
      </c>
      <c r="C1251">
        <v>135.42842102</v>
      </c>
      <c r="D1251">
        <v>64.903335569999996</v>
      </c>
      <c r="E1251">
        <v>65.002670280000004</v>
      </c>
      <c r="F1251">
        <v>4.2827940000000002E-2</v>
      </c>
      <c r="G1251">
        <v>50</v>
      </c>
    </row>
    <row r="1252" spans="1:7" x14ac:dyDescent="0.25">
      <c r="A1252">
        <v>149.96800231</v>
      </c>
      <c r="B1252">
        <v>95.072334280000007</v>
      </c>
      <c r="C1252">
        <v>135.52903746999999</v>
      </c>
      <c r="D1252">
        <v>62.17367935</v>
      </c>
      <c r="E1252">
        <v>65.018669119999998</v>
      </c>
      <c r="F1252">
        <v>4.2733279999999998E-2</v>
      </c>
      <c r="G1252">
        <v>50</v>
      </c>
    </row>
    <row r="1253" spans="1:7" x14ac:dyDescent="0.25">
      <c r="A1253">
        <v>150.06399536000001</v>
      </c>
      <c r="B1253">
        <v>95.061897270000003</v>
      </c>
      <c r="C1253">
        <v>135.89778136999999</v>
      </c>
      <c r="D1253">
        <v>64.926124569999999</v>
      </c>
      <c r="E1253">
        <v>65.034667959999993</v>
      </c>
      <c r="F1253">
        <v>4.2781960000000001E-2</v>
      </c>
      <c r="G1253">
        <v>50</v>
      </c>
    </row>
    <row r="1254" spans="1:7" x14ac:dyDescent="0.25">
      <c r="A1254">
        <v>150.16000366</v>
      </c>
      <c r="B1254">
        <v>95.077484130000002</v>
      </c>
      <c r="C1254">
        <v>135.90568542</v>
      </c>
      <c r="D1254">
        <v>65.180091849999997</v>
      </c>
      <c r="E1254">
        <v>65.050666800000002</v>
      </c>
      <c r="F1254">
        <v>4.2911350000000001E-2</v>
      </c>
      <c r="G1254">
        <v>0</v>
      </c>
    </row>
    <row r="1255" spans="1:7" x14ac:dyDescent="0.25">
      <c r="A1255">
        <v>150.2559967</v>
      </c>
      <c r="B1255">
        <v>95.016647329999998</v>
      </c>
      <c r="C1255">
        <v>135.44404602</v>
      </c>
      <c r="D1255">
        <v>64.936592099999999</v>
      </c>
      <c r="E1255">
        <v>65.066665639999997</v>
      </c>
      <c r="F1255">
        <v>4.2705319999999998E-2</v>
      </c>
      <c r="G1255">
        <v>50</v>
      </c>
    </row>
    <row r="1256" spans="1:7" x14ac:dyDescent="0.25">
      <c r="A1256">
        <v>150.35200499999999</v>
      </c>
      <c r="B1256">
        <v>95.038383479999993</v>
      </c>
      <c r="C1256">
        <v>135.55950927000001</v>
      </c>
      <c r="D1256">
        <v>62.447547909999997</v>
      </c>
      <c r="E1256">
        <v>65.082672110000004</v>
      </c>
      <c r="F1256">
        <v>4.2864819999999998E-2</v>
      </c>
      <c r="G1256">
        <v>50</v>
      </c>
    </row>
    <row r="1257" spans="1:7" x14ac:dyDescent="0.25">
      <c r="A1257">
        <v>150.44799803999999</v>
      </c>
      <c r="B1257">
        <v>95.053367609999995</v>
      </c>
      <c r="C1257">
        <v>135.81095886</v>
      </c>
      <c r="D1257">
        <v>64.602355950000003</v>
      </c>
      <c r="E1257">
        <v>65.098670949999999</v>
      </c>
      <c r="F1257">
        <v>4.2796500000000001E-2</v>
      </c>
      <c r="G1257">
        <v>50</v>
      </c>
    </row>
    <row r="1258" spans="1:7" x14ac:dyDescent="0.25">
      <c r="A1258">
        <v>150.54400634000001</v>
      </c>
      <c r="B1258">
        <v>95.125221249999996</v>
      </c>
      <c r="C1258">
        <v>136.02203369</v>
      </c>
      <c r="D1258">
        <v>65.390472410000001</v>
      </c>
      <c r="E1258">
        <v>65.114669789999994</v>
      </c>
      <c r="F1258">
        <v>4.277326E-2</v>
      </c>
      <c r="G1258">
        <v>0</v>
      </c>
    </row>
    <row r="1259" spans="1:7" x14ac:dyDescent="0.25">
      <c r="A1259">
        <v>150.63999938000001</v>
      </c>
      <c r="B1259">
        <v>95.000724790000007</v>
      </c>
      <c r="C1259">
        <v>135.43098448999999</v>
      </c>
      <c r="D1259">
        <v>64.999465939999993</v>
      </c>
      <c r="E1259">
        <v>65.130668639999996</v>
      </c>
      <c r="F1259">
        <v>4.2855200000000003E-2</v>
      </c>
      <c r="G1259">
        <v>50</v>
      </c>
    </row>
    <row r="1260" spans="1:7" x14ac:dyDescent="0.25">
      <c r="A1260">
        <v>150.73599243000001</v>
      </c>
      <c r="B1260">
        <v>95.031593319999999</v>
      </c>
      <c r="C1260">
        <v>135.50486755</v>
      </c>
      <c r="D1260">
        <v>62.727333059999999</v>
      </c>
      <c r="E1260">
        <v>65.146667480000005</v>
      </c>
      <c r="F1260">
        <v>4.2888969999999998E-2</v>
      </c>
      <c r="G1260">
        <v>50</v>
      </c>
    </row>
    <row r="1261" spans="1:7" x14ac:dyDescent="0.25">
      <c r="A1261">
        <v>150.83200073</v>
      </c>
      <c r="B1261">
        <v>95.057167050000004</v>
      </c>
      <c r="C1261">
        <v>135.69570922</v>
      </c>
      <c r="D1261">
        <v>65.237594599999994</v>
      </c>
      <c r="E1261">
        <v>65.16266632</v>
      </c>
      <c r="F1261">
        <v>4.296697E-2</v>
      </c>
      <c r="G1261">
        <v>0</v>
      </c>
    </row>
    <row r="1262" spans="1:7" x14ac:dyDescent="0.25">
      <c r="A1262">
        <v>150.92799377</v>
      </c>
      <c r="B1262">
        <v>95.119850150000005</v>
      </c>
      <c r="C1262">
        <v>136.06298828000001</v>
      </c>
      <c r="D1262">
        <v>65.215972899999997</v>
      </c>
      <c r="E1262">
        <v>65.178672789999993</v>
      </c>
      <c r="F1262">
        <v>4.2930040000000003E-2</v>
      </c>
      <c r="G1262">
        <v>0</v>
      </c>
    </row>
    <row r="1263" spans="1:7" x14ac:dyDescent="0.25">
      <c r="A1263">
        <v>151.02400206999999</v>
      </c>
      <c r="B1263">
        <v>94.963294980000001</v>
      </c>
      <c r="C1263">
        <v>135.46965026000001</v>
      </c>
      <c r="D1263">
        <v>65.240936270000006</v>
      </c>
      <c r="E1263">
        <v>65.194671630000002</v>
      </c>
      <c r="F1263">
        <v>4.2722610000000001E-2</v>
      </c>
      <c r="G1263">
        <v>0</v>
      </c>
    </row>
    <row r="1264" spans="1:7" x14ac:dyDescent="0.25">
      <c r="A1264">
        <v>151.11999510999999</v>
      </c>
      <c r="B1264">
        <v>95.044059750000002</v>
      </c>
      <c r="C1264">
        <v>135.42663573999999</v>
      </c>
      <c r="D1264">
        <v>65.31298065</v>
      </c>
      <c r="E1264">
        <v>65.210670469999997</v>
      </c>
      <c r="F1264">
        <v>4.2710699999999997E-2</v>
      </c>
      <c r="G1264">
        <v>0</v>
      </c>
    </row>
    <row r="1265" spans="1:7" x14ac:dyDescent="0.25">
      <c r="A1265">
        <v>151.21600341000001</v>
      </c>
      <c r="B1265">
        <v>95.060729980000005</v>
      </c>
      <c r="C1265">
        <v>135.56625366</v>
      </c>
      <c r="D1265">
        <v>65.281654349999997</v>
      </c>
      <c r="E1265">
        <v>65.226669310000005</v>
      </c>
      <c r="F1265">
        <v>4.2849140000000001E-2</v>
      </c>
      <c r="G1265">
        <v>0</v>
      </c>
    </row>
    <row r="1266" spans="1:7" x14ac:dyDescent="0.25">
      <c r="A1266">
        <v>151.31199645000001</v>
      </c>
      <c r="B1266">
        <v>95.102645870000003</v>
      </c>
      <c r="C1266">
        <v>136.08378601000001</v>
      </c>
      <c r="D1266">
        <v>65.360786430000005</v>
      </c>
      <c r="E1266">
        <v>65.24266815</v>
      </c>
      <c r="F1266">
        <v>4.2935510000000003E-2</v>
      </c>
      <c r="G1266">
        <v>0</v>
      </c>
    </row>
    <row r="1267" spans="1:7" x14ac:dyDescent="0.25">
      <c r="A1267">
        <v>151.40800476000001</v>
      </c>
      <c r="B1267">
        <v>94.988731380000004</v>
      </c>
      <c r="C1267">
        <v>135.56262207</v>
      </c>
      <c r="D1267">
        <v>65.375854489999995</v>
      </c>
      <c r="E1267">
        <v>65.258666989999995</v>
      </c>
      <c r="F1267">
        <v>4.2887990000000001E-2</v>
      </c>
      <c r="G1267">
        <v>0</v>
      </c>
    </row>
    <row r="1268" spans="1:7" x14ac:dyDescent="0.25">
      <c r="A1268">
        <v>151.50399780000001</v>
      </c>
      <c r="B1268">
        <v>95.045654290000002</v>
      </c>
      <c r="C1268">
        <v>135.39489746000001</v>
      </c>
      <c r="D1268">
        <v>65.413406370000004</v>
      </c>
      <c r="E1268">
        <v>65.274665830000004</v>
      </c>
      <c r="F1268">
        <v>4.2636880000000002E-2</v>
      </c>
      <c r="G1268">
        <v>0</v>
      </c>
    </row>
    <row r="1269" spans="1:7" x14ac:dyDescent="0.25">
      <c r="A1269">
        <v>151.6000061</v>
      </c>
      <c r="B1269">
        <v>95.071624749999998</v>
      </c>
      <c r="C1269">
        <v>135.48022460000001</v>
      </c>
      <c r="D1269">
        <v>65.381835929999994</v>
      </c>
      <c r="E1269">
        <v>65.290672299999997</v>
      </c>
      <c r="F1269">
        <v>4.2725470000000002E-2</v>
      </c>
      <c r="G1269">
        <v>0</v>
      </c>
    </row>
    <row r="1270" spans="1:7" x14ac:dyDescent="0.25">
      <c r="A1270">
        <v>151.69599914</v>
      </c>
      <c r="B1270">
        <v>95.121192930000007</v>
      </c>
      <c r="C1270">
        <v>136.02592468</v>
      </c>
      <c r="D1270">
        <v>65.381149289999996</v>
      </c>
      <c r="E1270">
        <v>65.306671140000006</v>
      </c>
      <c r="F1270">
        <v>4.2850010000000001E-2</v>
      </c>
      <c r="G1270">
        <v>0</v>
      </c>
    </row>
    <row r="1271" spans="1:7" x14ac:dyDescent="0.25">
      <c r="A1271">
        <v>151.79200743999999</v>
      </c>
      <c r="B1271">
        <v>95.086204519999995</v>
      </c>
      <c r="C1271">
        <v>135.70367431</v>
      </c>
      <c r="D1271">
        <v>65.438537589999996</v>
      </c>
      <c r="E1271">
        <v>65.322669980000001</v>
      </c>
      <c r="F1271">
        <v>4.2883499999999998E-2</v>
      </c>
      <c r="G1271">
        <v>0</v>
      </c>
    </row>
    <row r="1272" spans="1:7" x14ac:dyDescent="0.25">
      <c r="A1272">
        <v>151.88800047999999</v>
      </c>
      <c r="B1272">
        <v>95.047073359999999</v>
      </c>
      <c r="C1272">
        <v>135.41026306000001</v>
      </c>
      <c r="D1272">
        <v>65.414741509999999</v>
      </c>
      <c r="E1272">
        <v>65.338668819999995</v>
      </c>
      <c r="F1272">
        <v>4.2734439999999999E-2</v>
      </c>
      <c r="G1272">
        <v>0</v>
      </c>
    </row>
    <row r="1273" spans="1:7" x14ac:dyDescent="0.25">
      <c r="A1273">
        <v>151.98399352999999</v>
      </c>
      <c r="B1273">
        <v>95.077751149999997</v>
      </c>
      <c r="C1273">
        <v>135.47071837999999</v>
      </c>
      <c r="D1273">
        <v>65.419364920000007</v>
      </c>
      <c r="E1273">
        <v>65.354667660000004</v>
      </c>
      <c r="F1273">
        <v>4.2873309999999998E-2</v>
      </c>
      <c r="G1273">
        <v>0</v>
      </c>
    </row>
    <row r="1274" spans="1:7" x14ac:dyDescent="0.25">
      <c r="A1274">
        <v>152.08000182999999</v>
      </c>
      <c r="B1274">
        <v>95.098945610000001</v>
      </c>
      <c r="C1274">
        <v>135.96134948</v>
      </c>
      <c r="D1274">
        <v>65.38145446</v>
      </c>
      <c r="E1274">
        <v>65.370666499999999</v>
      </c>
      <c r="F1274">
        <v>4.2758499999999998E-2</v>
      </c>
      <c r="G1274">
        <v>0</v>
      </c>
    </row>
    <row r="1275" spans="1:7" x14ac:dyDescent="0.25">
      <c r="A1275">
        <v>152.17599487000001</v>
      </c>
      <c r="B1275">
        <v>95.097961420000004</v>
      </c>
      <c r="C1275">
        <v>135.85057067</v>
      </c>
      <c r="D1275">
        <v>65.392280569999997</v>
      </c>
      <c r="E1275">
        <v>65.386672970000006</v>
      </c>
      <c r="F1275">
        <v>4.2743759999999999E-2</v>
      </c>
      <c r="G1275">
        <v>0</v>
      </c>
    </row>
    <row r="1276" spans="1:7" x14ac:dyDescent="0.25">
      <c r="A1276">
        <v>152.27200317</v>
      </c>
      <c r="B1276">
        <v>95.056083670000007</v>
      </c>
      <c r="C1276">
        <v>135.40177917</v>
      </c>
      <c r="D1276">
        <v>65.44921875</v>
      </c>
      <c r="E1276">
        <v>65.402671810000001</v>
      </c>
      <c r="F1276">
        <v>4.2886359999999998E-2</v>
      </c>
      <c r="G1276">
        <v>0</v>
      </c>
    </row>
    <row r="1277" spans="1:7" x14ac:dyDescent="0.25">
      <c r="A1277">
        <v>152.36799621</v>
      </c>
      <c r="B1277">
        <v>95.066665639999997</v>
      </c>
      <c r="C1277">
        <v>135.49359129999999</v>
      </c>
      <c r="D1277">
        <v>65.361122129999998</v>
      </c>
      <c r="E1277">
        <v>65.418670649999996</v>
      </c>
      <c r="F1277">
        <v>4.2846530000000001E-2</v>
      </c>
      <c r="G1277">
        <v>50</v>
      </c>
    </row>
    <row r="1278" spans="1:7" x14ac:dyDescent="0.25">
      <c r="A1278">
        <v>152.46400451</v>
      </c>
      <c r="B1278">
        <v>95.119941710000006</v>
      </c>
      <c r="C1278">
        <v>135.86358641999999</v>
      </c>
      <c r="D1278">
        <v>65.673950189999999</v>
      </c>
      <c r="E1278">
        <v>65.434669490000005</v>
      </c>
      <c r="F1278">
        <v>4.2776710000000003E-2</v>
      </c>
      <c r="G1278">
        <v>0</v>
      </c>
    </row>
    <row r="1279" spans="1:7" x14ac:dyDescent="0.25">
      <c r="A1279">
        <v>152.55999754999999</v>
      </c>
      <c r="B1279">
        <v>95.107749929999997</v>
      </c>
      <c r="C1279">
        <v>135.99417113999999</v>
      </c>
      <c r="D1279">
        <v>65.321708670000007</v>
      </c>
      <c r="E1279">
        <v>65.450668329999999</v>
      </c>
      <c r="F1279">
        <v>4.2879470000000003E-2</v>
      </c>
      <c r="G1279">
        <v>50</v>
      </c>
    </row>
    <row r="1280" spans="1:7" x14ac:dyDescent="0.25">
      <c r="A1280">
        <v>152.65600585000001</v>
      </c>
      <c r="B1280">
        <v>95.13468933</v>
      </c>
      <c r="C1280">
        <v>135.45291137000001</v>
      </c>
      <c r="D1280">
        <v>62.71016693</v>
      </c>
      <c r="E1280">
        <v>65.466667169999994</v>
      </c>
      <c r="F1280">
        <v>4.2812790000000003E-2</v>
      </c>
      <c r="G1280">
        <v>50</v>
      </c>
    </row>
    <row r="1281" spans="1:7" x14ac:dyDescent="0.25">
      <c r="A1281">
        <v>152.75199889999999</v>
      </c>
      <c r="B1281">
        <v>95.117553709999996</v>
      </c>
      <c r="C1281">
        <v>135.52593994</v>
      </c>
      <c r="D1281">
        <v>65.326835630000005</v>
      </c>
      <c r="E1281">
        <v>65.482666010000003</v>
      </c>
      <c r="F1281">
        <v>4.2754790000000001E-2</v>
      </c>
      <c r="G1281">
        <v>50</v>
      </c>
    </row>
    <row r="1282" spans="1:7" x14ac:dyDescent="0.25">
      <c r="A1282">
        <v>152.84800720000001</v>
      </c>
      <c r="B1282">
        <v>95.169960020000005</v>
      </c>
      <c r="C1282">
        <v>135.73059082</v>
      </c>
      <c r="D1282">
        <v>65.691833489999993</v>
      </c>
      <c r="E1282">
        <v>65.498672479999996</v>
      </c>
      <c r="F1282">
        <v>4.2788029999999998E-2</v>
      </c>
      <c r="G1282">
        <v>0</v>
      </c>
    </row>
    <row r="1283" spans="1:7" x14ac:dyDescent="0.25">
      <c r="A1283">
        <v>152.94400024000001</v>
      </c>
      <c r="B1283">
        <v>95.18031311</v>
      </c>
      <c r="C1283">
        <v>136.06318664</v>
      </c>
      <c r="D1283">
        <v>65.335273740000005</v>
      </c>
      <c r="E1283">
        <v>65.514671320000005</v>
      </c>
      <c r="F1283">
        <v>4.2836869999999999E-2</v>
      </c>
      <c r="G1283">
        <v>50</v>
      </c>
    </row>
    <row r="1284" spans="1:7" x14ac:dyDescent="0.25">
      <c r="A1284">
        <v>153.03999328</v>
      </c>
      <c r="B1284">
        <v>95.161247250000002</v>
      </c>
      <c r="C1284">
        <v>135.47036743000001</v>
      </c>
      <c r="D1284">
        <v>62.74438095</v>
      </c>
      <c r="E1284">
        <v>65.53067016</v>
      </c>
      <c r="F1284">
        <v>4.2810889999999997E-2</v>
      </c>
      <c r="G1284">
        <v>50</v>
      </c>
    </row>
    <row r="1285" spans="1:7" x14ac:dyDescent="0.25">
      <c r="A1285">
        <v>153.13600158</v>
      </c>
      <c r="B1285">
        <v>95.159103389999999</v>
      </c>
      <c r="C1285">
        <v>135.51663207999999</v>
      </c>
      <c r="D1285">
        <v>65.371849060000002</v>
      </c>
      <c r="E1285">
        <v>65.546668999999994</v>
      </c>
      <c r="F1285">
        <v>4.2797740000000001E-2</v>
      </c>
      <c r="G1285">
        <v>50</v>
      </c>
    </row>
    <row r="1286" spans="1:7" x14ac:dyDescent="0.25">
      <c r="A1286">
        <v>153.23199461999999</v>
      </c>
      <c r="B1286">
        <v>95.217826840000001</v>
      </c>
      <c r="C1286">
        <v>135.64724731000001</v>
      </c>
      <c r="D1286">
        <v>65.834907529999995</v>
      </c>
      <c r="E1286">
        <v>65.562667840000003</v>
      </c>
      <c r="F1286">
        <v>4.2752100000000001E-2</v>
      </c>
      <c r="G1286">
        <v>0</v>
      </c>
    </row>
    <row r="1287" spans="1:7" x14ac:dyDescent="0.25">
      <c r="A1287">
        <v>153.32800291999999</v>
      </c>
      <c r="B1287">
        <v>95.219596859999996</v>
      </c>
      <c r="C1287">
        <v>136.09600829999999</v>
      </c>
      <c r="D1287">
        <v>65.412879939999996</v>
      </c>
      <c r="E1287">
        <v>65.578666679999998</v>
      </c>
      <c r="F1287">
        <v>4.2899010000000001E-2</v>
      </c>
      <c r="G1287">
        <v>50</v>
      </c>
    </row>
    <row r="1288" spans="1:7" x14ac:dyDescent="0.25">
      <c r="A1288">
        <v>153.42399596999999</v>
      </c>
      <c r="B1288">
        <v>95.234451289999996</v>
      </c>
      <c r="C1288">
        <v>135.53050231</v>
      </c>
      <c r="D1288">
        <v>63.128139490000002</v>
      </c>
      <c r="E1288">
        <v>65.594665520000007</v>
      </c>
      <c r="F1288">
        <v>4.2890209999999998E-2</v>
      </c>
      <c r="G1288">
        <v>50</v>
      </c>
    </row>
    <row r="1289" spans="1:7" x14ac:dyDescent="0.25">
      <c r="A1289">
        <v>153.52000426999999</v>
      </c>
      <c r="B1289">
        <v>95.263282770000004</v>
      </c>
      <c r="C1289">
        <v>135.45013427000001</v>
      </c>
      <c r="D1289">
        <v>65.50910949</v>
      </c>
      <c r="E1289">
        <v>65.61067199</v>
      </c>
      <c r="F1289">
        <v>4.276659E-2</v>
      </c>
      <c r="G1289">
        <v>50</v>
      </c>
    </row>
    <row r="1290" spans="1:7" x14ac:dyDescent="0.25">
      <c r="A1290">
        <v>153.61599731000001</v>
      </c>
      <c r="B1290">
        <v>95.334625239999994</v>
      </c>
      <c r="C1290">
        <v>135.51622008999999</v>
      </c>
      <c r="D1290">
        <v>65.965728749999997</v>
      </c>
      <c r="E1290">
        <v>65.626670829999995</v>
      </c>
      <c r="F1290">
        <v>4.2545659999999999E-2</v>
      </c>
      <c r="G1290">
        <v>0</v>
      </c>
    </row>
    <row r="1291" spans="1:7" x14ac:dyDescent="0.25">
      <c r="A1291">
        <v>153.71200561000001</v>
      </c>
      <c r="B1291">
        <v>95.247619619999995</v>
      </c>
      <c r="C1291">
        <v>136.10241698999999</v>
      </c>
      <c r="D1291">
        <v>65.610008230000005</v>
      </c>
      <c r="E1291">
        <v>65.642669670000004</v>
      </c>
      <c r="F1291">
        <v>4.2912720000000001E-2</v>
      </c>
      <c r="G1291">
        <v>50</v>
      </c>
    </row>
    <row r="1292" spans="1:7" x14ac:dyDescent="0.25">
      <c r="A1292">
        <v>153.80799865</v>
      </c>
      <c r="B1292">
        <v>95.305679319999996</v>
      </c>
      <c r="C1292">
        <v>135.62336730000001</v>
      </c>
      <c r="D1292">
        <v>63.186359400000001</v>
      </c>
      <c r="E1292">
        <v>65.658668509999998</v>
      </c>
      <c r="F1292">
        <v>4.2835430000000001E-2</v>
      </c>
      <c r="G1292">
        <v>50</v>
      </c>
    </row>
    <row r="1293" spans="1:7" x14ac:dyDescent="0.25">
      <c r="A1293">
        <v>153.90400695</v>
      </c>
      <c r="B1293">
        <v>95.279151909999996</v>
      </c>
      <c r="C1293">
        <v>135.40426635</v>
      </c>
      <c r="D1293">
        <v>65.815498349999999</v>
      </c>
      <c r="E1293">
        <v>65.674667349999993</v>
      </c>
      <c r="F1293">
        <v>4.2839589999999997E-2</v>
      </c>
      <c r="G1293">
        <v>0</v>
      </c>
    </row>
    <row r="1294" spans="1:7" x14ac:dyDescent="0.25">
      <c r="A1294">
        <v>154</v>
      </c>
      <c r="B1294">
        <v>95.360305780000004</v>
      </c>
      <c r="C1294">
        <v>135.50253294999999</v>
      </c>
      <c r="D1294">
        <v>65.79725646</v>
      </c>
      <c r="E1294">
        <v>65.690666190000002</v>
      </c>
      <c r="F1294">
        <v>4.2708780000000002E-2</v>
      </c>
      <c r="G1294">
        <v>0</v>
      </c>
    </row>
    <row r="1295" spans="1:7" x14ac:dyDescent="0.25">
      <c r="A1295">
        <v>154.09599304</v>
      </c>
      <c r="B1295">
        <v>95.272201530000004</v>
      </c>
      <c r="C1295">
        <v>136.03912353000001</v>
      </c>
      <c r="D1295">
        <v>65.871742240000003</v>
      </c>
      <c r="E1295">
        <v>65.706672659999995</v>
      </c>
      <c r="F1295">
        <v>4.2747849999999997E-2</v>
      </c>
      <c r="G1295">
        <v>0</v>
      </c>
    </row>
    <row r="1296" spans="1:7" x14ac:dyDescent="0.25">
      <c r="A1296">
        <v>154.19200133999999</v>
      </c>
      <c r="B1296">
        <v>95.325576780000006</v>
      </c>
      <c r="C1296">
        <v>135.7497406</v>
      </c>
      <c r="D1296">
        <v>65.909507750000003</v>
      </c>
      <c r="E1296">
        <v>65.722671500000004</v>
      </c>
      <c r="F1296">
        <v>4.2921349999999997E-2</v>
      </c>
      <c r="G1296">
        <v>0</v>
      </c>
    </row>
    <row r="1297" spans="1:7" x14ac:dyDescent="0.25">
      <c r="A1297">
        <v>154.28799437999999</v>
      </c>
      <c r="B1297">
        <v>95.292175290000003</v>
      </c>
      <c r="C1297">
        <v>135.41699217999999</v>
      </c>
      <c r="D1297">
        <v>65.928314200000003</v>
      </c>
      <c r="E1297">
        <v>65.738670339999999</v>
      </c>
      <c r="F1297">
        <v>4.2693160000000001E-2</v>
      </c>
      <c r="G1297">
        <v>0</v>
      </c>
    </row>
    <row r="1298" spans="1:7" x14ac:dyDescent="0.25">
      <c r="A1298">
        <v>154.38400268000001</v>
      </c>
      <c r="B1298">
        <v>95.391815179999995</v>
      </c>
      <c r="C1298">
        <v>135.48698425000001</v>
      </c>
      <c r="D1298">
        <v>65.983535759999995</v>
      </c>
      <c r="E1298">
        <v>65.754669179999993</v>
      </c>
      <c r="F1298">
        <v>4.27207E-2</v>
      </c>
      <c r="G1298">
        <v>0</v>
      </c>
    </row>
    <row r="1299" spans="1:7" x14ac:dyDescent="0.25">
      <c r="A1299">
        <v>154.47999572000001</v>
      </c>
      <c r="B1299">
        <v>95.277206419999999</v>
      </c>
      <c r="C1299">
        <v>135.93830871</v>
      </c>
      <c r="D1299">
        <v>66.002609250000006</v>
      </c>
      <c r="E1299">
        <v>65.770668020000002</v>
      </c>
      <c r="F1299">
        <v>4.2741330000000001E-2</v>
      </c>
      <c r="G1299">
        <v>0</v>
      </c>
    </row>
    <row r="1300" spans="1:7" x14ac:dyDescent="0.25">
      <c r="A1300">
        <v>154.57600402</v>
      </c>
      <c r="B1300">
        <v>95.350250239999994</v>
      </c>
      <c r="C1300">
        <v>135.86982727</v>
      </c>
      <c r="D1300">
        <v>66.030311580000003</v>
      </c>
      <c r="E1300">
        <v>65.786666870000005</v>
      </c>
      <c r="F1300">
        <v>4.2860860000000001E-2</v>
      </c>
      <c r="G1300">
        <v>0</v>
      </c>
    </row>
    <row r="1301" spans="1:7" x14ac:dyDescent="0.25">
      <c r="A1301">
        <v>154.67199707</v>
      </c>
      <c r="B1301">
        <v>95.371536250000005</v>
      </c>
      <c r="C1301">
        <v>135.41151428000001</v>
      </c>
      <c r="D1301">
        <v>66.034294119999998</v>
      </c>
      <c r="E1301">
        <v>65.802665709999999</v>
      </c>
      <c r="F1301">
        <v>4.2788590000000001E-2</v>
      </c>
      <c r="G1301">
        <v>0</v>
      </c>
    </row>
    <row r="1302" spans="1:7" x14ac:dyDescent="0.25">
      <c r="A1302">
        <v>154.76800537</v>
      </c>
      <c r="B1302">
        <v>95.372367850000003</v>
      </c>
      <c r="C1302">
        <v>135.54307556000001</v>
      </c>
      <c r="D1302">
        <v>66.019485470000006</v>
      </c>
      <c r="E1302">
        <v>65.818672179999993</v>
      </c>
      <c r="F1302">
        <v>4.2896450000000003E-2</v>
      </c>
      <c r="G1302">
        <v>0</v>
      </c>
    </row>
    <row r="1303" spans="1:7" x14ac:dyDescent="0.25">
      <c r="A1303">
        <v>154.86399840999999</v>
      </c>
      <c r="B1303">
        <v>95.334350580000006</v>
      </c>
      <c r="C1303">
        <v>135.85017395</v>
      </c>
      <c r="D1303">
        <v>65.974311819999997</v>
      </c>
      <c r="E1303">
        <v>65.834671020000002</v>
      </c>
      <c r="F1303">
        <v>4.2733119999999999E-2</v>
      </c>
      <c r="G1303">
        <v>0</v>
      </c>
    </row>
    <row r="1304" spans="1:7" x14ac:dyDescent="0.25">
      <c r="A1304">
        <v>154.96000670999999</v>
      </c>
      <c r="B1304">
        <v>95.329360960000002</v>
      </c>
      <c r="C1304">
        <v>136.05494689</v>
      </c>
      <c r="D1304">
        <v>66.017250059999995</v>
      </c>
      <c r="E1304">
        <v>65.850669859999996</v>
      </c>
      <c r="F1304">
        <v>4.2828930000000001E-2</v>
      </c>
      <c r="G1304">
        <v>0</v>
      </c>
    </row>
    <row r="1305" spans="1:7" x14ac:dyDescent="0.25">
      <c r="A1305">
        <v>155.05599975000001</v>
      </c>
      <c r="B1305">
        <v>95.33033752</v>
      </c>
      <c r="C1305">
        <v>135.45826721</v>
      </c>
      <c r="D1305">
        <v>66.03910827</v>
      </c>
      <c r="E1305">
        <v>65.866668700000005</v>
      </c>
      <c r="F1305">
        <v>4.2773390000000001E-2</v>
      </c>
      <c r="G1305">
        <v>0</v>
      </c>
    </row>
    <row r="1306" spans="1:7" x14ac:dyDescent="0.25">
      <c r="A1306">
        <v>155.15199279000001</v>
      </c>
      <c r="B1306">
        <v>95.321159359999996</v>
      </c>
      <c r="C1306">
        <v>135.5397644</v>
      </c>
      <c r="D1306">
        <v>66.017463680000006</v>
      </c>
      <c r="E1306">
        <v>65.88266754</v>
      </c>
      <c r="F1306">
        <v>4.2729690000000001E-2</v>
      </c>
      <c r="G1306">
        <v>0</v>
      </c>
    </row>
    <row r="1307" spans="1:7" x14ac:dyDescent="0.25">
      <c r="A1307">
        <v>155.24800109</v>
      </c>
      <c r="B1307">
        <v>95.310104370000005</v>
      </c>
      <c r="C1307">
        <v>135.75312804999999</v>
      </c>
      <c r="D1307">
        <v>65.966110220000004</v>
      </c>
      <c r="E1307">
        <v>65.898666379999995</v>
      </c>
      <c r="F1307">
        <v>4.2673040000000002E-2</v>
      </c>
      <c r="G1307">
        <v>0</v>
      </c>
    </row>
    <row r="1308" spans="1:7" x14ac:dyDescent="0.25">
      <c r="A1308">
        <v>155.34399414000001</v>
      </c>
      <c r="B1308">
        <v>95.350997919999998</v>
      </c>
      <c r="C1308">
        <v>136.11590576</v>
      </c>
      <c r="D1308">
        <v>65.999557490000001</v>
      </c>
      <c r="E1308">
        <v>65.914672850000002</v>
      </c>
      <c r="F1308">
        <v>4.2819009999999998E-2</v>
      </c>
      <c r="G1308">
        <v>0</v>
      </c>
    </row>
    <row r="1309" spans="1:7" x14ac:dyDescent="0.25">
      <c r="A1309">
        <v>155.44000244</v>
      </c>
      <c r="B1309">
        <v>95.306121820000001</v>
      </c>
      <c r="C1309">
        <v>135.55789184</v>
      </c>
      <c r="D1309">
        <v>65.963867179999994</v>
      </c>
      <c r="E1309">
        <v>65.930671689999997</v>
      </c>
      <c r="F1309">
        <v>4.2727599999999998E-2</v>
      </c>
      <c r="G1309">
        <v>0</v>
      </c>
    </row>
    <row r="1310" spans="1:7" x14ac:dyDescent="0.25">
      <c r="A1310">
        <v>155.53599548</v>
      </c>
      <c r="B1310">
        <v>95.294433589999997</v>
      </c>
      <c r="C1310">
        <v>135.59820556</v>
      </c>
      <c r="D1310">
        <v>66.002731319999995</v>
      </c>
      <c r="E1310">
        <v>65.946670530000006</v>
      </c>
      <c r="F1310">
        <v>4.2760149999999997E-2</v>
      </c>
      <c r="G1310">
        <v>0</v>
      </c>
    </row>
    <row r="1311" spans="1:7" x14ac:dyDescent="0.25">
      <c r="A1311">
        <v>155.63200377999999</v>
      </c>
      <c r="B1311">
        <v>95.293258660000006</v>
      </c>
      <c r="C1311">
        <v>135.75938414999999</v>
      </c>
      <c r="D1311">
        <v>65.927009580000004</v>
      </c>
      <c r="E1311">
        <v>65.96266937</v>
      </c>
      <c r="F1311">
        <v>4.2901330000000001E-2</v>
      </c>
      <c r="G1311">
        <v>50</v>
      </c>
    </row>
    <row r="1312" spans="1:7" x14ac:dyDescent="0.25">
      <c r="A1312">
        <v>155.72799681999999</v>
      </c>
      <c r="B1312">
        <v>95.275459280000007</v>
      </c>
      <c r="C1312">
        <v>136.27238464000001</v>
      </c>
      <c r="D1312">
        <v>63.419273369999999</v>
      </c>
      <c r="E1312">
        <v>65.978668209999995</v>
      </c>
      <c r="F1312">
        <v>4.2964040000000002E-2</v>
      </c>
      <c r="G1312">
        <v>50</v>
      </c>
    </row>
    <row r="1313" spans="1:7" x14ac:dyDescent="0.25">
      <c r="A1313">
        <v>155.82400512000001</v>
      </c>
      <c r="B1313">
        <v>95.243103020000007</v>
      </c>
      <c r="C1313">
        <v>135.71115112000001</v>
      </c>
      <c r="D1313">
        <v>65.968704220000006</v>
      </c>
      <c r="E1313">
        <v>65.994667050000004</v>
      </c>
      <c r="F1313">
        <v>4.2749299999999997E-2</v>
      </c>
      <c r="G1313">
        <v>50</v>
      </c>
    </row>
    <row r="1314" spans="1:7" x14ac:dyDescent="0.25">
      <c r="A1314">
        <v>155.91999816000001</v>
      </c>
      <c r="B1314">
        <v>95.237129210000006</v>
      </c>
      <c r="C1314">
        <v>135.63929748000001</v>
      </c>
      <c r="D1314">
        <v>66.269134519999994</v>
      </c>
      <c r="E1314">
        <v>66.010665889999999</v>
      </c>
      <c r="F1314">
        <v>4.2712609999999998E-2</v>
      </c>
      <c r="G1314">
        <v>0</v>
      </c>
    </row>
    <row r="1315" spans="1:7" x14ac:dyDescent="0.25">
      <c r="A1315">
        <v>156.01600646</v>
      </c>
      <c r="B1315">
        <v>95.214637749999994</v>
      </c>
      <c r="C1315">
        <v>135.75761413000001</v>
      </c>
      <c r="D1315">
        <v>65.949485769999995</v>
      </c>
      <c r="E1315">
        <v>66.026672360000006</v>
      </c>
      <c r="F1315">
        <v>4.2708200000000002E-2</v>
      </c>
      <c r="G1315">
        <v>50</v>
      </c>
    </row>
    <row r="1316" spans="1:7" x14ac:dyDescent="0.25">
      <c r="A1316">
        <v>156.11199951</v>
      </c>
      <c r="B1316">
        <v>95.253234860000006</v>
      </c>
      <c r="C1316">
        <v>136.31256103000001</v>
      </c>
      <c r="D1316">
        <v>63.24110031</v>
      </c>
      <c r="E1316">
        <v>66.042671200000001</v>
      </c>
      <c r="F1316">
        <v>4.2973070000000002E-2</v>
      </c>
      <c r="G1316">
        <v>50</v>
      </c>
    </row>
    <row r="1317" spans="1:7" x14ac:dyDescent="0.25">
      <c r="A1317">
        <v>156.20799255</v>
      </c>
      <c r="B1317">
        <v>95.220535269999999</v>
      </c>
      <c r="C1317">
        <v>135.88143919999999</v>
      </c>
      <c r="D1317">
        <v>66.013145440000002</v>
      </c>
      <c r="E1317">
        <v>66.058670039999996</v>
      </c>
      <c r="F1317">
        <v>4.2845059999999997E-2</v>
      </c>
      <c r="G1317">
        <v>50</v>
      </c>
    </row>
    <row r="1318" spans="1:7" x14ac:dyDescent="0.25">
      <c r="A1318">
        <v>156.30400084999999</v>
      </c>
      <c r="B1318">
        <v>95.237480160000004</v>
      </c>
      <c r="C1318">
        <v>135.65841674000001</v>
      </c>
      <c r="D1318">
        <v>66.280845639999995</v>
      </c>
      <c r="E1318">
        <v>66.074668880000004</v>
      </c>
      <c r="F1318">
        <v>4.2692809999999998E-2</v>
      </c>
      <c r="G1318">
        <v>0</v>
      </c>
    </row>
    <row r="1319" spans="1:7" x14ac:dyDescent="0.25">
      <c r="A1319">
        <v>156.39999388999999</v>
      </c>
      <c r="B1319">
        <v>95.140289300000006</v>
      </c>
      <c r="C1319">
        <v>135.74092102</v>
      </c>
      <c r="D1319">
        <v>66.010520929999998</v>
      </c>
      <c r="E1319">
        <v>66.090667719999999</v>
      </c>
      <c r="F1319">
        <v>4.2778049999999998E-2</v>
      </c>
      <c r="G1319">
        <v>50</v>
      </c>
    </row>
    <row r="1320" spans="1:7" x14ac:dyDescent="0.25">
      <c r="A1320">
        <v>156.49600219000001</v>
      </c>
      <c r="B1320">
        <v>95.192955010000006</v>
      </c>
      <c r="C1320">
        <v>136.27633666</v>
      </c>
      <c r="D1320">
        <v>63.483238219999997</v>
      </c>
      <c r="E1320">
        <v>66.106674190000007</v>
      </c>
      <c r="F1320">
        <v>4.2916089999999997E-2</v>
      </c>
      <c r="G1320">
        <v>50</v>
      </c>
    </row>
    <row r="1321" spans="1:7" x14ac:dyDescent="0.25">
      <c r="A1321">
        <v>156.59199523000001</v>
      </c>
      <c r="B1321">
        <v>95.167152400000006</v>
      </c>
      <c r="C1321">
        <v>136.05778502999999</v>
      </c>
      <c r="D1321">
        <v>66.139961240000005</v>
      </c>
      <c r="E1321">
        <v>66.122665400000002</v>
      </c>
      <c r="F1321">
        <v>4.2814640000000001E-2</v>
      </c>
      <c r="G1321">
        <v>0</v>
      </c>
    </row>
    <row r="1322" spans="1:7" x14ac:dyDescent="0.25">
      <c r="A1322">
        <v>156.68800354000001</v>
      </c>
      <c r="B1322">
        <v>95.216178889999995</v>
      </c>
      <c r="C1322">
        <v>135.67089842999999</v>
      </c>
      <c r="D1322">
        <v>66.1052246</v>
      </c>
      <c r="E1322">
        <v>66.138671869999996</v>
      </c>
      <c r="F1322">
        <v>4.290737E-2</v>
      </c>
      <c r="G1322">
        <v>50</v>
      </c>
    </row>
    <row r="1323" spans="1:7" x14ac:dyDescent="0.25">
      <c r="A1323">
        <v>156.78399658000001</v>
      </c>
      <c r="B1323">
        <v>95.101997370000007</v>
      </c>
      <c r="C1323">
        <v>135.73420715</v>
      </c>
      <c r="D1323">
        <v>68.209815969999994</v>
      </c>
      <c r="E1323">
        <v>66.154670710000005</v>
      </c>
      <c r="F1323">
        <v>4.2804780000000001E-2</v>
      </c>
      <c r="G1323">
        <v>0</v>
      </c>
    </row>
    <row r="1324" spans="1:7" x14ac:dyDescent="0.25">
      <c r="A1324">
        <v>156.88000488</v>
      </c>
      <c r="B1324">
        <v>95.168136590000003</v>
      </c>
      <c r="C1324">
        <v>136.13404846</v>
      </c>
      <c r="D1324">
        <v>66.201858520000002</v>
      </c>
      <c r="E1324">
        <v>66.17066955</v>
      </c>
      <c r="F1324">
        <v>4.28505E-2</v>
      </c>
      <c r="G1324">
        <v>0</v>
      </c>
    </row>
    <row r="1325" spans="1:7" x14ac:dyDescent="0.25">
      <c r="A1325">
        <v>156.97599792</v>
      </c>
      <c r="B1325">
        <v>95.155891409999995</v>
      </c>
      <c r="C1325">
        <v>136.19198607999999</v>
      </c>
      <c r="D1325">
        <v>66.205169670000004</v>
      </c>
      <c r="E1325">
        <v>66.186668389999994</v>
      </c>
      <c r="F1325">
        <v>4.2896249999999997E-2</v>
      </c>
      <c r="G1325">
        <v>0</v>
      </c>
    </row>
    <row r="1326" spans="1:7" x14ac:dyDescent="0.25">
      <c r="A1326">
        <v>157.07200621999999</v>
      </c>
      <c r="B1326">
        <v>95.205642699999999</v>
      </c>
      <c r="C1326">
        <v>135.70462036000001</v>
      </c>
      <c r="D1326">
        <v>66.236495969999993</v>
      </c>
      <c r="E1326">
        <v>66.202667230000003</v>
      </c>
      <c r="F1326">
        <v>4.2652860000000001E-2</v>
      </c>
      <c r="G1326">
        <v>0</v>
      </c>
    </row>
    <row r="1327" spans="1:7" x14ac:dyDescent="0.25">
      <c r="A1327">
        <v>157.16799925999999</v>
      </c>
      <c r="B1327">
        <v>95.130195610000001</v>
      </c>
      <c r="C1327">
        <v>135.75489807</v>
      </c>
      <c r="D1327">
        <v>66.372657770000004</v>
      </c>
      <c r="E1327">
        <v>66.218673699999997</v>
      </c>
      <c r="F1327">
        <v>4.3081510000000003E-2</v>
      </c>
      <c r="G1327">
        <v>0</v>
      </c>
    </row>
    <row r="1328" spans="1:7" x14ac:dyDescent="0.25">
      <c r="A1328">
        <v>157.26400756000001</v>
      </c>
      <c r="B1328">
        <v>95.141036979999996</v>
      </c>
      <c r="C1328">
        <v>136.02612303999999</v>
      </c>
      <c r="D1328">
        <v>66.315582269999993</v>
      </c>
      <c r="E1328">
        <v>66.234672540000005</v>
      </c>
      <c r="F1328">
        <v>4.2922019999999998E-2</v>
      </c>
      <c r="G1328">
        <v>0</v>
      </c>
    </row>
    <row r="1329" spans="1:7" x14ac:dyDescent="0.25">
      <c r="A1329">
        <v>157.36000060999999</v>
      </c>
      <c r="B1329">
        <v>95.190597530000005</v>
      </c>
      <c r="C1329">
        <v>136.27201843</v>
      </c>
      <c r="D1329">
        <v>66.327812190000003</v>
      </c>
      <c r="E1329">
        <v>66.25067138</v>
      </c>
      <c r="F1329">
        <v>4.2839120000000001E-2</v>
      </c>
      <c r="G1329">
        <v>0</v>
      </c>
    </row>
    <row r="1330" spans="1:7" x14ac:dyDescent="0.25">
      <c r="A1330">
        <v>157.45599365000001</v>
      </c>
      <c r="B1330">
        <v>95.195175169999999</v>
      </c>
      <c r="C1330">
        <v>135.64535522</v>
      </c>
      <c r="D1330">
        <v>66.352371210000001</v>
      </c>
      <c r="E1330">
        <v>66.266670219999995</v>
      </c>
      <c r="F1330">
        <v>4.2833419999999997E-2</v>
      </c>
      <c r="G1330">
        <v>0</v>
      </c>
    </row>
    <row r="1331" spans="1:7" x14ac:dyDescent="0.25">
      <c r="A1331">
        <v>157.55200195</v>
      </c>
      <c r="B1331">
        <v>95.113075249999994</v>
      </c>
      <c r="C1331">
        <v>135.70338439</v>
      </c>
      <c r="D1331">
        <v>66.362289419999996</v>
      </c>
      <c r="E1331">
        <v>66.282669060000003</v>
      </c>
      <c r="F1331">
        <v>4.294034E-2</v>
      </c>
      <c r="G1331">
        <v>0</v>
      </c>
    </row>
    <row r="1332" spans="1:7" x14ac:dyDescent="0.25">
      <c r="A1332">
        <v>157.64799499</v>
      </c>
      <c r="B1332">
        <v>95.153282160000003</v>
      </c>
      <c r="C1332">
        <v>135.84608459</v>
      </c>
      <c r="D1332">
        <v>66.371772759999999</v>
      </c>
      <c r="E1332">
        <v>66.298675529999997</v>
      </c>
      <c r="F1332">
        <v>4.2771089999999998E-2</v>
      </c>
      <c r="G1332">
        <v>0</v>
      </c>
    </row>
    <row r="1333" spans="1:7" x14ac:dyDescent="0.25">
      <c r="A1333">
        <v>157.74400328999999</v>
      </c>
      <c r="B1333">
        <v>95.143379210000006</v>
      </c>
      <c r="C1333">
        <v>136.28417967999999</v>
      </c>
      <c r="D1333">
        <v>66.383598320000004</v>
      </c>
      <c r="E1333">
        <v>66.314666740000007</v>
      </c>
      <c r="F1333">
        <v>4.2858500000000001E-2</v>
      </c>
      <c r="G1333">
        <v>0</v>
      </c>
    </row>
    <row r="1334" spans="1:7" x14ac:dyDescent="0.25">
      <c r="A1334">
        <v>157.83999632999999</v>
      </c>
      <c r="B1334">
        <v>95.22766876</v>
      </c>
      <c r="C1334">
        <v>135.64974975000001</v>
      </c>
      <c r="D1334">
        <v>66.315223689999996</v>
      </c>
      <c r="E1334">
        <v>66.33067321</v>
      </c>
      <c r="F1334">
        <v>4.280366E-2</v>
      </c>
      <c r="G1334">
        <v>50</v>
      </c>
    </row>
    <row r="1335" spans="1:7" x14ac:dyDescent="0.25">
      <c r="A1335">
        <v>157.93600463000001</v>
      </c>
      <c r="B1335">
        <v>95.132835380000003</v>
      </c>
      <c r="C1335">
        <v>135.5566101</v>
      </c>
      <c r="D1335">
        <v>68.382476800000006</v>
      </c>
      <c r="E1335">
        <v>66.346672049999995</v>
      </c>
      <c r="F1335">
        <v>4.2717270000000002E-2</v>
      </c>
      <c r="G1335">
        <v>0</v>
      </c>
    </row>
    <row r="1336" spans="1:7" x14ac:dyDescent="0.25">
      <c r="A1336">
        <v>158.03199767999999</v>
      </c>
      <c r="B1336">
        <v>95.163635249999999</v>
      </c>
      <c r="C1336">
        <v>135.68003845000001</v>
      </c>
      <c r="D1336">
        <v>66.329597469999996</v>
      </c>
      <c r="E1336">
        <v>66.362670890000004</v>
      </c>
      <c r="F1336">
        <v>4.2729360000000001E-2</v>
      </c>
      <c r="G1336">
        <v>50</v>
      </c>
    </row>
    <row r="1337" spans="1:7" x14ac:dyDescent="0.25">
      <c r="A1337">
        <v>158.12800598000001</v>
      </c>
      <c r="B1337">
        <v>95.132827750000004</v>
      </c>
      <c r="C1337">
        <v>136.16485595</v>
      </c>
      <c r="D1337">
        <v>65.974998470000003</v>
      </c>
      <c r="E1337">
        <v>66.378669729999999</v>
      </c>
      <c r="F1337">
        <v>4.289743E-2</v>
      </c>
      <c r="G1337">
        <v>50</v>
      </c>
    </row>
    <row r="1338" spans="1:7" x14ac:dyDescent="0.25">
      <c r="A1338">
        <v>158.22399902000001</v>
      </c>
      <c r="B1338">
        <v>95.134368890000005</v>
      </c>
      <c r="C1338">
        <v>135.66709899</v>
      </c>
      <c r="D1338">
        <v>66.781906120000002</v>
      </c>
      <c r="E1338">
        <v>66.394668569999993</v>
      </c>
      <c r="F1338">
        <v>4.2782420000000002E-2</v>
      </c>
      <c r="G1338">
        <v>0</v>
      </c>
    </row>
    <row r="1339" spans="1:7" x14ac:dyDescent="0.25">
      <c r="A1339">
        <v>158.32000732</v>
      </c>
      <c r="B1339">
        <v>95.124732969999997</v>
      </c>
      <c r="C1339">
        <v>135.49955749</v>
      </c>
      <c r="D1339">
        <v>66.374664300000006</v>
      </c>
      <c r="E1339">
        <v>66.410675040000001</v>
      </c>
      <c r="F1339">
        <v>4.284756E-2</v>
      </c>
      <c r="G1339">
        <v>50</v>
      </c>
    </row>
    <row r="1340" spans="1:7" x14ac:dyDescent="0.25">
      <c r="A1340">
        <v>158.41600036</v>
      </c>
      <c r="B1340">
        <v>95.134956349999996</v>
      </c>
      <c r="C1340">
        <v>135.61373900999999</v>
      </c>
      <c r="D1340">
        <v>63.688827510000003</v>
      </c>
      <c r="E1340">
        <v>66.426666249999997</v>
      </c>
      <c r="F1340">
        <v>4.2703669999999999E-2</v>
      </c>
      <c r="G1340">
        <v>50</v>
      </c>
    </row>
    <row r="1341" spans="1:7" x14ac:dyDescent="0.25">
      <c r="A1341">
        <v>158.51199339999999</v>
      </c>
      <c r="B1341">
        <v>95.158561700000007</v>
      </c>
      <c r="C1341">
        <v>136.11439514</v>
      </c>
      <c r="D1341">
        <v>66.406845090000004</v>
      </c>
      <c r="E1341">
        <v>66.442672720000004</v>
      </c>
      <c r="F1341">
        <v>4.287883E-2</v>
      </c>
      <c r="G1341">
        <v>50</v>
      </c>
    </row>
    <row r="1342" spans="1:7" x14ac:dyDescent="0.25">
      <c r="A1342">
        <v>158.60800169999999</v>
      </c>
      <c r="B1342">
        <v>95.122512810000003</v>
      </c>
      <c r="C1342">
        <v>135.80403136999999</v>
      </c>
      <c r="D1342">
        <v>66.769599909999997</v>
      </c>
      <c r="E1342">
        <v>66.458671559999999</v>
      </c>
      <c r="F1342">
        <v>4.2801239999999997E-2</v>
      </c>
      <c r="G1342">
        <v>0</v>
      </c>
    </row>
    <row r="1343" spans="1:7" x14ac:dyDescent="0.25">
      <c r="A1343">
        <v>158.70399474999999</v>
      </c>
      <c r="B1343">
        <v>95.110542289999998</v>
      </c>
      <c r="C1343">
        <v>135.46554565</v>
      </c>
      <c r="D1343">
        <v>66.38111877</v>
      </c>
      <c r="E1343">
        <v>66.474670410000002</v>
      </c>
      <c r="F1343">
        <v>4.2867959999999997E-2</v>
      </c>
      <c r="G1343">
        <v>50</v>
      </c>
    </row>
    <row r="1344" spans="1:7" x14ac:dyDescent="0.25">
      <c r="A1344">
        <v>158.80000304999999</v>
      </c>
      <c r="B1344">
        <v>95.174652089999995</v>
      </c>
      <c r="C1344">
        <v>135.55786132</v>
      </c>
      <c r="D1344">
        <v>63.786483760000003</v>
      </c>
      <c r="E1344">
        <v>66.490669249999996</v>
      </c>
      <c r="F1344">
        <v>4.2732539999999999E-2</v>
      </c>
      <c r="G1344">
        <v>50</v>
      </c>
    </row>
    <row r="1345" spans="1:7" x14ac:dyDescent="0.25">
      <c r="A1345">
        <v>158.89599609000001</v>
      </c>
      <c r="B1345">
        <v>95.133415220000003</v>
      </c>
      <c r="C1345">
        <v>135.96452331</v>
      </c>
      <c r="D1345">
        <v>66.531967159999994</v>
      </c>
      <c r="E1345">
        <v>66.506668090000005</v>
      </c>
      <c r="F1345">
        <v>4.2855049999999999E-2</v>
      </c>
      <c r="G1345">
        <v>0</v>
      </c>
    </row>
    <row r="1346" spans="1:7" x14ac:dyDescent="0.25">
      <c r="A1346">
        <v>158.99200439000001</v>
      </c>
      <c r="B1346">
        <v>95.098693839999996</v>
      </c>
      <c r="C1346">
        <v>135.83903502999999</v>
      </c>
      <c r="D1346">
        <v>66.553405760000004</v>
      </c>
      <c r="E1346">
        <v>66.522674559999999</v>
      </c>
      <c r="F1346">
        <v>4.2836409999999998E-2</v>
      </c>
      <c r="G1346">
        <v>0</v>
      </c>
    </row>
    <row r="1347" spans="1:7" x14ac:dyDescent="0.25">
      <c r="A1347">
        <v>159.08799743</v>
      </c>
      <c r="B1347">
        <v>95.107727049999994</v>
      </c>
      <c r="C1347">
        <v>135.43862915</v>
      </c>
      <c r="D1347">
        <v>66.569305409999998</v>
      </c>
      <c r="E1347">
        <v>66.538665769999994</v>
      </c>
      <c r="F1347">
        <v>4.2841999999999998E-2</v>
      </c>
      <c r="G1347">
        <v>0</v>
      </c>
    </row>
    <row r="1348" spans="1:7" x14ac:dyDescent="0.25">
      <c r="A1348">
        <v>159.18400573</v>
      </c>
      <c r="B1348">
        <v>95.121887200000003</v>
      </c>
      <c r="C1348">
        <v>135.49801635</v>
      </c>
      <c r="D1348">
        <v>66.666748040000002</v>
      </c>
      <c r="E1348">
        <v>66.554672240000002</v>
      </c>
      <c r="F1348">
        <v>4.2753060000000002E-2</v>
      </c>
      <c r="G1348">
        <v>0</v>
      </c>
    </row>
    <row r="1349" spans="1:7" x14ac:dyDescent="0.25">
      <c r="A1349">
        <v>159.27999876999999</v>
      </c>
      <c r="B1349">
        <v>95.141906730000002</v>
      </c>
      <c r="C1349">
        <v>135.81008911000001</v>
      </c>
      <c r="D1349">
        <v>66.659812919999993</v>
      </c>
      <c r="E1349">
        <v>66.570671079999997</v>
      </c>
      <c r="F1349">
        <v>4.2810250000000001E-2</v>
      </c>
      <c r="G1349">
        <v>0</v>
      </c>
    </row>
    <row r="1350" spans="1:7" x14ac:dyDescent="0.25">
      <c r="A1350">
        <v>159.37600707999999</v>
      </c>
      <c r="B1350">
        <v>95.141967769999994</v>
      </c>
      <c r="C1350">
        <v>135.95045471</v>
      </c>
      <c r="D1350">
        <v>66.660598750000005</v>
      </c>
      <c r="E1350">
        <v>66.586669920000006</v>
      </c>
      <c r="F1350">
        <v>4.285038E-2</v>
      </c>
      <c r="G1350">
        <v>0</v>
      </c>
    </row>
    <row r="1351" spans="1:7" x14ac:dyDescent="0.25">
      <c r="A1351">
        <v>159.47200011999999</v>
      </c>
      <c r="B1351">
        <v>95.073181149999996</v>
      </c>
      <c r="C1351">
        <v>135.40966796000001</v>
      </c>
      <c r="D1351">
        <v>66.682891839999996</v>
      </c>
      <c r="E1351">
        <v>66.60266876</v>
      </c>
      <c r="F1351">
        <v>4.2956290000000001E-2</v>
      </c>
      <c r="G1351">
        <v>0</v>
      </c>
    </row>
    <row r="1352" spans="1:7" x14ac:dyDescent="0.25">
      <c r="A1352">
        <v>159.56799315999999</v>
      </c>
      <c r="B1352">
        <v>95.119674680000003</v>
      </c>
      <c r="C1352">
        <v>135.45605467999999</v>
      </c>
      <c r="D1352">
        <v>66.783790580000002</v>
      </c>
      <c r="E1352">
        <v>66.618667599999995</v>
      </c>
      <c r="F1352">
        <v>4.2679300000000003E-2</v>
      </c>
      <c r="G1352">
        <v>0</v>
      </c>
    </row>
    <row r="1353" spans="1:7" x14ac:dyDescent="0.25">
      <c r="A1353">
        <v>159.66400146000001</v>
      </c>
      <c r="B1353">
        <v>95.097984310000001</v>
      </c>
      <c r="C1353">
        <v>135.66868590999999</v>
      </c>
      <c r="D1353">
        <v>66.684768669999997</v>
      </c>
      <c r="E1353">
        <v>66.634674070000003</v>
      </c>
      <c r="F1353">
        <v>4.274526E-2</v>
      </c>
      <c r="G1353">
        <v>0</v>
      </c>
    </row>
    <row r="1354" spans="1:7" x14ac:dyDescent="0.25">
      <c r="A1354">
        <v>159.7599945</v>
      </c>
      <c r="B1354">
        <v>95.201370229999995</v>
      </c>
      <c r="C1354">
        <v>136.02799987</v>
      </c>
      <c r="D1354">
        <v>66.687919609999994</v>
      </c>
      <c r="E1354">
        <v>66.650672909999997</v>
      </c>
      <c r="F1354">
        <v>4.300358E-2</v>
      </c>
      <c r="G1354">
        <v>0</v>
      </c>
    </row>
    <row r="1355" spans="1:7" x14ac:dyDescent="0.25">
      <c r="A1355">
        <v>159.8560028</v>
      </c>
      <c r="B1355">
        <v>95.068542480000005</v>
      </c>
      <c r="C1355">
        <v>135.45747374999999</v>
      </c>
      <c r="D1355">
        <v>66.745307920000002</v>
      </c>
      <c r="E1355">
        <v>66.666671750000006</v>
      </c>
      <c r="F1355">
        <v>4.2893889999999997E-2</v>
      </c>
      <c r="G1355">
        <v>0</v>
      </c>
    </row>
    <row r="1356" spans="1:7" x14ac:dyDescent="0.25">
      <c r="A1356">
        <v>159.95199584</v>
      </c>
      <c r="B1356">
        <v>95.081794729999999</v>
      </c>
      <c r="C1356">
        <v>135.46524047</v>
      </c>
      <c r="D1356">
        <v>66.687850949999998</v>
      </c>
      <c r="E1356">
        <v>66.682670590000001</v>
      </c>
      <c r="F1356">
        <v>4.2863449999999997E-2</v>
      </c>
      <c r="G1356">
        <v>0</v>
      </c>
    </row>
    <row r="1357" spans="1:7" x14ac:dyDescent="0.25">
      <c r="A1357">
        <v>160.04800415</v>
      </c>
      <c r="B1357">
        <v>95.107696529999998</v>
      </c>
      <c r="C1357">
        <v>135.61973570999999</v>
      </c>
      <c r="D1357">
        <v>66.700889579999995</v>
      </c>
      <c r="E1357">
        <v>66.698669429999995</v>
      </c>
      <c r="F1357">
        <v>4.2795609999999998E-2</v>
      </c>
      <c r="G1357">
        <v>0</v>
      </c>
    </row>
    <row r="1358" spans="1:7" x14ac:dyDescent="0.25">
      <c r="A1358">
        <v>160.14399718999999</v>
      </c>
      <c r="B1358">
        <v>95.156333919999994</v>
      </c>
      <c r="C1358">
        <v>136.06198119999999</v>
      </c>
      <c r="D1358">
        <v>66.662315359999994</v>
      </c>
      <c r="E1358">
        <v>66.714668270000004</v>
      </c>
      <c r="F1358">
        <v>4.2719310000000003E-2</v>
      </c>
      <c r="G1358">
        <v>50</v>
      </c>
    </row>
    <row r="1359" spans="1:7" x14ac:dyDescent="0.25">
      <c r="A1359">
        <v>160.24000548999999</v>
      </c>
      <c r="B1359">
        <v>95.059089659999998</v>
      </c>
      <c r="C1359">
        <v>135.50476073999999</v>
      </c>
      <c r="D1359">
        <v>68.878005979999998</v>
      </c>
      <c r="E1359">
        <v>66.730667109999999</v>
      </c>
      <c r="F1359">
        <v>4.2818960000000003E-2</v>
      </c>
      <c r="G1359">
        <v>0</v>
      </c>
    </row>
    <row r="1360" spans="1:7" x14ac:dyDescent="0.25">
      <c r="A1360">
        <v>160.33599853000001</v>
      </c>
      <c r="B1360">
        <v>95.080787650000005</v>
      </c>
      <c r="C1360">
        <v>135.42997740999999</v>
      </c>
      <c r="D1360">
        <v>66.595771780000007</v>
      </c>
      <c r="E1360">
        <v>66.746673580000007</v>
      </c>
      <c r="F1360">
        <v>4.2762260000000003E-2</v>
      </c>
      <c r="G1360">
        <v>50</v>
      </c>
    </row>
    <row r="1361" spans="1:7" x14ac:dyDescent="0.25">
      <c r="A1361">
        <v>160.43200683000001</v>
      </c>
      <c r="B1361">
        <v>95.115287780000003</v>
      </c>
      <c r="C1361">
        <v>135.48141479</v>
      </c>
      <c r="D1361">
        <v>66.281394950000006</v>
      </c>
      <c r="E1361">
        <v>66.762672420000001</v>
      </c>
      <c r="F1361">
        <v>4.2656949999999999E-2</v>
      </c>
      <c r="G1361">
        <v>50</v>
      </c>
    </row>
    <row r="1362" spans="1:7" x14ac:dyDescent="0.25">
      <c r="A1362">
        <v>160.52799987</v>
      </c>
      <c r="B1362">
        <v>95.114326469999995</v>
      </c>
      <c r="C1362">
        <v>136.04608153999999</v>
      </c>
      <c r="D1362">
        <v>67.03081512</v>
      </c>
      <c r="E1362">
        <v>66.778671259999996</v>
      </c>
      <c r="F1362">
        <v>4.2921510000000003E-2</v>
      </c>
      <c r="G1362">
        <v>0</v>
      </c>
    </row>
    <row r="1363" spans="1:7" x14ac:dyDescent="0.25">
      <c r="A1363">
        <v>160.62399291</v>
      </c>
      <c r="B1363">
        <v>95.061820979999993</v>
      </c>
      <c r="C1363">
        <v>135.60557556000001</v>
      </c>
      <c r="D1363">
        <v>66.700004570000004</v>
      </c>
      <c r="E1363">
        <v>66.794670100000005</v>
      </c>
      <c r="F1363">
        <v>4.2659849999999999E-2</v>
      </c>
      <c r="G1363">
        <v>50</v>
      </c>
    </row>
    <row r="1364" spans="1:7" x14ac:dyDescent="0.25">
      <c r="A1364">
        <v>160.72000122</v>
      </c>
      <c r="B1364">
        <v>95.060424800000007</v>
      </c>
      <c r="C1364">
        <v>135.37266539999999</v>
      </c>
      <c r="D1364">
        <v>64.233543389999994</v>
      </c>
      <c r="E1364">
        <v>66.810668939999999</v>
      </c>
      <c r="F1364">
        <v>4.2802659999999999E-2</v>
      </c>
      <c r="G1364">
        <v>50</v>
      </c>
    </row>
    <row r="1365" spans="1:7" x14ac:dyDescent="0.25">
      <c r="A1365">
        <v>160.81599426</v>
      </c>
      <c r="B1365">
        <v>95.061042779999994</v>
      </c>
      <c r="C1365">
        <v>135.45896911</v>
      </c>
      <c r="D1365">
        <v>66.727928160000005</v>
      </c>
      <c r="E1365">
        <v>66.826675410000007</v>
      </c>
      <c r="F1365">
        <v>4.2686019999999998E-2</v>
      </c>
      <c r="G1365">
        <v>50</v>
      </c>
    </row>
    <row r="1366" spans="1:7" x14ac:dyDescent="0.25">
      <c r="A1366">
        <v>160.91200255999999</v>
      </c>
      <c r="B1366">
        <v>95.149345389999993</v>
      </c>
      <c r="C1366">
        <v>135.96707153</v>
      </c>
      <c r="D1366">
        <v>67.012619009999995</v>
      </c>
      <c r="E1366">
        <v>66.842666620000003</v>
      </c>
      <c r="F1366">
        <v>4.2804330000000002E-2</v>
      </c>
      <c r="G1366">
        <v>0</v>
      </c>
    </row>
    <row r="1367" spans="1:7" x14ac:dyDescent="0.25">
      <c r="A1367">
        <v>161.00799559999999</v>
      </c>
      <c r="B1367">
        <v>95.106590269999998</v>
      </c>
      <c r="C1367">
        <v>135.74375914999999</v>
      </c>
      <c r="D1367">
        <v>66.736129759999997</v>
      </c>
      <c r="E1367">
        <v>66.858673089999996</v>
      </c>
      <c r="F1367">
        <v>4.2817599999999997E-2</v>
      </c>
      <c r="G1367">
        <v>50</v>
      </c>
    </row>
    <row r="1368" spans="1:7" x14ac:dyDescent="0.25">
      <c r="A1368">
        <v>161.10400390000001</v>
      </c>
      <c r="B1368">
        <v>95.053153989999998</v>
      </c>
      <c r="C1368">
        <v>135.38825987999999</v>
      </c>
      <c r="D1368">
        <v>64.29224395</v>
      </c>
      <c r="E1368">
        <v>66.874671930000005</v>
      </c>
      <c r="F1368">
        <v>4.2801810000000003E-2</v>
      </c>
      <c r="G1368">
        <v>50</v>
      </c>
    </row>
    <row r="1369" spans="1:7" x14ac:dyDescent="0.25">
      <c r="A1369">
        <v>161.19999694000001</v>
      </c>
      <c r="B1369">
        <v>95.0349121</v>
      </c>
      <c r="C1369">
        <v>135.40568542</v>
      </c>
      <c r="D1369">
        <v>66.879699700000003</v>
      </c>
      <c r="E1369">
        <v>66.89067077</v>
      </c>
      <c r="F1369">
        <v>4.2808770000000003E-2</v>
      </c>
      <c r="G1369">
        <v>50</v>
      </c>
    </row>
    <row r="1370" spans="1:7" x14ac:dyDescent="0.25">
      <c r="A1370">
        <v>161.29600524</v>
      </c>
      <c r="B1370">
        <v>95.114257809999998</v>
      </c>
      <c r="C1370">
        <v>135.82832336000001</v>
      </c>
      <c r="D1370">
        <v>67.252876279999995</v>
      </c>
      <c r="E1370">
        <v>66.906669609999994</v>
      </c>
      <c r="F1370">
        <v>4.2806169999999998E-2</v>
      </c>
      <c r="G1370">
        <v>0</v>
      </c>
    </row>
    <row r="1371" spans="1:7" x14ac:dyDescent="0.25">
      <c r="A1371">
        <v>161.39199829</v>
      </c>
      <c r="B1371">
        <v>95.045204159999997</v>
      </c>
      <c r="C1371">
        <v>135.84268187999999</v>
      </c>
      <c r="D1371">
        <v>66.917182920000002</v>
      </c>
      <c r="E1371">
        <v>66.922668450000003</v>
      </c>
      <c r="F1371">
        <v>4.287796E-2</v>
      </c>
      <c r="G1371">
        <v>50</v>
      </c>
    </row>
    <row r="1372" spans="1:7" x14ac:dyDescent="0.25">
      <c r="A1372">
        <v>161.48800659</v>
      </c>
      <c r="B1372">
        <v>95.050765990000002</v>
      </c>
      <c r="C1372">
        <v>135.36228942</v>
      </c>
      <c r="D1372">
        <v>64.587615959999994</v>
      </c>
      <c r="E1372">
        <v>66.938674919999997</v>
      </c>
      <c r="F1372">
        <v>4.2688379999999998E-2</v>
      </c>
      <c r="G1372">
        <v>50</v>
      </c>
    </row>
    <row r="1373" spans="1:7" x14ac:dyDescent="0.25">
      <c r="A1373">
        <v>161.58399962999999</v>
      </c>
      <c r="B1373">
        <v>95.02237701</v>
      </c>
      <c r="C1373">
        <v>135.47245788000001</v>
      </c>
      <c r="D1373">
        <v>67.065574639999994</v>
      </c>
      <c r="E1373">
        <v>66.954666130000007</v>
      </c>
      <c r="F1373">
        <v>4.2772860000000003E-2</v>
      </c>
      <c r="G1373">
        <v>0</v>
      </c>
    </row>
    <row r="1374" spans="1:7" x14ac:dyDescent="0.25">
      <c r="A1374">
        <v>161.67999266999999</v>
      </c>
      <c r="B1374">
        <v>95.087768550000007</v>
      </c>
      <c r="C1374">
        <v>135.75105285000001</v>
      </c>
      <c r="D1374">
        <v>67.054512020000004</v>
      </c>
      <c r="E1374">
        <v>66.9706726</v>
      </c>
      <c r="F1374">
        <v>4.2867559999999999E-2</v>
      </c>
      <c r="G1374">
        <v>0</v>
      </c>
    </row>
    <row r="1375" spans="1:7" x14ac:dyDescent="0.25">
      <c r="A1375">
        <v>161.77600097000001</v>
      </c>
      <c r="B1375">
        <v>95.021842950000007</v>
      </c>
      <c r="C1375">
        <v>135.96328735</v>
      </c>
      <c r="D1375">
        <v>67.118789669999998</v>
      </c>
      <c r="E1375">
        <v>66.986671439999995</v>
      </c>
      <c r="F1375">
        <v>4.2903740000000003E-2</v>
      </c>
      <c r="G1375">
        <v>0</v>
      </c>
    </row>
    <row r="1376" spans="1:7" x14ac:dyDescent="0.25">
      <c r="A1376">
        <v>161.87199401000001</v>
      </c>
      <c r="B1376">
        <v>95.068992609999995</v>
      </c>
      <c r="C1376">
        <v>135.40252684999999</v>
      </c>
      <c r="D1376">
        <v>67.144989010000003</v>
      </c>
      <c r="E1376">
        <v>67.002670280000004</v>
      </c>
      <c r="F1376">
        <v>4.2895339999999997E-2</v>
      </c>
      <c r="G1376">
        <v>0</v>
      </c>
    </row>
    <row r="1377" spans="1:7" x14ac:dyDescent="0.25">
      <c r="A1377">
        <v>161.96800231</v>
      </c>
      <c r="B1377">
        <v>95.045143120000006</v>
      </c>
      <c r="C1377">
        <v>135.47131347000001</v>
      </c>
      <c r="D1377">
        <v>67.192916870000005</v>
      </c>
      <c r="E1377">
        <v>67.018669119999998</v>
      </c>
      <c r="F1377">
        <v>4.2859309999999998E-2</v>
      </c>
      <c r="G1377">
        <v>0</v>
      </c>
    </row>
    <row r="1378" spans="1:7" x14ac:dyDescent="0.25">
      <c r="A1378">
        <v>162.06399536000001</v>
      </c>
      <c r="B1378">
        <v>95.060890189999995</v>
      </c>
      <c r="C1378">
        <v>135.67617797</v>
      </c>
      <c r="D1378">
        <v>67.205787650000005</v>
      </c>
      <c r="E1378">
        <v>67.034667959999993</v>
      </c>
      <c r="F1378">
        <v>4.2951009999999998E-2</v>
      </c>
      <c r="G1378">
        <v>0</v>
      </c>
    </row>
    <row r="1379" spans="1:7" x14ac:dyDescent="0.25">
      <c r="A1379">
        <v>162.16000366</v>
      </c>
      <c r="B1379">
        <v>95.047485350000002</v>
      </c>
      <c r="C1379">
        <v>136.05310058000001</v>
      </c>
      <c r="D1379">
        <v>67.190551749999997</v>
      </c>
      <c r="E1379">
        <v>67.050674430000001</v>
      </c>
      <c r="F1379">
        <v>4.2866960000000003E-2</v>
      </c>
      <c r="G1379">
        <v>0</v>
      </c>
    </row>
    <row r="1380" spans="1:7" x14ac:dyDescent="0.25">
      <c r="A1380">
        <v>162.2559967</v>
      </c>
      <c r="B1380">
        <v>95.049987790000003</v>
      </c>
      <c r="C1380">
        <v>135.46888731999999</v>
      </c>
      <c r="D1380">
        <v>67.245910640000005</v>
      </c>
      <c r="E1380">
        <v>67.066665639999997</v>
      </c>
      <c r="F1380">
        <v>4.2809439999999997E-2</v>
      </c>
      <c r="G1380">
        <v>0</v>
      </c>
    </row>
    <row r="1381" spans="1:7" x14ac:dyDescent="0.25">
      <c r="A1381">
        <v>162.35200499999999</v>
      </c>
      <c r="B1381">
        <v>95.023246760000006</v>
      </c>
      <c r="C1381">
        <v>135.47192382</v>
      </c>
      <c r="D1381">
        <v>67.294647209999994</v>
      </c>
      <c r="E1381">
        <v>67.082672110000004</v>
      </c>
      <c r="F1381">
        <v>4.2721910000000002E-2</v>
      </c>
      <c r="G1381">
        <v>0</v>
      </c>
    </row>
    <row r="1382" spans="1:7" x14ac:dyDescent="0.25">
      <c r="A1382">
        <v>162.44799803999999</v>
      </c>
      <c r="B1382">
        <v>95.066871640000002</v>
      </c>
      <c r="C1382">
        <v>135.60255432</v>
      </c>
      <c r="D1382">
        <v>67.25380706</v>
      </c>
      <c r="E1382">
        <v>67.098670949999999</v>
      </c>
      <c r="F1382">
        <v>4.2690649999999997E-2</v>
      </c>
      <c r="G1382">
        <v>0</v>
      </c>
    </row>
    <row r="1383" spans="1:7" x14ac:dyDescent="0.25">
      <c r="A1383">
        <v>162.54400634000001</v>
      </c>
      <c r="B1383">
        <v>95.037109369999996</v>
      </c>
      <c r="C1383">
        <v>136.12681578999999</v>
      </c>
      <c r="D1383">
        <v>67.275238029999997</v>
      </c>
      <c r="E1383">
        <v>67.114669789999994</v>
      </c>
      <c r="F1383">
        <v>4.2819759999999998E-2</v>
      </c>
      <c r="G1383">
        <v>0</v>
      </c>
    </row>
    <row r="1384" spans="1:7" x14ac:dyDescent="0.25">
      <c r="A1384">
        <v>162.63999938000001</v>
      </c>
      <c r="B1384">
        <v>95.029113760000001</v>
      </c>
      <c r="C1384">
        <v>135.60772704999999</v>
      </c>
      <c r="D1384">
        <v>67.281463619999997</v>
      </c>
      <c r="E1384">
        <v>67.130668639999996</v>
      </c>
      <c r="F1384">
        <v>4.2733279999999998E-2</v>
      </c>
      <c r="G1384">
        <v>0</v>
      </c>
    </row>
    <row r="1385" spans="1:7" x14ac:dyDescent="0.25">
      <c r="A1385">
        <v>162.73599243000001</v>
      </c>
      <c r="B1385">
        <v>95.020606990000005</v>
      </c>
      <c r="C1385">
        <v>135.50238037</v>
      </c>
      <c r="D1385">
        <v>67.278388969999995</v>
      </c>
      <c r="E1385">
        <v>67.146667480000005</v>
      </c>
      <c r="F1385">
        <v>4.2903400000000001E-2</v>
      </c>
      <c r="G1385">
        <v>0</v>
      </c>
    </row>
    <row r="1386" spans="1:7" x14ac:dyDescent="0.25">
      <c r="A1386">
        <v>162.83200073</v>
      </c>
      <c r="B1386">
        <v>95.041809079999993</v>
      </c>
      <c r="C1386">
        <v>135.59249876999999</v>
      </c>
      <c r="D1386">
        <v>67.282180780000004</v>
      </c>
      <c r="E1386">
        <v>67.162673949999999</v>
      </c>
      <c r="F1386">
        <v>4.2840650000000001E-2</v>
      </c>
      <c r="G1386">
        <v>0</v>
      </c>
    </row>
    <row r="1387" spans="1:7" x14ac:dyDescent="0.25">
      <c r="A1387">
        <v>162.92799377</v>
      </c>
      <c r="B1387">
        <v>94.984291069999998</v>
      </c>
      <c r="C1387">
        <v>136.18627928999999</v>
      </c>
      <c r="D1387">
        <v>67.202117909999998</v>
      </c>
      <c r="E1387">
        <v>67.178672789999993</v>
      </c>
      <c r="F1387">
        <v>4.2791599999999999E-2</v>
      </c>
      <c r="G1387">
        <v>0</v>
      </c>
    </row>
    <row r="1388" spans="1:7" x14ac:dyDescent="0.25">
      <c r="A1388">
        <v>163.02400206999999</v>
      </c>
      <c r="B1388">
        <v>95.055679319999996</v>
      </c>
      <c r="C1388">
        <v>135.84083557</v>
      </c>
      <c r="D1388">
        <v>67.247299190000007</v>
      </c>
      <c r="E1388">
        <v>67.194671630000002</v>
      </c>
      <c r="F1388">
        <v>4.283754E-2</v>
      </c>
      <c r="G1388">
        <v>0</v>
      </c>
    </row>
    <row r="1389" spans="1:7" x14ac:dyDescent="0.25">
      <c r="A1389">
        <v>163.11999510999999</v>
      </c>
      <c r="B1389">
        <v>95.021705620000006</v>
      </c>
      <c r="C1389">
        <v>135.58978271000001</v>
      </c>
      <c r="D1389">
        <v>67.252540580000002</v>
      </c>
      <c r="E1389">
        <v>67.210670469999997</v>
      </c>
      <c r="F1389">
        <v>4.283174E-2</v>
      </c>
      <c r="G1389">
        <v>0</v>
      </c>
    </row>
    <row r="1390" spans="1:7" x14ac:dyDescent="0.25">
      <c r="A1390">
        <v>163.21600341000001</v>
      </c>
      <c r="B1390">
        <v>95.040161130000001</v>
      </c>
      <c r="C1390">
        <v>135.71124266999999</v>
      </c>
      <c r="D1390">
        <v>67.233894340000006</v>
      </c>
      <c r="E1390">
        <v>67.226669310000005</v>
      </c>
      <c r="F1390">
        <v>4.273151E-2</v>
      </c>
      <c r="G1390">
        <v>0</v>
      </c>
    </row>
    <row r="1391" spans="1:7" x14ac:dyDescent="0.25">
      <c r="A1391">
        <v>163.31199645000001</v>
      </c>
      <c r="B1391">
        <v>94.984748839999995</v>
      </c>
      <c r="C1391">
        <v>136.18812560999999</v>
      </c>
      <c r="D1391">
        <v>67.205169670000004</v>
      </c>
      <c r="E1391">
        <v>67.24266815</v>
      </c>
      <c r="F1391">
        <v>4.2850510000000001E-2</v>
      </c>
      <c r="G1391">
        <v>50</v>
      </c>
    </row>
    <row r="1392" spans="1:7" x14ac:dyDescent="0.25">
      <c r="A1392">
        <v>163.40800476000001</v>
      </c>
      <c r="B1392">
        <v>95.054954519999995</v>
      </c>
      <c r="C1392">
        <v>136.11474609000001</v>
      </c>
      <c r="D1392">
        <v>64.738586420000004</v>
      </c>
      <c r="E1392">
        <v>67.258666989999995</v>
      </c>
      <c r="F1392">
        <v>4.2911339999999999E-2</v>
      </c>
      <c r="G1392">
        <v>50</v>
      </c>
    </row>
    <row r="1393" spans="1:7" x14ac:dyDescent="0.25">
      <c r="A1393">
        <v>163.50399780000001</v>
      </c>
      <c r="B1393">
        <v>94.979064940000001</v>
      </c>
      <c r="C1393">
        <v>135.70321655000001</v>
      </c>
      <c r="D1393">
        <v>67.236709590000004</v>
      </c>
      <c r="E1393">
        <v>67.274673460000002</v>
      </c>
      <c r="F1393">
        <v>4.278233E-2</v>
      </c>
      <c r="G1393">
        <v>50</v>
      </c>
    </row>
    <row r="1394" spans="1:7" x14ac:dyDescent="0.25">
      <c r="A1394">
        <v>163.6000061</v>
      </c>
      <c r="B1394">
        <v>95.081863400000003</v>
      </c>
      <c r="C1394">
        <v>135.7897644</v>
      </c>
      <c r="D1394">
        <v>67.601203909999995</v>
      </c>
      <c r="E1394">
        <v>67.290672299999997</v>
      </c>
      <c r="F1394">
        <v>4.289871E-2</v>
      </c>
      <c r="G1394">
        <v>0</v>
      </c>
    </row>
    <row r="1395" spans="1:7" x14ac:dyDescent="0.25">
      <c r="A1395">
        <v>163.69599914</v>
      </c>
      <c r="B1395">
        <v>94.963432310000002</v>
      </c>
      <c r="C1395">
        <v>136.14633178</v>
      </c>
      <c r="D1395">
        <v>67.111473079999996</v>
      </c>
      <c r="E1395">
        <v>67.306671140000006</v>
      </c>
      <c r="F1395">
        <v>4.2880130000000002E-2</v>
      </c>
      <c r="G1395">
        <v>50</v>
      </c>
    </row>
    <row r="1396" spans="1:7" x14ac:dyDescent="0.25">
      <c r="A1396">
        <v>163.79200743999999</v>
      </c>
      <c r="B1396">
        <v>95.037567129999999</v>
      </c>
      <c r="C1396">
        <v>136.34077453</v>
      </c>
      <c r="D1396">
        <v>64.641288750000001</v>
      </c>
      <c r="E1396">
        <v>67.322669980000001</v>
      </c>
      <c r="F1396">
        <v>4.2980539999999998E-2</v>
      </c>
      <c r="G1396">
        <v>50</v>
      </c>
    </row>
    <row r="1397" spans="1:7" x14ac:dyDescent="0.25">
      <c r="A1397">
        <v>163.88800047999999</v>
      </c>
      <c r="B1397">
        <v>95.019523620000001</v>
      </c>
      <c r="C1397">
        <v>135.78474426</v>
      </c>
      <c r="D1397">
        <v>67.257240289999999</v>
      </c>
      <c r="E1397">
        <v>67.338668819999995</v>
      </c>
      <c r="F1397">
        <v>4.2880290000000001E-2</v>
      </c>
      <c r="G1397">
        <v>50</v>
      </c>
    </row>
    <row r="1398" spans="1:7" x14ac:dyDescent="0.25">
      <c r="A1398">
        <v>163.98399352999999</v>
      </c>
      <c r="B1398">
        <v>95.041900630000001</v>
      </c>
      <c r="C1398">
        <v>135.88732909999999</v>
      </c>
      <c r="D1398">
        <v>67.668128960000004</v>
      </c>
      <c r="E1398">
        <v>67.354675290000003</v>
      </c>
      <c r="F1398">
        <v>4.2886489999999999E-2</v>
      </c>
      <c r="G1398">
        <v>0</v>
      </c>
    </row>
    <row r="1399" spans="1:7" x14ac:dyDescent="0.25">
      <c r="A1399">
        <v>164.08000182999999</v>
      </c>
      <c r="B1399">
        <v>95.020805350000003</v>
      </c>
      <c r="C1399">
        <v>136.14453125</v>
      </c>
      <c r="D1399">
        <v>67.278335569999996</v>
      </c>
      <c r="E1399">
        <v>67.370666499999999</v>
      </c>
      <c r="F1399">
        <v>4.2822180000000001E-2</v>
      </c>
      <c r="G1399">
        <v>50</v>
      </c>
    </row>
    <row r="1400" spans="1:7" x14ac:dyDescent="0.25">
      <c r="A1400">
        <v>164.17599487000001</v>
      </c>
      <c r="B1400">
        <v>94.985717769999994</v>
      </c>
      <c r="C1400">
        <v>136.50283812999999</v>
      </c>
      <c r="D1400">
        <v>64.937232969999997</v>
      </c>
      <c r="E1400">
        <v>67.386672970000006</v>
      </c>
      <c r="F1400">
        <v>4.2893899999999999E-2</v>
      </c>
      <c r="G1400">
        <v>50</v>
      </c>
    </row>
    <row r="1401" spans="1:7" x14ac:dyDescent="0.25">
      <c r="A1401">
        <v>164.27200317</v>
      </c>
      <c r="B1401">
        <v>95.032028190000005</v>
      </c>
      <c r="C1401">
        <v>135.90284729000001</v>
      </c>
      <c r="D1401">
        <v>67.308570860000003</v>
      </c>
      <c r="E1401">
        <v>67.402671810000001</v>
      </c>
      <c r="F1401">
        <v>4.295736E-2</v>
      </c>
      <c r="G1401">
        <v>50</v>
      </c>
    </row>
    <row r="1402" spans="1:7" x14ac:dyDescent="0.25">
      <c r="A1402">
        <v>164.36799621</v>
      </c>
      <c r="B1402">
        <v>95.022529599999999</v>
      </c>
      <c r="C1402">
        <v>135.95022582999999</v>
      </c>
      <c r="D1402">
        <v>67.717170710000005</v>
      </c>
      <c r="E1402">
        <v>67.418670649999996</v>
      </c>
      <c r="F1402">
        <v>4.2974709999999999E-2</v>
      </c>
      <c r="G1402">
        <v>0</v>
      </c>
    </row>
    <row r="1403" spans="1:7" x14ac:dyDescent="0.25">
      <c r="A1403">
        <v>164.46400451</v>
      </c>
      <c r="B1403">
        <v>95.026275630000001</v>
      </c>
      <c r="C1403">
        <v>136.07365417</v>
      </c>
      <c r="D1403">
        <v>67.386131280000001</v>
      </c>
      <c r="E1403">
        <v>67.434669490000005</v>
      </c>
      <c r="F1403">
        <v>4.2831010000000003E-2</v>
      </c>
      <c r="G1403">
        <v>50</v>
      </c>
    </row>
    <row r="1404" spans="1:7" x14ac:dyDescent="0.25">
      <c r="A1404">
        <v>164.55999754999999</v>
      </c>
      <c r="B1404">
        <v>95.034179679999994</v>
      </c>
      <c r="C1404">
        <v>136.57852172</v>
      </c>
      <c r="D1404">
        <v>64.940879820000006</v>
      </c>
      <c r="E1404">
        <v>67.450668329999999</v>
      </c>
      <c r="F1404">
        <v>4.2835379999999999E-2</v>
      </c>
      <c r="G1404">
        <v>50</v>
      </c>
    </row>
    <row r="1405" spans="1:7" x14ac:dyDescent="0.25">
      <c r="A1405">
        <v>164.65600585000001</v>
      </c>
      <c r="B1405">
        <v>95.017539970000001</v>
      </c>
      <c r="C1405">
        <v>135.97000122</v>
      </c>
      <c r="D1405">
        <v>67.558334349999996</v>
      </c>
      <c r="E1405">
        <v>67.466674800000007</v>
      </c>
      <c r="F1405">
        <v>4.2978130000000003E-2</v>
      </c>
      <c r="G1405">
        <v>0</v>
      </c>
    </row>
    <row r="1406" spans="1:7" x14ac:dyDescent="0.25">
      <c r="A1406">
        <v>164.75199889999999</v>
      </c>
      <c r="B1406">
        <v>95.038650509999997</v>
      </c>
      <c r="C1406">
        <v>135.91842650999999</v>
      </c>
      <c r="D1406">
        <v>67.521957389999997</v>
      </c>
      <c r="E1406">
        <v>67.482666010000003</v>
      </c>
      <c r="F1406">
        <v>4.2816439999999997E-2</v>
      </c>
      <c r="G1406">
        <v>0</v>
      </c>
    </row>
    <row r="1407" spans="1:7" x14ac:dyDescent="0.25">
      <c r="A1407">
        <v>164.84800720000001</v>
      </c>
      <c r="B1407">
        <v>95.035400390000007</v>
      </c>
      <c r="C1407">
        <v>135.98973083000001</v>
      </c>
      <c r="D1407">
        <v>67.564323419999994</v>
      </c>
      <c r="E1407">
        <v>67.498672479999996</v>
      </c>
      <c r="F1407">
        <v>4.2884699999999998E-2</v>
      </c>
      <c r="G1407">
        <v>0</v>
      </c>
    </row>
    <row r="1408" spans="1:7" x14ac:dyDescent="0.25">
      <c r="A1408">
        <v>164.94400024000001</v>
      </c>
      <c r="B1408">
        <v>95.047042840000003</v>
      </c>
      <c r="C1408">
        <v>136.50459289</v>
      </c>
      <c r="D1408">
        <v>67.607215879999998</v>
      </c>
      <c r="E1408">
        <v>67.514671320000005</v>
      </c>
      <c r="F1408">
        <v>4.3010890000000003E-2</v>
      </c>
      <c r="G1408">
        <v>0</v>
      </c>
    </row>
    <row r="1409" spans="1:7" x14ac:dyDescent="0.25">
      <c r="A1409">
        <v>165.03999328</v>
      </c>
      <c r="B1409">
        <v>95.004234310000001</v>
      </c>
      <c r="C1409">
        <v>136.01777648000001</v>
      </c>
      <c r="D1409">
        <v>67.652061459999999</v>
      </c>
      <c r="E1409">
        <v>67.53067016</v>
      </c>
      <c r="F1409">
        <v>4.2874530000000001E-2</v>
      </c>
      <c r="G1409">
        <v>0</v>
      </c>
    </row>
    <row r="1410" spans="1:7" x14ac:dyDescent="0.25">
      <c r="A1410">
        <v>165.13600158</v>
      </c>
      <c r="B1410">
        <v>94.985275259999995</v>
      </c>
      <c r="C1410">
        <v>135.81628416999999</v>
      </c>
      <c r="D1410">
        <v>67.732192990000001</v>
      </c>
      <c r="E1410">
        <v>67.546668999999994</v>
      </c>
      <c r="F1410">
        <v>4.2896589999999998E-2</v>
      </c>
      <c r="G1410">
        <v>0</v>
      </c>
    </row>
    <row r="1411" spans="1:7" x14ac:dyDescent="0.25">
      <c r="A1411">
        <v>165.23199461999999</v>
      </c>
      <c r="B1411">
        <v>94.980773920000004</v>
      </c>
      <c r="C1411">
        <v>135.88282774999999</v>
      </c>
      <c r="D1411">
        <v>67.696929929999996</v>
      </c>
      <c r="E1411">
        <v>67.562667840000003</v>
      </c>
      <c r="F1411">
        <v>4.2807659999999997E-2</v>
      </c>
      <c r="G1411">
        <v>0</v>
      </c>
    </row>
    <row r="1412" spans="1:7" x14ac:dyDescent="0.25">
      <c r="A1412">
        <v>165.32800291999999</v>
      </c>
      <c r="B1412">
        <v>95.039947499999997</v>
      </c>
      <c r="C1412">
        <v>136.36479187</v>
      </c>
      <c r="D1412">
        <v>67.696762079999999</v>
      </c>
      <c r="E1412">
        <v>67.578674309999997</v>
      </c>
      <c r="F1412">
        <v>4.2852639999999997E-2</v>
      </c>
      <c r="G1412">
        <v>0</v>
      </c>
    </row>
    <row r="1413" spans="1:7" x14ac:dyDescent="0.25">
      <c r="A1413">
        <v>165.42399596999999</v>
      </c>
      <c r="B1413">
        <v>95.015434260000006</v>
      </c>
      <c r="C1413">
        <v>136.07513427000001</v>
      </c>
      <c r="D1413">
        <v>67.768051139999997</v>
      </c>
      <c r="E1413">
        <v>67.594665520000007</v>
      </c>
      <c r="F1413">
        <v>4.2959009999999999E-2</v>
      </c>
      <c r="G1413">
        <v>0</v>
      </c>
    </row>
    <row r="1414" spans="1:7" x14ac:dyDescent="0.25">
      <c r="A1414">
        <v>165.52000426999999</v>
      </c>
      <c r="B1414">
        <v>95.019538870000005</v>
      </c>
      <c r="C1414">
        <v>135.69087218999999</v>
      </c>
      <c r="D1414">
        <v>67.763473509999997</v>
      </c>
      <c r="E1414">
        <v>67.61067199</v>
      </c>
      <c r="F1414">
        <v>4.2850480000000003E-2</v>
      </c>
      <c r="G1414">
        <v>0</v>
      </c>
    </row>
    <row r="1415" spans="1:7" x14ac:dyDescent="0.25">
      <c r="A1415">
        <v>165.61599731000001</v>
      </c>
      <c r="B1415">
        <v>94.949623099999997</v>
      </c>
      <c r="C1415">
        <v>135.73146057</v>
      </c>
      <c r="D1415">
        <v>67.717651360000005</v>
      </c>
      <c r="E1415">
        <v>67.626670829999995</v>
      </c>
      <c r="F1415">
        <v>4.2757900000000001E-2</v>
      </c>
      <c r="G1415">
        <v>0</v>
      </c>
    </row>
    <row r="1416" spans="1:7" x14ac:dyDescent="0.25">
      <c r="A1416">
        <v>165.71200561000001</v>
      </c>
      <c r="B1416">
        <v>94.992248529999998</v>
      </c>
      <c r="C1416">
        <v>136.11264037999999</v>
      </c>
      <c r="D1416">
        <v>67.721961969999995</v>
      </c>
      <c r="E1416">
        <v>67.642669670000004</v>
      </c>
      <c r="F1416">
        <v>4.293396E-2</v>
      </c>
      <c r="G1416">
        <v>0</v>
      </c>
    </row>
    <row r="1417" spans="1:7" x14ac:dyDescent="0.25">
      <c r="A1417">
        <v>165.80799865</v>
      </c>
      <c r="B1417">
        <v>95.011848439999994</v>
      </c>
      <c r="C1417">
        <v>136.07376098</v>
      </c>
      <c r="D1417">
        <v>67.758491509999999</v>
      </c>
      <c r="E1417">
        <v>67.658668509999998</v>
      </c>
      <c r="F1417">
        <v>4.2810319999999999E-2</v>
      </c>
      <c r="G1417">
        <v>0</v>
      </c>
    </row>
    <row r="1418" spans="1:7" x14ac:dyDescent="0.25">
      <c r="A1418">
        <v>165.90400695</v>
      </c>
      <c r="B1418">
        <v>95.025878899999995</v>
      </c>
      <c r="C1418">
        <v>135.55511473999999</v>
      </c>
      <c r="D1418">
        <v>67.727516170000001</v>
      </c>
      <c r="E1418">
        <v>67.674667349999993</v>
      </c>
      <c r="F1418">
        <v>4.2743530000000002E-2</v>
      </c>
      <c r="G1418">
        <v>0</v>
      </c>
    </row>
    <row r="1419" spans="1:7" x14ac:dyDescent="0.25">
      <c r="A1419">
        <v>166</v>
      </c>
      <c r="B1419">
        <v>94.934623709999997</v>
      </c>
      <c r="C1419">
        <v>135.60061644999999</v>
      </c>
      <c r="D1419">
        <v>67.736099240000001</v>
      </c>
      <c r="E1419">
        <v>67.690673820000001</v>
      </c>
      <c r="F1419">
        <v>4.2812179999999998E-2</v>
      </c>
      <c r="G1419">
        <v>0</v>
      </c>
    </row>
    <row r="1420" spans="1:7" x14ac:dyDescent="0.25">
      <c r="A1420">
        <v>166.09599304</v>
      </c>
      <c r="B1420">
        <v>95.037086479999999</v>
      </c>
      <c r="C1420">
        <v>135.88143919999999</v>
      </c>
      <c r="D1420">
        <v>67.733787530000001</v>
      </c>
      <c r="E1420">
        <v>67.706672659999995</v>
      </c>
      <c r="F1420">
        <v>4.2816229999999997E-2</v>
      </c>
      <c r="G1420">
        <v>0</v>
      </c>
    </row>
    <row r="1421" spans="1:7" x14ac:dyDescent="0.25">
      <c r="A1421">
        <v>166.19200133999999</v>
      </c>
      <c r="B1421">
        <v>95.034179679999994</v>
      </c>
      <c r="C1421">
        <v>136.09645080000001</v>
      </c>
      <c r="D1421">
        <v>67.696762079999999</v>
      </c>
      <c r="E1421">
        <v>67.722671500000004</v>
      </c>
      <c r="F1421">
        <v>4.2766829999999999E-2</v>
      </c>
      <c r="G1421">
        <v>50</v>
      </c>
    </row>
    <row r="1422" spans="1:7" x14ac:dyDescent="0.25">
      <c r="A1422">
        <v>166.28799437999999</v>
      </c>
      <c r="B1422">
        <v>95.044616689999998</v>
      </c>
      <c r="C1422">
        <v>135.45555114000001</v>
      </c>
      <c r="D1422">
        <v>68.082283020000006</v>
      </c>
      <c r="E1422">
        <v>67.738670339999999</v>
      </c>
      <c r="F1422">
        <v>4.2803809999999998E-2</v>
      </c>
      <c r="G1422">
        <v>0</v>
      </c>
    </row>
    <row r="1423" spans="1:7" x14ac:dyDescent="0.25">
      <c r="A1423">
        <v>166.38400268000001</v>
      </c>
      <c r="B1423">
        <v>94.926765439999997</v>
      </c>
      <c r="C1423">
        <v>135.53166198</v>
      </c>
      <c r="D1423">
        <v>67.668060299999993</v>
      </c>
      <c r="E1423">
        <v>67.754669179999993</v>
      </c>
      <c r="F1423">
        <v>4.2666900000000001E-2</v>
      </c>
      <c r="G1423">
        <v>50</v>
      </c>
    </row>
    <row r="1424" spans="1:7" x14ac:dyDescent="0.25">
      <c r="A1424">
        <v>166.47999572000001</v>
      </c>
      <c r="B1424">
        <v>95.02565002</v>
      </c>
      <c r="C1424">
        <v>135.69102477999999</v>
      </c>
      <c r="D1424">
        <v>64.982460020000005</v>
      </c>
      <c r="E1424">
        <v>67.770668020000002</v>
      </c>
      <c r="F1424">
        <v>4.2869129999999998E-2</v>
      </c>
      <c r="G1424">
        <v>50</v>
      </c>
    </row>
    <row r="1425" spans="1:7" x14ac:dyDescent="0.25">
      <c r="A1425">
        <v>166.57600402</v>
      </c>
      <c r="B1425">
        <v>95.011306759999997</v>
      </c>
      <c r="C1425">
        <v>136.08975219000001</v>
      </c>
      <c r="D1425">
        <v>67.698501579999999</v>
      </c>
      <c r="E1425">
        <v>67.786666870000005</v>
      </c>
      <c r="F1425">
        <v>4.29357E-2</v>
      </c>
      <c r="G1425">
        <v>50</v>
      </c>
    </row>
    <row r="1426" spans="1:7" x14ac:dyDescent="0.25">
      <c r="A1426">
        <v>166.67199707</v>
      </c>
      <c r="B1426">
        <v>95.05140686</v>
      </c>
      <c r="C1426">
        <v>135.50230407000001</v>
      </c>
      <c r="D1426">
        <v>67.948654169999998</v>
      </c>
      <c r="E1426">
        <v>67.802673330000005</v>
      </c>
      <c r="F1426">
        <v>4.2741130000000002E-2</v>
      </c>
      <c r="G1426">
        <v>0</v>
      </c>
    </row>
    <row r="1427" spans="1:7" x14ac:dyDescent="0.25">
      <c r="A1427">
        <v>166.76800537</v>
      </c>
      <c r="B1427">
        <v>94.960769650000003</v>
      </c>
      <c r="C1427">
        <v>135.46295165999999</v>
      </c>
      <c r="D1427">
        <v>67.673591610000003</v>
      </c>
      <c r="E1427">
        <v>67.818672179999993</v>
      </c>
      <c r="F1427">
        <v>4.2649020000000003E-2</v>
      </c>
      <c r="G1427">
        <v>50</v>
      </c>
    </row>
    <row r="1428" spans="1:7" x14ac:dyDescent="0.25">
      <c r="A1428">
        <v>166.86399840999999</v>
      </c>
      <c r="B1428">
        <v>94.978782649999999</v>
      </c>
      <c r="C1428">
        <v>135.55935668000001</v>
      </c>
      <c r="D1428">
        <v>65.217903129999996</v>
      </c>
      <c r="E1428">
        <v>67.834671020000002</v>
      </c>
      <c r="F1428">
        <v>4.2690359999999997E-2</v>
      </c>
      <c r="G1428">
        <v>50</v>
      </c>
    </row>
    <row r="1429" spans="1:7" x14ac:dyDescent="0.25">
      <c r="A1429">
        <v>166.96000670999999</v>
      </c>
      <c r="B1429">
        <v>94.989143369999994</v>
      </c>
      <c r="C1429">
        <v>136.01559448</v>
      </c>
      <c r="D1429">
        <v>67.704009999999997</v>
      </c>
      <c r="E1429">
        <v>67.850669859999996</v>
      </c>
      <c r="F1429">
        <v>4.2753279999999998E-2</v>
      </c>
      <c r="G1429">
        <v>50</v>
      </c>
    </row>
    <row r="1430" spans="1:7" x14ac:dyDescent="0.25">
      <c r="A1430">
        <v>167.05599975000001</v>
      </c>
      <c r="B1430">
        <v>94.991775509999997</v>
      </c>
      <c r="C1430">
        <v>135.52960204999999</v>
      </c>
      <c r="D1430">
        <v>68.149566649999997</v>
      </c>
      <c r="E1430">
        <v>67.866668700000005</v>
      </c>
      <c r="F1430">
        <v>4.2846830000000002E-2</v>
      </c>
      <c r="G1430">
        <v>0</v>
      </c>
    </row>
    <row r="1431" spans="1:7" x14ac:dyDescent="0.25">
      <c r="A1431">
        <v>167.15199279000001</v>
      </c>
      <c r="B1431">
        <v>94.97174072</v>
      </c>
      <c r="C1431">
        <v>135.34899902000001</v>
      </c>
      <c r="D1431">
        <v>67.771629329999996</v>
      </c>
      <c r="E1431">
        <v>67.882675169999999</v>
      </c>
      <c r="F1431">
        <v>4.2639940000000001E-2</v>
      </c>
      <c r="G1431">
        <v>50</v>
      </c>
    </row>
    <row r="1432" spans="1:7" x14ac:dyDescent="0.25">
      <c r="A1432">
        <v>167.24800109</v>
      </c>
      <c r="B1432">
        <v>94.967002859999994</v>
      </c>
      <c r="C1432">
        <v>135.39025878000001</v>
      </c>
      <c r="D1432">
        <v>65.469406120000002</v>
      </c>
      <c r="E1432">
        <v>67.898666379999995</v>
      </c>
      <c r="F1432">
        <v>4.2772659999999997E-2</v>
      </c>
      <c r="G1432">
        <v>50</v>
      </c>
    </row>
    <row r="1433" spans="1:7" x14ac:dyDescent="0.25">
      <c r="A1433">
        <v>167.34399414000001</v>
      </c>
      <c r="B1433">
        <v>95.012809750000002</v>
      </c>
      <c r="C1433">
        <v>135.91592406999999</v>
      </c>
      <c r="D1433">
        <v>67.855216970000001</v>
      </c>
      <c r="E1433">
        <v>67.914672850000002</v>
      </c>
      <c r="F1433">
        <v>4.2844170000000001E-2</v>
      </c>
      <c r="G1433">
        <v>50</v>
      </c>
    </row>
    <row r="1434" spans="1:7" x14ac:dyDescent="0.25">
      <c r="A1434">
        <v>167.44000244</v>
      </c>
      <c r="B1434">
        <v>94.964149469999995</v>
      </c>
      <c r="C1434">
        <v>135.58114624000001</v>
      </c>
      <c r="D1434">
        <v>68.177749629999994</v>
      </c>
      <c r="E1434">
        <v>67.930671689999997</v>
      </c>
      <c r="F1434">
        <v>4.269133E-2</v>
      </c>
      <c r="G1434">
        <v>0</v>
      </c>
    </row>
    <row r="1435" spans="1:7" x14ac:dyDescent="0.25">
      <c r="A1435">
        <v>167.53599548</v>
      </c>
      <c r="B1435">
        <v>94.987472530000005</v>
      </c>
      <c r="C1435">
        <v>135.27905272999999</v>
      </c>
      <c r="D1435">
        <v>67.949417109999999</v>
      </c>
      <c r="E1435">
        <v>67.946670530000006</v>
      </c>
      <c r="F1435">
        <v>4.2716520000000001E-2</v>
      </c>
      <c r="G1435">
        <v>0</v>
      </c>
    </row>
    <row r="1436" spans="1:7" x14ac:dyDescent="0.25">
      <c r="A1436">
        <v>167.63200377999999</v>
      </c>
      <c r="B1436">
        <v>94.982589719999993</v>
      </c>
      <c r="C1436">
        <v>135.36810302000001</v>
      </c>
      <c r="D1436">
        <v>68.003105160000004</v>
      </c>
      <c r="E1436">
        <v>67.96266937</v>
      </c>
      <c r="F1436">
        <v>4.2777170000000003E-2</v>
      </c>
      <c r="G1436">
        <v>0</v>
      </c>
    </row>
    <row r="1437" spans="1:7" x14ac:dyDescent="0.25">
      <c r="A1437">
        <v>167.72799681999999</v>
      </c>
      <c r="B1437">
        <v>94.955352779999998</v>
      </c>
      <c r="C1437">
        <v>135.80636595999999</v>
      </c>
      <c r="D1437">
        <v>68.076782219999998</v>
      </c>
      <c r="E1437">
        <v>67.978668209999995</v>
      </c>
      <c r="F1437">
        <v>4.2863619999999998E-2</v>
      </c>
      <c r="G1437">
        <v>0</v>
      </c>
    </row>
    <row r="1438" spans="1:7" x14ac:dyDescent="0.25">
      <c r="A1438">
        <v>167.82400512000001</v>
      </c>
      <c r="B1438">
        <v>94.970489499999999</v>
      </c>
      <c r="C1438">
        <v>135.77641295999999</v>
      </c>
      <c r="D1438">
        <v>68.115592950000007</v>
      </c>
      <c r="E1438">
        <v>67.994674680000003</v>
      </c>
      <c r="F1438">
        <v>4.2944110000000001E-2</v>
      </c>
      <c r="G1438">
        <v>0</v>
      </c>
    </row>
    <row r="1439" spans="1:7" x14ac:dyDescent="0.25">
      <c r="A1439">
        <v>167.91999816000001</v>
      </c>
      <c r="B1439">
        <v>94.978492729999999</v>
      </c>
      <c r="C1439">
        <v>135.32232665999999</v>
      </c>
      <c r="D1439">
        <v>68.109153739999996</v>
      </c>
      <c r="E1439">
        <v>68.010665889999999</v>
      </c>
      <c r="F1439">
        <v>4.2783269999999998E-2</v>
      </c>
      <c r="G1439">
        <v>0</v>
      </c>
    </row>
    <row r="1440" spans="1:7" x14ac:dyDescent="0.25">
      <c r="A1440">
        <v>168.01600646</v>
      </c>
      <c r="B1440">
        <v>94.968528739999996</v>
      </c>
      <c r="C1440">
        <v>135.41946411000001</v>
      </c>
      <c r="D1440">
        <v>68.137077329999997</v>
      </c>
      <c r="E1440">
        <v>68.026672360000006</v>
      </c>
      <c r="F1440">
        <v>4.2689299999999999E-2</v>
      </c>
      <c r="G1440">
        <v>0</v>
      </c>
    </row>
    <row r="1441" spans="1:7" x14ac:dyDescent="0.25">
      <c r="A1441">
        <v>168.11199951</v>
      </c>
      <c r="B1441">
        <v>94.985427849999994</v>
      </c>
      <c r="C1441">
        <v>135.72441101000001</v>
      </c>
      <c r="D1441">
        <v>68.114303579999998</v>
      </c>
      <c r="E1441">
        <v>68.042671200000001</v>
      </c>
      <c r="F1441">
        <v>4.2746340000000001E-2</v>
      </c>
      <c r="G1441">
        <v>0</v>
      </c>
    </row>
    <row r="1442" spans="1:7" x14ac:dyDescent="0.25">
      <c r="A1442">
        <v>168.20799255</v>
      </c>
      <c r="B1442">
        <v>95.047073359999999</v>
      </c>
      <c r="C1442">
        <v>135.90657042999999</v>
      </c>
      <c r="D1442">
        <v>68.137481679999993</v>
      </c>
      <c r="E1442">
        <v>68.058670039999996</v>
      </c>
      <c r="F1442">
        <v>4.2772789999999998E-2</v>
      </c>
      <c r="G1442">
        <v>0</v>
      </c>
    </row>
    <row r="1443" spans="1:7" x14ac:dyDescent="0.25">
      <c r="A1443">
        <v>168.30400084999999</v>
      </c>
      <c r="B1443">
        <v>94.93267822</v>
      </c>
      <c r="C1443">
        <v>135.34564208</v>
      </c>
      <c r="D1443">
        <v>68.178009029999998</v>
      </c>
      <c r="E1443">
        <v>68.074668880000004</v>
      </c>
      <c r="F1443">
        <v>4.2754849999999997E-2</v>
      </c>
      <c r="G1443">
        <v>0</v>
      </c>
    </row>
    <row r="1444" spans="1:7" x14ac:dyDescent="0.25">
      <c r="A1444">
        <v>168.39999388999999</v>
      </c>
      <c r="B1444">
        <v>94.965553279999995</v>
      </c>
      <c r="C1444">
        <v>135.40953063000001</v>
      </c>
      <c r="D1444">
        <v>68.126060480000007</v>
      </c>
      <c r="E1444">
        <v>68.090667719999999</v>
      </c>
      <c r="F1444">
        <v>4.2841289999999997E-2</v>
      </c>
      <c r="G1444">
        <v>0</v>
      </c>
    </row>
    <row r="1445" spans="1:7" x14ac:dyDescent="0.25">
      <c r="A1445">
        <v>168.49600219000001</v>
      </c>
      <c r="B1445">
        <v>94.973678579999998</v>
      </c>
      <c r="C1445">
        <v>135.58390807999999</v>
      </c>
      <c r="D1445">
        <v>68.198822019999994</v>
      </c>
      <c r="E1445">
        <v>68.106674190000007</v>
      </c>
      <c r="F1445">
        <v>4.2738859999999997E-2</v>
      </c>
      <c r="G1445">
        <v>0</v>
      </c>
    </row>
    <row r="1446" spans="1:7" x14ac:dyDescent="0.25">
      <c r="A1446">
        <v>168.59199523000001</v>
      </c>
      <c r="B1446">
        <v>95.021812429999997</v>
      </c>
      <c r="C1446">
        <v>135.96737669999999</v>
      </c>
      <c r="D1446">
        <v>68.098258970000003</v>
      </c>
      <c r="E1446">
        <v>68.122665400000002</v>
      </c>
      <c r="F1446">
        <v>4.3109149999999999E-2</v>
      </c>
      <c r="G1446">
        <v>50</v>
      </c>
    </row>
    <row r="1447" spans="1:7" x14ac:dyDescent="0.25">
      <c r="A1447">
        <v>168.68800354000001</v>
      </c>
      <c r="B1447">
        <v>94.923362729999994</v>
      </c>
      <c r="C1447">
        <v>135.38922119</v>
      </c>
      <c r="D1447">
        <v>70.135833739999995</v>
      </c>
      <c r="E1447">
        <v>68.138671869999996</v>
      </c>
      <c r="F1447">
        <v>4.2761519999999997E-2</v>
      </c>
      <c r="G1447">
        <v>0</v>
      </c>
    </row>
    <row r="1448" spans="1:7" x14ac:dyDescent="0.25">
      <c r="A1448">
        <v>168.78399658000001</v>
      </c>
      <c r="B1448">
        <v>94.96599578</v>
      </c>
      <c r="C1448">
        <v>135.37016295999999</v>
      </c>
      <c r="D1448">
        <v>68.146972649999995</v>
      </c>
      <c r="E1448">
        <v>68.154670710000005</v>
      </c>
      <c r="F1448">
        <v>4.2917129999999998E-2</v>
      </c>
      <c r="G1448">
        <v>50</v>
      </c>
    </row>
    <row r="1449" spans="1:7" x14ac:dyDescent="0.25">
      <c r="A1449">
        <v>168.88000488</v>
      </c>
      <c r="B1449">
        <v>94.974349970000006</v>
      </c>
      <c r="C1449">
        <v>135.48379516</v>
      </c>
      <c r="D1449">
        <v>68.128204339999996</v>
      </c>
      <c r="E1449">
        <v>68.17066955</v>
      </c>
      <c r="F1449">
        <v>4.294017E-2</v>
      </c>
      <c r="G1449">
        <v>50</v>
      </c>
    </row>
    <row r="1450" spans="1:7" x14ac:dyDescent="0.25">
      <c r="A1450">
        <v>168.97599792</v>
      </c>
      <c r="B1450">
        <v>95.043312069999999</v>
      </c>
      <c r="C1450">
        <v>135.99220274999999</v>
      </c>
      <c r="D1450">
        <v>68.532707209999998</v>
      </c>
      <c r="E1450">
        <v>68.186668389999994</v>
      </c>
      <c r="F1450">
        <v>4.2809529999999998E-2</v>
      </c>
      <c r="G1450">
        <v>0</v>
      </c>
    </row>
    <row r="1451" spans="1:7" x14ac:dyDescent="0.25">
      <c r="A1451">
        <v>169.07200621999999</v>
      </c>
      <c r="B1451">
        <v>94.925544729999999</v>
      </c>
      <c r="C1451">
        <v>135.44248962</v>
      </c>
      <c r="D1451">
        <v>68.148803709999996</v>
      </c>
      <c r="E1451">
        <v>68.202667230000003</v>
      </c>
      <c r="F1451">
        <v>4.2813339999999998E-2</v>
      </c>
      <c r="G1451">
        <v>50</v>
      </c>
    </row>
    <row r="1452" spans="1:7" x14ac:dyDescent="0.25">
      <c r="A1452">
        <v>169.16799925999999</v>
      </c>
      <c r="B1452">
        <v>94.95645141</v>
      </c>
      <c r="C1452">
        <v>135.3497467</v>
      </c>
      <c r="D1452">
        <v>65.691612239999998</v>
      </c>
      <c r="E1452">
        <v>68.218673699999997</v>
      </c>
      <c r="F1452">
        <v>4.2736440000000001E-2</v>
      </c>
      <c r="G1452">
        <v>50</v>
      </c>
    </row>
    <row r="1453" spans="1:7" x14ac:dyDescent="0.25">
      <c r="A1453">
        <v>169.26400756000001</v>
      </c>
      <c r="B1453">
        <v>94.988609310000001</v>
      </c>
      <c r="C1453">
        <v>135.41281126999999</v>
      </c>
      <c r="D1453">
        <v>68.235397329999998</v>
      </c>
      <c r="E1453">
        <v>68.234672540000005</v>
      </c>
      <c r="F1453">
        <v>4.287937E-2</v>
      </c>
      <c r="G1453">
        <v>0</v>
      </c>
    </row>
    <row r="1454" spans="1:7" x14ac:dyDescent="0.25">
      <c r="A1454">
        <v>169.36000060999999</v>
      </c>
      <c r="B1454">
        <v>95.051925650000001</v>
      </c>
      <c r="C1454">
        <v>135.95774840999999</v>
      </c>
      <c r="D1454">
        <v>68.19612884</v>
      </c>
      <c r="E1454">
        <v>68.25067138</v>
      </c>
      <c r="F1454">
        <v>4.3124389999999999E-2</v>
      </c>
      <c r="G1454">
        <v>50</v>
      </c>
    </row>
    <row r="1455" spans="1:7" x14ac:dyDescent="0.25">
      <c r="A1455">
        <v>169.45599365000001</v>
      </c>
      <c r="B1455">
        <v>94.959091180000001</v>
      </c>
      <c r="C1455">
        <v>135.55168151000001</v>
      </c>
      <c r="D1455">
        <v>70.258979789999998</v>
      </c>
      <c r="E1455">
        <v>68.266670219999995</v>
      </c>
      <c r="F1455">
        <v>4.2727479999999998E-2</v>
      </c>
      <c r="G1455">
        <v>0</v>
      </c>
    </row>
    <row r="1456" spans="1:7" x14ac:dyDescent="0.25">
      <c r="A1456">
        <v>169.55200195</v>
      </c>
      <c r="B1456">
        <v>94.968543999999994</v>
      </c>
      <c r="C1456">
        <v>135.27949523000001</v>
      </c>
      <c r="D1456">
        <v>68.267799370000006</v>
      </c>
      <c r="E1456">
        <v>68.282669060000003</v>
      </c>
      <c r="F1456">
        <v>4.2838769999999998E-2</v>
      </c>
      <c r="G1456">
        <v>50</v>
      </c>
    </row>
    <row r="1457" spans="1:7" x14ac:dyDescent="0.25">
      <c r="A1457">
        <v>169.64799499</v>
      </c>
      <c r="B1457">
        <v>94.972969050000003</v>
      </c>
      <c r="C1457">
        <v>135.36473083000001</v>
      </c>
      <c r="D1457">
        <v>68.332336420000004</v>
      </c>
      <c r="E1457">
        <v>68.298675529999997</v>
      </c>
      <c r="F1457">
        <v>4.2705859999999998E-2</v>
      </c>
      <c r="G1457">
        <v>0</v>
      </c>
    </row>
    <row r="1458" spans="1:7" x14ac:dyDescent="0.25">
      <c r="A1458">
        <v>169.74400328999999</v>
      </c>
      <c r="B1458">
        <v>94.991859430000005</v>
      </c>
      <c r="C1458">
        <v>135.85725402</v>
      </c>
      <c r="D1458">
        <v>68.291358939999995</v>
      </c>
      <c r="E1458">
        <v>68.314666740000007</v>
      </c>
      <c r="F1458">
        <v>4.2791469999999998E-2</v>
      </c>
      <c r="G1458">
        <v>50</v>
      </c>
    </row>
    <row r="1459" spans="1:7" x14ac:dyDescent="0.25">
      <c r="A1459">
        <v>169.83999632999999</v>
      </c>
      <c r="B1459">
        <v>94.984657279999993</v>
      </c>
      <c r="C1459">
        <v>135.69937132999999</v>
      </c>
      <c r="D1459">
        <v>70.346000669999995</v>
      </c>
      <c r="E1459">
        <v>68.33067321</v>
      </c>
      <c r="F1459">
        <v>4.2978009999999997E-2</v>
      </c>
      <c r="G1459">
        <v>0</v>
      </c>
    </row>
    <row r="1460" spans="1:7" x14ac:dyDescent="0.25">
      <c r="A1460">
        <v>169.93600463000001</v>
      </c>
      <c r="B1460">
        <v>94.97096252</v>
      </c>
      <c r="C1460">
        <v>135.25523376000001</v>
      </c>
      <c r="D1460">
        <v>68.340896599999994</v>
      </c>
      <c r="E1460">
        <v>68.346672049999995</v>
      </c>
      <c r="F1460">
        <v>4.2593010000000001E-2</v>
      </c>
      <c r="G1460">
        <v>50</v>
      </c>
    </row>
    <row r="1461" spans="1:7" x14ac:dyDescent="0.25">
      <c r="A1461">
        <v>170.03199767999999</v>
      </c>
      <c r="B1461">
        <v>94.974052420000007</v>
      </c>
      <c r="C1461">
        <v>135.34190368</v>
      </c>
      <c r="D1461">
        <v>68.438888539999994</v>
      </c>
      <c r="E1461">
        <v>68.362670890000004</v>
      </c>
      <c r="F1461">
        <v>4.2749460000000003E-2</v>
      </c>
      <c r="G1461">
        <v>0</v>
      </c>
    </row>
    <row r="1462" spans="1:7" x14ac:dyDescent="0.25">
      <c r="A1462">
        <v>170.12800598000001</v>
      </c>
      <c r="B1462">
        <v>94.966117850000003</v>
      </c>
      <c r="C1462">
        <v>135.71191406</v>
      </c>
      <c r="D1462">
        <v>68.355941770000001</v>
      </c>
      <c r="E1462">
        <v>68.378669729999999</v>
      </c>
      <c r="F1462">
        <v>4.2731390000000001E-2</v>
      </c>
      <c r="G1462">
        <v>50</v>
      </c>
    </row>
    <row r="1463" spans="1:7" x14ac:dyDescent="0.25">
      <c r="A1463">
        <v>170.22399902000001</v>
      </c>
      <c r="B1463">
        <v>94.997222899999997</v>
      </c>
      <c r="C1463">
        <v>135.81620788000001</v>
      </c>
      <c r="D1463">
        <v>70.431213369999995</v>
      </c>
      <c r="E1463">
        <v>68.394668569999993</v>
      </c>
      <c r="F1463">
        <v>4.2764509999999999E-2</v>
      </c>
      <c r="G1463">
        <v>0</v>
      </c>
    </row>
    <row r="1464" spans="1:7" x14ac:dyDescent="0.25">
      <c r="A1464">
        <v>170.32000732</v>
      </c>
      <c r="B1464">
        <v>94.968597410000001</v>
      </c>
      <c r="C1464">
        <v>135.24482727</v>
      </c>
      <c r="D1464">
        <v>68.512725829999994</v>
      </c>
      <c r="E1464">
        <v>68.410675040000001</v>
      </c>
      <c r="F1464">
        <v>4.2791660000000002E-2</v>
      </c>
      <c r="G1464">
        <v>0</v>
      </c>
    </row>
    <row r="1465" spans="1:7" x14ac:dyDescent="0.25">
      <c r="A1465">
        <v>170.41600036</v>
      </c>
      <c r="B1465">
        <v>94.981811519999994</v>
      </c>
      <c r="C1465">
        <v>135.30488586000001</v>
      </c>
      <c r="D1465">
        <v>68.548515309999999</v>
      </c>
      <c r="E1465">
        <v>68.426666249999997</v>
      </c>
      <c r="F1465">
        <v>4.2824550000000003E-2</v>
      </c>
      <c r="G1465">
        <v>0</v>
      </c>
    </row>
    <row r="1466" spans="1:7" x14ac:dyDescent="0.25">
      <c r="A1466">
        <v>170.51199339999999</v>
      </c>
      <c r="B1466">
        <v>95.034530630000006</v>
      </c>
      <c r="C1466">
        <v>135.60556030000001</v>
      </c>
      <c r="D1466">
        <v>68.527366630000003</v>
      </c>
      <c r="E1466">
        <v>68.442672720000004</v>
      </c>
      <c r="F1466">
        <v>4.2758959999999999E-2</v>
      </c>
      <c r="G1466">
        <v>0</v>
      </c>
    </row>
    <row r="1467" spans="1:7" x14ac:dyDescent="0.25">
      <c r="A1467">
        <v>170.60800169999999</v>
      </c>
      <c r="B1467">
        <v>94.942489620000003</v>
      </c>
      <c r="C1467">
        <v>135.91358947000001</v>
      </c>
      <c r="D1467">
        <v>68.600540159999994</v>
      </c>
      <c r="E1467">
        <v>68.458671559999999</v>
      </c>
      <c r="F1467">
        <v>4.284574E-2</v>
      </c>
      <c r="G1467">
        <v>0</v>
      </c>
    </row>
    <row r="1468" spans="1:7" x14ac:dyDescent="0.25">
      <c r="A1468">
        <v>170.70399474999999</v>
      </c>
      <c r="B1468">
        <v>95.003372189999993</v>
      </c>
      <c r="C1468">
        <v>135.29075621999999</v>
      </c>
      <c r="D1468">
        <v>68.593360899999993</v>
      </c>
      <c r="E1468">
        <v>68.474670410000002</v>
      </c>
      <c r="F1468">
        <v>4.2603349999999998E-2</v>
      </c>
      <c r="G1468">
        <v>0</v>
      </c>
    </row>
    <row r="1469" spans="1:7" x14ac:dyDescent="0.25">
      <c r="A1469">
        <v>170.80000304999999</v>
      </c>
      <c r="B1469">
        <v>94.968345639999995</v>
      </c>
      <c r="C1469">
        <v>135.30406188000001</v>
      </c>
      <c r="D1469">
        <v>68.605377189999999</v>
      </c>
      <c r="E1469">
        <v>68.490669249999996</v>
      </c>
      <c r="F1469">
        <v>4.2917139999999999E-2</v>
      </c>
      <c r="G1469">
        <v>0</v>
      </c>
    </row>
    <row r="1470" spans="1:7" x14ac:dyDescent="0.25">
      <c r="A1470">
        <v>170.89599609000001</v>
      </c>
      <c r="B1470">
        <v>95.025695799999994</v>
      </c>
      <c r="C1470">
        <v>135.51013183000001</v>
      </c>
      <c r="D1470">
        <v>68.550445550000006</v>
      </c>
      <c r="E1470">
        <v>68.506668090000005</v>
      </c>
      <c r="F1470">
        <v>4.2784759999999998E-2</v>
      </c>
      <c r="G1470">
        <v>0</v>
      </c>
    </row>
    <row r="1471" spans="1:7" x14ac:dyDescent="0.25">
      <c r="A1471">
        <v>170.99200439000001</v>
      </c>
      <c r="B1471">
        <v>94.953735350000002</v>
      </c>
      <c r="C1471">
        <v>135.93296813000001</v>
      </c>
      <c r="D1471">
        <v>68.610809320000001</v>
      </c>
      <c r="E1471">
        <v>68.522674559999999</v>
      </c>
      <c r="F1471">
        <v>4.2964160000000001E-2</v>
      </c>
      <c r="G1471">
        <v>0</v>
      </c>
    </row>
    <row r="1472" spans="1:7" x14ac:dyDescent="0.25">
      <c r="A1472">
        <v>171.08799743</v>
      </c>
      <c r="B1472">
        <v>94.965347289999997</v>
      </c>
      <c r="C1472">
        <v>135.32060240999999</v>
      </c>
      <c r="D1472">
        <v>68.622520440000002</v>
      </c>
      <c r="E1472">
        <v>68.538665769999994</v>
      </c>
      <c r="F1472">
        <v>4.2791009999999997E-2</v>
      </c>
      <c r="G1472">
        <v>0</v>
      </c>
    </row>
    <row r="1473" spans="1:7" x14ac:dyDescent="0.25">
      <c r="A1473">
        <v>171.18400573</v>
      </c>
      <c r="B1473">
        <v>94.92755889</v>
      </c>
      <c r="C1473">
        <v>135.29837036000001</v>
      </c>
      <c r="D1473">
        <v>68.556098930000005</v>
      </c>
      <c r="E1473">
        <v>68.554672240000002</v>
      </c>
      <c r="F1473">
        <v>4.2818210000000002E-2</v>
      </c>
      <c r="G1473">
        <v>0</v>
      </c>
    </row>
    <row r="1474" spans="1:7" x14ac:dyDescent="0.25">
      <c r="A1474">
        <v>171.27999876999999</v>
      </c>
      <c r="B1474">
        <v>94.944244380000001</v>
      </c>
      <c r="C1474">
        <v>135.38366698999999</v>
      </c>
      <c r="D1474">
        <v>68.611862180000003</v>
      </c>
      <c r="E1474">
        <v>68.570671079999997</v>
      </c>
      <c r="F1474">
        <v>4.2802369999999999E-2</v>
      </c>
      <c r="G1474">
        <v>0</v>
      </c>
    </row>
    <row r="1475" spans="1:7" x14ac:dyDescent="0.25">
      <c r="A1475">
        <v>171.37600707999999</v>
      </c>
      <c r="B1475">
        <v>94.913017269999997</v>
      </c>
      <c r="C1475">
        <v>135.92289733000001</v>
      </c>
      <c r="D1475">
        <v>68.596839900000006</v>
      </c>
      <c r="E1475">
        <v>68.586669920000006</v>
      </c>
      <c r="F1475">
        <v>4.280399E-2</v>
      </c>
      <c r="G1475">
        <v>0</v>
      </c>
    </row>
    <row r="1476" spans="1:7" x14ac:dyDescent="0.25">
      <c r="A1476">
        <v>171.47200011999999</v>
      </c>
      <c r="B1476">
        <v>94.966438289999999</v>
      </c>
      <c r="C1476">
        <v>135.4550476</v>
      </c>
      <c r="D1476">
        <v>68.597244259999997</v>
      </c>
      <c r="E1476">
        <v>68.60266876</v>
      </c>
      <c r="F1476">
        <v>4.2773569999999997E-2</v>
      </c>
      <c r="G1476">
        <v>50</v>
      </c>
    </row>
    <row r="1477" spans="1:7" x14ac:dyDescent="0.25">
      <c r="A1477">
        <v>171.56799315999999</v>
      </c>
      <c r="B1477">
        <v>94.933074950000005</v>
      </c>
      <c r="C1477">
        <v>135.23585510000001</v>
      </c>
      <c r="D1477">
        <v>68.596862790000003</v>
      </c>
      <c r="E1477">
        <v>68.618667599999995</v>
      </c>
      <c r="F1477">
        <v>4.271109E-2</v>
      </c>
      <c r="G1477">
        <v>50</v>
      </c>
    </row>
    <row r="1478" spans="1:7" x14ac:dyDescent="0.25">
      <c r="A1478">
        <v>171.66400146000001</v>
      </c>
      <c r="B1478">
        <v>95.029113760000001</v>
      </c>
      <c r="C1478">
        <v>135.29248046000001</v>
      </c>
      <c r="D1478">
        <v>68.891357420000006</v>
      </c>
      <c r="E1478">
        <v>68.634674070000003</v>
      </c>
      <c r="F1478">
        <v>4.2700549999999997E-2</v>
      </c>
      <c r="G1478">
        <v>0</v>
      </c>
    </row>
    <row r="1479" spans="1:7" x14ac:dyDescent="0.25">
      <c r="A1479">
        <v>171.7599945</v>
      </c>
      <c r="B1479">
        <v>94.94752502</v>
      </c>
      <c r="C1479">
        <v>135.84535217000001</v>
      </c>
      <c r="D1479">
        <v>68.543151850000001</v>
      </c>
      <c r="E1479">
        <v>68.650672909999997</v>
      </c>
      <c r="F1479">
        <v>4.2891840000000001E-2</v>
      </c>
      <c r="G1479">
        <v>50</v>
      </c>
    </row>
    <row r="1480" spans="1:7" x14ac:dyDescent="0.25">
      <c r="A1480">
        <v>171.8560028</v>
      </c>
      <c r="B1480">
        <v>94.968490599999996</v>
      </c>
      <c r="C1480">
        <v>135.60040283000001</v>
      </c>
      <c r="D1480">
        <v>66.059661860000006</v>
      </c>
      <c r="E1480">
        <v>68.666671750000006</v>
      </c>
      <c r="F1480">
        <v>4.2776189999999999E-2</v>
      </c>
      <c r="G1480">
        <v>50</v>
      </c>
    </row>
    <row r="1481" spans="1:7" x14ac:dyDescent="0.25">
      <c r="A1481">
        <v>171.95199584</v>
      </c>
      <c r="B1481">
        <v>94.96016693</v>
      </c>
      <c r="C1481">
        <v>135.2022705</v>
      </c>
      <c r="D1481">
        <v>68.584922789999993</v>
      </c>
      <c r="E1481">
        <v>68.682670590000001</v>
      </c>
      <c r="F1481">
        <v>4.2813980000000001E-2</v>
      </c>
      <c r="G1481">
        <v>50</v>
      </c>
    </row>
    <row r="1482" spans="1:7" x14ac:dyDescent="0.25">
      <c r="A1482">
        <v>172.04800415</v>
      </c>
      <c r="B1482">
        <v>94.932418819999995</v>
      </c>
      <c r="C1482">
        <v>135.30256652</v>
      </c>
      <c r="D1482">
        <v>69.050506589999998</v>
      </c>
      <c r="E1482">
        <v>68.698669429999995</v>
      </c>
      <c r="F1482">
        <v>4.2812940000000001E-2</v>
      </c>
      <c r="G1482">
        <v>0</v>
      </c>
    </row>
    <row r="1483" spans="1:7" x14ac:dyDescent="0.25">
      <c r="A1483">
        <v>172.14399718999999</v>
      </c>
      <c r="B1483">
        <v>94.95567321</v>
      </c>
      <c r="C1483">
        <v>135.76448059000001</v>
      </c>
      <c r="D1483">
        <v>68.573143000000002</v>
      </c>
      <c r="E1483">
        <v>68.714668270000004</v>
      </c>
      <c r="F1483">
        <v>4.2746930000000002E-2</v>
      </c>
      <c r="G1483">
        <v>50</v>
      </c>
    </row>
    <row r="1484" spans="1:7" x14ac:dyDescent="0.25">
      <c r="A1484">
        <v>172.24000548999999</v>
      </c>
      <c r="B1484">
        <v>94.910217279999998</v>
      </c>
      <c r="C1484">
        <v>135.77928161</v>
      </c>
      <c r="D1484">
        <v>66.030578610000006</v>
      </c>
      <c r="E1484">
        <v>68.730667109999999</v>
      </c>
      <c r="F1484">
        <v>4.2881849999999999E-2</v>
      </c>
      <c r="G1484">
        <v>50</v>
      </c>
    </row>
    <row r="1485" spans="1:7" x14ac:dyDescent="0.25">
      <c r="A1485">
        <v>172.33599853000001</v>
      </c>
      <c r="B1485">
        <v>94.961952199999999</v>
      </c>
      <c r="C1485">
        <v>135.26484679999999</v>
      </c>
      <c r="D1485">
        <v>68.632987970000002</v>
      </c>
      <c r="E1485">
        <v>68.746673580000007</v>
      </c>
      <c r="F1485">
        <v>4.2943439999999999E-2</v>
      </c>
      <c r="G1485">
        <v>50</v>
      </c>
    </row>
    <row r="1486" spans="1:7" x14ac:dyDescent="0.25">
      <c r="A1486">
        <v>172.43200683000001</v>
      </c>
      <c r="B1486">
        <v>94.934143059999997</v>
      </c>
      <c r="C1486">
        <v>135.34632873000001</v>
      </c>
      <c r="D1486">
        <v>68.91796875</v>
      </c>
      <c r="E1486">
        <v>68.762672420000001</v>
      </c>
      <c r="F1486">
        <v>4.279107E-2</v>
      </c>
      <c r="G1486">
        <v>0</v>
      </c>
    </row>
    <row r="1487" spans="1:7" x14ac:dyDescent="0.25">
      <c r="A1487">
        <v>172.52799987</v>
      </c>
      <c r="B1487">
        <v>94.902839659999998</v>
      </c>
      <c r="C1487">
        <v>135.65168761999999</v>
      </c>
      <c r="D1487">
        <v>68.696334829999998</v>
      </c>
      <c r="E1487">
        <v>68.778671259999996</v>
      </c>
      <c r="F1487">
        <v>4.2847290000000003E-2</v>
      </c>
      <c r="G1487">
        <v>50</v>
      </c>
    </row>
    <row r="1488" spans="1:7" x14ac:dyDescent="0.25">
      <c r="A1488">
        <v>172.62399291</v>
      </c>
      <c r="B1488">
        <v>94.965156550000003</v>
      </c>
      <c r="C1488">
        <v>135.85308836999999</v>
      </c>
      <c r="D1488">
        <v>66.258071889999997</v>
      </c>
      <c r="E1488">
        <v>68.794670100000005</v>
      </c>
      <c r="F1488">
        <v>4.2923290000000003E-2</v>
      </c>
      <c r="G1488">
        <v>50</v>
      </c>
    </row>
    <row r="1489" spans="1:7" x14ac:dyDescent="0.25">
      <c r="A1489">
        <v>172.72000122</v>
      </c>
      <c r="B1489">
        <v>94.959091180000001</v>
      </c>
      <c r="C1489">
        <v>135.25128172999999</v>
      </c>
      <c r="D1489">
        <v>68.812797540000005</v>
      </c>
      <c r="E1489">
        <v>68.810668939999999</v>
      </c>
      <c r="F1489">
        <v>4.2736160000000002E-2</v>
      </c>
      <c r="G1489">
        <v>0</v>
      </c>
    </row>
    <row r="1490" spans="1:7" x14ac:dyDescent="0.25">
      <c r="A1490">
        <v>172.81599426</v>
      </c>
      <c r="B1490">
        <v>94.985877990000006</v>
      </c>
      <c r="C1490">
        <v>135.30809020000001</v>
      </c>
      <c r="D1490">
        <v>68.840934750000002</v>
      </c>
      <c r="E1490">
        <v>68.826675410000007</v>
      </c>
      <c r="F1490">
        <v>4.2845149999999999E-2</v>
      </c>
      <c r="G1490">
        <v>0</v>
      </c>
    </row>
    <row r="1491" spans="1:7" x14ac:dyDescent="0.25">
      <c r="A1491">
        <v>172.91200255999999</v>
      </c>
      <c r="B1491">
        <v>94.88127136</v>
      </c>
      <c r="C1491">
        <v>135.51478576</v>
      </c>
      <c r="D1491">
        <v>68.831085200000004</v>
      </c>
      <c r="E1491">
        <v>68.842666620000003</v>
      </c>
      <c r="F1491">
        <v>4.2838519999999998E-2</v>
      </c>
      <c r="G1491">
        <v>50</v>
      </c>
    </row>
    <row r="1492" spans="1:7" x14ac:dyDescent="0.25">
      <c r="A1492">
        <v>173.00799559999999</v>
      </c>
      <c r="B1492">
        <v>94.935165400000002</v>
      </c>
      <c r="C1492">
        <v>135.93418883999999</v>
      </c>
      <c r="D1492">
        <v>66.277221670000003</v>
      </c>
      <c r="E1492">
        <v>68.858673089999996</v>
      </c>
      <c r="F1492">
        <v>4.287473E-2</v>
      </c>
      <c r="G1492">
        <v>50</v>
      </c>
    </row>
    <row r="1493" spans="1:7" x14ac:dyDescent="0.25">
      <c r="A1493">
        <v>173.10400390000001</v>
      </c>
      <c r="B1493">
        <v>94.951820369999993</v>
      </c>
      <c r="C1493">
        <v>135.32293701</v>
      </c>
      <c r="D1493">
        <v>69.026229849999993</v>
      </c>
      <c r="E1493">
        <v>68.874671930000005</v>
      </c>
      <c r="F1493">
        <v>4.2688169999999998E-2</v>
      </c>
      <c r="G1493">
        <v>0</v>
      </c>
    </row>
    <row r="1494" spans="1:7" x14ac:dyDescent="0.25">
      <c r="A1494">
        <v>173.19999694000001</v>
      </c>
      <c r="B1494">
        <v>94.994468679999997</v>
      </c>
      <c r="C1494">
        <v>135.35032652999999</v>
      </c>
      <c r="D1494">
        <v>68.947746269999996</v>
      </c>
      <c r="E1494">
        <v>68.89067077</v>
      </c>
      <c r="F1494">
        <v>4.2776700000000001E-2</v>
      </c>
      <c r="G1494">
        <v>0</v>
      </c>
    </row>
    <row r="1495" spans="1:7" x14ac:dyDescent="0.25">
      <c r="A1495">
        <v>173.29600524</v>
      </c>
      <c r="B1495">
        <v>94.907943720000006</v>
      </c>
      <c r="C1495">
        <v>135.47329711</v>
      </c>
      <c r="D1495">
        <v>69.012763969999995</v>
      </c>
      <c r="E1495">
        <v>68.906669609999994</v>
      </c>
      <c r="F1495">
        <v>4.2771499999999997E-2</v>
      </c>
      <c r="G1495">
        <v>0</v>
      </c>
    </row>
    <row r="1496" spans="1:7" x14ac:dyDescent="0.25">
      <c r="A1496">
        <v>173.39199829</v>
      </c>
      <c r="B1496">
        <v>94.937530510000002</v>
      </c>
      <c r="C1496">
        <v>135.93118286000001</v>
      </c>
      <c r="D1496">
        <v>69.00954437</v>
      </c>
      <c r="E1496">
        <v>68.922668450000003</v>
      </c>
      <c r="F1496">
        <v>4.2839309999999999E-2</v>
      </c>
      <c r="G1496">
        <v>0</v>
      </c>
    </row>
    <row r="1497" spans="1:7" x14ac:dyDescent="0.25">
      <c r="A1497">
        <v>173.48800659</v>
      </c>
      <c r="B1497">
        <v>94.933380119999995</v>
      </c>
      <c r="C1497">
        <v>135.40403746999999</v>
      </c>
      <c r="D1497">
        <v>69.059661860000006</v>
      </c>
      <c r="E1497">
        <v>68.938674919999997</v>
      </c>
      <c r="F1497">
        <v>4.2780510000000001E-2</v>
      </c>
      <c r="G1497">
        <v>0</v>
      </c>
    </row>
    <row r="1498" spans="1:7" x14ac:dyDescent="0.25">
      <c r="A1498">
        <v>173.58399962999999</v>
      </c>
      <c r="B1498">
        <v>94.997322080000004</v>
      </c>
      <c r="C1498">
        <v>135.26550291999999</v>
      </c>
      <c r="D1498">
        <v>69.087387079999999</v>
      </c>
      <c r="E1498">
        <v>68.954666130000007</v>
      </c>
      <c r="F1498">
        <v>4.2720679999999997E-2</v>
      </c>
      <c r="G1498">
        <v>0</v>
      </c>
    </row>
    <row r="1499" spans="1:7" x14ac:dyDescent="0.25">
      <c r="A1499">
        <v>173.67999266999999</v>
      </c>
      <c r="B1499">
        <v>94.948699950000005</v>
      </c>
      <c r="C1499">
        <v>135.35057067</v>
      </c>
      <c r="D1499">
        <v>69.121696470000003</v>
      </c>
      <c r="E1499">
        <v>68.9706726</v>
      </c>
      <c r="F1499">
        <v>4.273967E-2</v>
      </c>
      <c r="G1499">
        <v>0</v>
      </c>
    </row>
    <row r="1500" spans="1:7" x14ac:dyDescent="0.25">
      <c r="A1500">
        <v>173.77600097000001</v>
      </c>
      <c r="B1500">
        <v>94.949142449999997</v>
      </c>
      <c r="C1500">
        <v>135.87922667999999</v>
      </c>
      <c r="D1500">
        <v>69.171546930000005</v>
      </c>
      <c r="E1500">
        <v>68.986671439999995</v>
      </c>
      <c r="F1500">
        <v>4.2860809999999999E-2</v>
      </c>
      <c r="G1500">
        <v>0</v>
      </c>
    </row>
    <row r="1501" spans="1:7" x14ac:dyDescent="0.25">
      <c r="A1501">
        <v>173.87199401000001</v>
      </c>
      <c r="B1501">
        <v>94.9567871</v>
      </c>
      <c r="C1501">
        <v>135.53637695</v>
      </c>
      <c r="D1501">
        <v>69.148521419999994</v>
      </c>
      <c r="E1501">
        <v>69.002670280000004</v>
      </c>
      <c r="F1501">
        <v>4.2740399999999998E-2</v>
      </c>
      <c r="G1501">
        <v>0</v>
      </c>
    </row>
    <row r="1502" spans="1:7" x14ac:dyDescent="0.25">
      <c r="A1502">
        <v>173.96800231</v>
      </c>
      <c r="B1502">
        <v>94.919441219999996</v>
      </c>
      <c r="C1502">
        <v>135.25321959999999</v>
      </c>
      <c r="D1502">
        <v>69.127105709999995</v>
      </c>
      <c r="E1502">
        <v>69.018669119999998</v>
      </c>
      <c r="F1502">
        <v>4.2731989999999997E-2</v>
      </c>
      <c r="G1502">
        <v>0</v>
      </c>
    </row>
    <row r="1503" spans="1:7" x14ac:dyDescent="0.25">
      <c r="A1503">
        <v>174.06399536000001</v>
      </c>
      <c r="B1503">
        <v>94.944580070000001</v>
      </c>
      <c r="C1503">
        <v>135.34841918000001</v>
      </c>
      <c r="D1503">
        <v>69.16444396</v>
      </c>
      <c r="E1503">
        <v>69.034667959999993</v>
      </c>
      <c r="F1503">
        <v>4.2803729999999998E-2</v>
      </c>
      <c r="G1503">
        <v>0</v>
      </c>
    </row>
    <row r="1504" spans="1:7" x14ac:dyDescent="0.25">
      <c r="A1504">
        <v>174.16000366</v>
      </c>
      <c r="B1504">
        <v>94.953895560000007</v>
      </c>
      <c r="C1504">
        <v>135.76791381000001</v>
      </c>
      <c r="D1504">
        <v>69.085861199999997</v>
      </c>
      <c r="E1504">
        <v>69.050674430000001</v>
      </c>
      <c r="F1504">
        <v>4.279347E-2</v>
      </c>
      <c r="G1504">
        <v>0</v>
      </c>
    </row>
    <row r="1505" spans="1:7" x14ac:dyDescent="0.25">
      <c r="A1505">
        <v>174.2559967</v>
      </c>
      <c r="B1505">
        <v>94.929199209999993</v>
      </c>
      <c r="C1505">
        <v>135.70877075000001</v>
      </c>
      <c r="D1505">
        <v>69.120361320000001</v>
      </c>
      <c r="E1505">
        <v>69.066665639999997</v>
      </c>
      <c r="F1505">
        <v>4.2808029999999997E-2</v>
      </c>
      <c r="G1505">
        <v>0</v>
      </c>
    </row>
    <row r="1506" spans="1:7" x14ac:dyDescent="0.25">
      <c r="A1506">
        <v>174.35200499999999</v>
      </c>
      <c r="B1506">
        <v>94.914901729999997</v>
      </c>
      <c r="C1506">
        <v>135.25535583000001</v>
      </c>
      <c r="D1506">
        <v>69.228027339999997</v>
      </c>
      <c r="E1506">
        <v>69.082672110000004</v>
      </c>
      <c r="F1506">
        <v>4.2789189999999998E-2</v>
      </c>
      <c r="G1506">
        <v>0</v>
      </c>
    </row>
    <row r="1507" spans="1:7" x14ac:dyDescent="0.25">
      <c r="A1507">
        <v>174.44799803999999</v>
      </c>
      <c r="B1507">
        <v>94.922866819999996</v>
      </c>
      <c r="C1507">
        <v>135.34217834</v>
      </c>
      <c r="D1507">
        <v>69.113922110000004</v>
      </c>
      <c r="E1507">
        <v>69.098670949999999</v>
      </c>
      <c r="F1507">
        <v>4.2570650000000002E-2</v>
      </c>
      <c r="G1507">
        <v>0</v>
      </c>
    </row>
    <row r="1508" spans="1:7" x14ac:dyDescent="0.25">
      <c r="A1508">
        <v>174.54400634000001</v>
      </c>
      <c r="B1508">
        <v>94.906356810000005</v>
      </c>
      <c r="C1508">
        <v>135.66799925999999</v>
      </c>
      <c r="D1508">
        <v>69.073776240000001</v>
      </c>
      <c r="E1508">
        <v>69.114669789999994</v>
      </c>
      <c r="F1508">
        <v>4.2788189999999997E-2</v>
      </c>
      <c r="G1508">
        <v>50</v>
      </c>
    </row>
    <row r="1509" spans="1:7" x14ac:dyDescent="0.25">
      <c r="A1509">
        <v>174.63999938000001</v>
      </c>
      <c r="B1509">
        <v>94.904747</v>
      </c>
      <c r="C1509">
        <v>135.79331970000001</v>
      </c>
      <c r="D1509">
        <v>69.098358149999996</v>
      </c>
      <c r="E1509">
        <v>69.130668639999996</v>
      </c>
      <c r="F1509">
        <v>4.2777950000000002E-2</v>
      </c>
      <c r="G1509">
        <v>50</v>
      </c>
    </row>
    <row r="1510" spans="1:7" x14ac:dyDescent="0.25">
      <c r="A1510">
        <v>174.73599243000001</v>
      </c>
      <c r="B1510">
        <v>94.939468379999994</v>
      </c>
      <c r="C1510">
        <v>135.21519470000001</v>
      </c>
      <c r="D1510">
        <v>69.383743280000004</v>
      </c>
      <c r="E1510">
        <v>69.146667480000005</v>
      </c>
      <c r="F1510">
        <v>4.2984689999999999E-2</v>
      </c>
      <c r="G1510">
        <v>0</v>
      </c>
    </row>
    <row r="1511" spans="1:7" x14ac:dyDescent="0.25">
      <c r="A1511">
        <v>174.83200073</v>
      </c>
      <c r="B1511">
        <v>94.869804380000005</v>
      </c>
      <c r="C1511">
        <v>135.30717468</v>
      </c>
      <c r="D1511">
        <v>69.047622680000003</v>
      </c>
      <c r="E1511">
        <v>69.162673949999999</v>
      </c>
      <c r="F1511">
        <v>4.2895740000000002E-2</v>
      </c>
      <c r="G1511">
        <v>50</v>
      </c>
    </row>
    <row r="1512" spans="1:7" x14ac:dyDescent="0.25">
      <c r="A1512">
        <v>174.92799377</v>
      </c>
      <c r="B1512">
        <v>94.933883660000006</v>
      </c>
      <c r="C1512">
        <v>135.5153656</v>
      </c>
      <c r="D1512">
        <v>66.548614499999999</v>
      </c>
      <c r="E1512">
        <v>69.178672789999993</v>
      </c>
      <c r="F1512">
        <v>4.2645509999999998E-2</v>
      </c>
      <c r="G1512">
        <v>50</v>
      </c>
    </row>
    <row r="1513" spans="1:7" x14ac:dyDescent="0.25">
      <c r="A1513">
        <v>175.02400206999999</v>
      </c>
      <c r="B1513">
        <v>94.914886469999999</v>
      </c>
      <c r="C1513">
        <v>135.83720396999999</v>
      </c>
      <c r="D1513">
        <v>69.141746519999998</v>
      </c>
      <c r="E1513">
        <v>69.194671630000002</v>
      </c>
      <c r="F1513">
        <v>4.2861330000000003E-2</v>
      </c>
      <c r="G1513">
        <v>50</v>
      </c>
    </row>
    <row r="1514" spans="1:7" x14ac:dyDescent="0.25">
      <c r="A1514">
        <v>175.11999510999999</v>
      </c>
      <c r="B1514">
        <v>94.944389340000001</v>
      </c>
      <c r="C1514">
        <v>135.27177429</v>
      </c>
      <c r="D1514">
        <v>69.465209959999996</v>
      </c>
      <c r="E1514">
        <v>69.210670469999997</v>
      </c>
      <c r="F1514">
        <v>4.2783380000000003E-2</v>
      </c>
      <c r="G1514">
        <v>0</v>
      </c>
    </row>
    <row r="1515" spans="1:7" x14ac:dyDescent="0.25">
      <c r="A1515">
        <v>175.21600341000001</v>
      </c>
      <c r="B1515">
        <v>94.90485382</v>
      </c>
      <c r="C1515">
        <v>135.29954527999999</v>
      </c>
      <c r="D1515">
        <v>69.12813568</v>
      </c>
      <c r="E1515">
        <v>69.226669310000005</v>
      </c>
      <c r="F1515">
        <v>4.280954E-2</v>
      </c>
      <c r="G1515">
        <v>50</v>
      </c>
    </row>
    <row r="1516" spans="1:7" x14ac:dyDescent="0.25">
      <c r="A1516">
        <v>175.31199645000001</v>
      </c>
      <c r="B1516">
        <v>94.937644950000006</v>
      </c>
      <c r="C1516">
        <v>135.44154356999999</v>
      </c>
      <c r="D1516">
        <v>66.680526729999997</v>
      </c>
      <c r="E1516">
        <v>69.24266815</v>
      </c>
      <c r="F1516">
        <v>4.2737659999999997E-2</v>
      </c>
      <c r="G1516">
        <v>50</v>
      </c>
    </row>
    <row r="1517" spans="1:7" x14ac:dyDescent="0.25">
      <c r="A1517">
        <v>175.40800476000001</v>
      </c>
      <c r="B1517">
        <v>94.912155150000004</v>
      </c>
      <c r="C1517">
        <v>135.908432</v>
      </c>
      <c r="D1517">
        <v>69.138244619999995</v>
      </c>
      <c r="E1517">
        <v>69.258666989999995</v>
      </c>
      <c r="F1517">
        <v>4.287113E-2</v>
      </c>
      <c r="G1517">
        <v>50</v>
      </c>
    </row>
    <row r="1518" spans="1:7" x14ac:dyDescent="0.25">
      <c r="A1518">
        <v>175.50399780000001</v>
      </c>
      <c r="B1518">
        <v>94.990196220000001</v>
      </c>
      <c r="C1518">
        <v>135.3487854</v>
      </c>
      <c r="D1518">
        <v>69.577316280000005</v>
      </c>
      <c r="E1518">
        <v>69.274673460000002</v>
      </c>
      <c r="F1518">
        <v>4.2771570000000002E-2</v>
      </c>
      <c r="G1518">
        <v>0</v>
      </c>
    </row>
    <row r="1519" spans="1:7" x14ac:dyDescent="0.25">
      <c r="A1519">
        <v>175.6000061</v>
      </c>
      <c r="B1519">
        <v>94.856658929999995</v>
      </c>
      <c r="C1519">
        <v>135.28146362000001</v>
      </c>
      <c r="D1519">
        <v>69.270751950000005</v>
      </c>
      <c r="E1519">
        <v>69.290672299999997</v>
      </c>
      <c r="F1519">
        <v>4.262879E-2</v>
      </c>
      <c r="G1519">
        <v>50</v>
      </c>
    </row>
    <row r="1520" spans="1:7" x14ac:dyDescent="0.25">
      <c r="A1520">
        <v>175.69599914</v>
      </c>
      <c r="B1520">
        <v>94.901130670000001</v>
      </c>
      <c r="C1520">
        <v>135.37907408999999</v>
      </c>
      <c r="D1520">
        <v>66.630958550000003</v>
      </c>
      <c r="E1520">
        <v>69.306671140000006</v>
      </c>
      <c r="F1520">
        <v>4.2862949999999997E-2</v>
      </c>
      <c r="G1520">
        <v>50</v>
      </c>
    </row>
    <row r="1521" spans="1:7" x14ac:dyDescent="0.25">
      <c r="A1521">
        <v>175.79200743999999</v>
      </c>
      <c r="B1521">
        <v>94.941322319999998</v>
      </c>
      <c r="C1521">
        <v>135.92771911</v>
      </c>
      <c r="D1521">
        <v>69.424156179999997</v>
      </c>
      <c r="E1521">
        <v>69.322669980000001</v>
      </c>
      <c r="F1521">
        <v>4.281037E-2</v>
      </c>
      <c r="G1521">
        <v>0</v>
      </c>
    </row>
    <row r="1522" spans="1:7" x14ac:dyDescent="0.25">
      <c r="A1522">
        <v>175.88800047999999</v>
      </c>
      <c r="B1522">
        <v>94.976013179999995</v>
      </c>
      <c r="C1522">
        <v>135.51382446</v>
      </c>
      <c r="D1522">
        <v>69.365859979999996</v>
      </c>
      <c r="E1522">
        <v>69.338668819999995</v>
      </c>
      <c r="F1522">
        <v>4.2809989999999999E-2</v>
      </c>
      <c r="G1522">
        <v>0</v>
      </c>
    </row>
    <row r="1523" spans="1:7" x14ac:dyDescent="0.25">
      <c r="A1523">
        <v>175.98399352999999</v>
      </c>
      <c r="B1523">
        <v>94.876914970000001</v>
      </c>
      <c r="C1523">
        <v>135.26765441000001</v>
      </c>
      <c r="D1523">
        <v>69.391677849999994</v>
      </c>
      <c r="E1523">
        <v>69.354675290000003</v>
      </c>
      <c r="F1523">
        <v>4.277885E-2</v>
      </c>
      <c r="G1523">
        <v>0</v>
      </c>
    </row>
    <row r="1524" spans="1:7" x14ac:dyDescent="0.25">
      <c r="A1524">
        <v>176.08000182999999</v>
      </c>
      <c r="B1524">
        <v>94.884956349999996</v>
      </c>
      <c r="C1524">
        <v>135.32075499999999</v>
      </c>
      <c r="D1524">
        <v>69.417236320000001</v>
      </c>
      <c r="E1524">
        <v>69.370666499999999</v>
      </c>
      <c r="F1524">
        <v>4.2805099999999999E-2</v>
      </c>
      <c r="G1524">
        <v>0</v>
      </c>
    </row>
    <row r="1525" spans="1:7" x14ac:dyDescent="0.25">
      <c r="A1525">
        <v>176.17599487000001</v>
      </c>
      <c r="B1525">
        <v>94.904006949999996</v>
      </c>
      <c r="C1525">
        <v>135.79518127</v>
      </c>
      <c r="D1525">
        <v>69.470695489999997</v>
      </c>
      <c r="E1525">
        <v>69.386672970000006</v>
      </c>
      <c r="F1525">
        <v>4.2782199999999999E-2</v>
      </c>
      <c r="G1525">
        <v>0</v>
      </c>
    </row>
    <row r="1526" spans="1:7" x14ac:dyDescent="0.25">
      <c r="A1526">
        <v>176.27200317</v>
      </c>
      <c r="B1526">
        <v>94.927741999999995</v>
      </c>
      <c r="C1526">
        <v>135.65881347000001</v>
      </c>
      <c r="D1526">
        <v>69.470642080000005</v>
      </c>
      <c r="E1526">
        <v>69.402671810000001</v>
      </c>
      <c r="F1526">
        <v>4.2797620000000001E-2</v>
      </c>
      <c r="G1526">
        <v>0</v>
      </c>
    </row>
    <row r="1527" spans="1:7" x14ac:dyDescent="0.25">
      <c r="A1527">
        <v>176.36799621</v>
      </c>
      <c r="B1527">
        <v>94.864929189999998</v>
      </c>
      <c r="C1527">
        <v>135.23225402</v>
      </c>
      <c r="D1527">
        <v>69.509773249999995</v>
      </c>
      <c r="E1527">
        <v>69.418670649999996</v>
      </c>
      <c r="F1527">
        <v>4.2708240000000001E-2</v>
      </c>
      <c r="G1527">
        <v>0</v>
      </c>
    </row>
    <row r="1528" spans="1:7" x14ac:dyDescent="0.25">
      <c r="A1528">
        <v>176.46400451</v>
      </c>
      <c r="B1528">
        <v>94.903999319999997</v>
      </c>
      <c r="C1528">
        <v>135.29368590999999</v>
      </c>
      <c r="D1528">
        <v>69.505004880000001</v>
      </c>
      <c r="E1528">
        <v>69.434669490000005</v>
      </c>
      <c r="F1528">
        <v>4.2801579999999999E-2</v>
      </c>
      <c r="G1528">
        <v>0</v>
      </c>
    </row>
    <row r="1529" spans="1:7" x14ac:dyDescent="0.25">
      <c r="A1529">
        <v>176.55999754999999</v>
      </c>
      <c r="B1529">
        <v>94.935020440000002</v>
      </c>
      <c r="C1529">
        <v>135.67646789</v>
      </c>
      <c r="D1529">
        <v>69.501617429999996</v>
      </c>
      <c r="E1529">
        <v>69.450668329999999</v>
      </c>
      <c r="F1529">
        <v>4.2805849999999999E-2</v>
      </c>
      <c r="G1529">
        <v>0</v>
      </c>
    </row>
    <row r="1530" spans="1:7" x14ac:dyDescent="0.25">
      <c r="A1530">
        <v>176.65600585000001</v>
      </c>
      <c r="B1530">
        <v>94.898246760000006</v>
      </c>
      <c r="C1530">
        <v>135.75424193999999</v>
      </c>
      <c r="D1530">
        <v>69.507385249999999</v>
      </c>
      <c r="E1530">
        <v>69.466674800000007</v>
      </c>
      <c r="F1530">
        <v>4.2869949999999997E-2</v>
      </c>
      <c r="G1530">
        <v>0</v>
      </c>
    </row>
    <row r="1531" spans="1:7" x14ac:dyDescent="0.25">
      <c r="A1531">
        <v>176.75199889999999</v>
      </c>
      <c r="B1531">
        <v>94.901405330000003</v>
      </c>
      <c r="C1531">
        <v>135.20275878000001</v>
      </c>
      <c r="D1531">
        <v>69.558311459999999</v>
      </c>
      <c r="E1531">
        <v>69.482666010000003</v>
      </c>
      <c r="F1531">
        <v>4.2720279999999999E-2</v>
      </c>
      <c r="G1531">
        <v>0</v>
      </c>
    </row>
    <row r="1532" spans="1:7" x14ac:dyDescent="0.25">
      <c r="A1532">
        <v>176.84800720000001</v>
      </c>
      <c r="B1532">
        <v>94.903327939999997</v>
      </c>
      <c r="C1532">
        <v>135.27865600000001</v>
      </c>
      <c r="D1532">
        <v>69.545364370000001</v>
      </c>
      <c r="E1532">
        <v>69.498672479999996</v>
      </c>
      <c r="F1532">
        <v>4.2766520000000002E-2</v>
      </c>
      <c r="G1532">
        <v>0</v>
      </c>
    </row>
    <row r="1533" spans="1:7" x14ac:dyDescent="0.25">
      <c r="A1533">
        <v>176.94400024000001</v>
      </c>
      <c r="B1533">
        <v>94.958625789999999</v>
      </c>
      <c r="C1533">
        <v>135.52287292</v>
      </c>
      <c r="D1533">
        <v>69.576957699999994</v>
      </c>
      <c r="E1533">
        <v>69.514671320000005</v>
      </c>
      <c r="F1533">
        <v>4.2902490000000001E-2</v>
      </c>
      <c r="G1533">
        <v>0</v>
      </c>
    </row>
    <row r="1534" spans="1:7" x14ac:dyDescent="0.25">
      <c r="A1534">
        <v>177.03999328</v>
      </c>
      <c r="B1534">
        <v>94.930366509999999</v>
      </c>
      <c r="C1534">
        <v>135.80653380999999</v>
      </c>
      <c r="D1534">
        <v>69.528511039999998</v>
      </c>
      <c r="E1534">
        <v>69.53067016</v>
      </c>
      <c r="F1534">
        <v>4.2969309999999997E-2</v>
      </c>
      <c r="G1534">
        <v>50</v>
      </c>
    </row>
    <row r="1535" spans="1:7" x14ac:dyDescent="0.25">
      <c r="A1535">
        <v>177.13600158</v>
      </c>
      <c r="B1535">
        <v>94.896850580000006</v>
      </c>
      <c r="C1535">
        <v>135.21415709999999</v>
      </c>
      <c r="D1535">
        <v>71.826194760000007</v>
      </c>
      <c r="E1535">
        <v>69.546668999999994</v>
      </c>
      <c r="F1535">
        <v>4.2918039999999998E-2</v>
      </c>
      <c r="G1535">
        <v>0</v>
      </c>
    </row>
    <row r="1536" spans="1:7" x14ac:dyDescent="0.25">
      <c r="A1536">
        <v>177.23199461999999</v>
      </c>
      <c r="B1536">
        <v>94.907531730000002</v>
      </c>
      <c r="C1536">
        <v>135.29650878000001</v>
      </c>
      <c r="D1536">
        <v>69.546989440000004</v>
      </c>
      <c r="E1536">
        <v>69.562667840000003</v>
      </c>
      <c r="F1536">
        <v>4.2770719999999998E-2</v>
      </c>
      <c r="G1536">
        <v>50</v>
      </c>
    </row>
    <row r="1537" spans="1:7" x14ac:dyDescent="0.25">
      <c r="A1537">
        <v>177.32800291999999</v>
      </c>
      <c r="B1537">
        <v>94.917434689999993</v>
      </c>
      <c r="C1537">
        <v>135.41275024000001</v>
      </c>
      <c r="D1537">
        <v>69.445350640000001</v>
      </c>
      <c r="E1537">
        <v>69.578674309999997</v>
      </c>
      <c r="F1537">
        <v>4.2870020000000002E-2</v>
      </c>
      <c r="G1537">
        <v>50</v>
      </c>
    </row>
    <row r="1538" spans="1:7" x14ac:dyDescent="0.25">
      <c r="A1538">
        <v>177.42399596999999</v>
      </c>
      <c r="B1538">
        <v>94.911689749999994</v>
      </c>
      <c r="C1538">
        <v>135.86051939999999</v>
      </c>
      <c r="D1538">
        <v>69.763137810000003</v>
      </c>
      <c r="E1538">
        <v>69.594665520000007</v>
      </c>
      <c r="F1538">
        <v>4.2797160000000001E-2</v>
      </c>
      <c r="G1538">
        <v>0</v>
      </c>
    </row>
    <row r="1539" spans="1:7" x14ac:dyDescent="0.25">
      <c r="A1539">
        <v>177.52000426999999</v>
      </c>
      <c r="B1539">
        <v>94.891387929999993</v>
      </c>
      <c r="C1539">
        <v>135.30398559</v>
      </c>
      <c r="D1539">
        <v>69.526748650000002</v>
      </c>
      <c r="E1539">
        <v>69.61067199</v>
      </c>
      <c r="F1539">
        <v>4.2678170000000001E-2</v>
      </c>
      <c r="G1539">
        <v>50</v>
      </c>
    </row>
    <row r="1540" spans="1:7" x14ac:dyDescent="0.25">
      <c r="A1540">
        <v>177.61599731000001</v>
      </c>
      <c r="B1540">
        <v>94.898200979999999</v>
      </c>
      <c r="C1540">
        <v>135.27330017</v>
      </c>
      <c r="D1540">
        <v>66.83955383</v>
      </c>
      <c r="E1540">
        <v>69.626670829999995</v>
      </c>
      <c r="F1540">
        <v>4.269643E-2</v>
      </c>
      <c r="G1540">
        <v>50</v>
      </c>
    </row>
    <row r="1541" spans="1:7" x14ac:dyDescent="0.25">
      <c r="A1541">
        <v>177.71200561000001</v>
      </c>
      <c r="B1541">
        <v>94.930862419999997</v>
      </c>
      <c r="C1541">
        <v>135.37329101</v>
      </c>
      <c r="D1541">
        <v>69.538452140000004</v>
      </c>
      <c r="E1541">
        <v>69.642669670000004</v>
      </c>
      <c r="F1541">
        <v>4.2759279999999997E-2</v>
      </c>
      <c r="G1541">
        <v>50</v>
      </c>
    </row>
    <row r="1542" spans="1:7" x14ac:dyDescent="0.25">
      <c r="A1542">
        <v>177.80799865</v>
      </c>
      <c r="B1542">
        <v>94.977607719999995</v>
      </c>
      <c r="C1542">
        <v>135.90106201</v>
      </c>
      <c r="D1542">
        <v>69.828964229999997</v>
      </c>
      <c r="E1542">
        <v>69.658668509999998</v>
      </c>
      <c r="F1542">
        <v>4.2742519999999999E-2</v>
      </c>
      <c r="G1542">
        <v>0</v>
      </c>
    </row>
    <row r="1543" spans="1:7" x14ac:dyDescent="0.25">
      <c r="A1543">
        <v>177.90400695</v>
      </c>
      <c r="B1543">
        <v>94.942794789999994</v>
      </c>
      <c r="C1543">
        <v>135.44473266</v>
      </c>
      <c r="D1543">
        <v>69.537162780000003</v>
      </c>
      <c r="E1543">
        <v>69.674667349999993</v>
      </c>
      <c r="F1543">
        <v>4.276841E-2</v>
      </c>
      <c r="G1543">
        <v>50</v>
      </c>
    </row>
    <row r="1544" spans="1:7" x14ac:dyDescent="0.25">
      <c r="A1544">
        <v>178</v>
      </c>
      <c r="B1544">
        <v>94.869796750000006</v>
      </c>
      <c r="C1544">
        <v>135.26252746</v>
      </c>
      <c r="D1544">
        <v>66.991165159999994</v>
      </c>
      <c r="E1544">
        <v>69.690673820000001</v>
      </c>
      <c r="F1544">
        <v>4.2741719999999997E-2</v>
      </c>
      <c r="G1544">
        <v>50</v>
      </c>
    </row>
    <row r="1545" spans="1:7" x14ac:dyDescent="0.25">
      <c r="A1545">
        <v>178.09599304</v>
      </c>
      <c r="B1545">
        <v>94.920494070000004</v>
      </c>
      <c r="C1545">
        <v>135.32601928</v>
      </c>
      <c r="D1545">
        <v>69.54908752</v>
      </c>
      <c r="E1545">
        <v>69.706672659999995</v>
      </c>
      <c r="F1545">
        <v>4.2744589999999999E-2</v>
      </c>
      <c r="G1545">
        <v>50</v>
      </c>
    </row>
    <row r="1546" spans="1:7" x14ac:dyDescent="0.25">
      <c r="A1546">
        <v>178.19200133999999</v>
      </c>
      <c r="B1546">
        <v>94.97438812</v>
      </c>
      <c r="C1546">
        <v>135.84004211000001</v>
      </c>
      <c r="D1546">
        <v>69.910148620000001</v>
      </c>
      <c r="E1546">
        <v>69.722671500000004</v>
      </c>
      <c r="F1546">
        <v>4.2677720000000002E-2</v>
      </c>
      <c r="G1546">
        <v>0</v>
      </c>
    </row>
    <row r="1547" spans="1:7" x14ac:dyDescent="0.25">
      <c r="A1547">
        <v>178.28799437999999</v>
      </c>
      <c r="B1547">
        <v>94.823921200000001</v>
      </c>
      <c r="C1547">
        <v>135.58531188000001</v>
      </c>
      <c r="D1547">
        <v>69.694328299999995</v>
      </c>
      <c r="E1547">
        <v>69.738670339999999</v>
      </c>
      <c r="F1547">
        <v>4.2634989999999998E-2</v>
      </c>
      <c r="G1547">
        <v>50</v>
      </c>
    </row>
    <row r="1548" spans="1:7" x14ac:dyDescent="0.25">
      <c r="A1548">
        <v>178.38400268000001</v>
      </c>
      <c r="B1548">
        <v>94.850463860000005</v>
      </c>
      <c r="C1548">
        <v>135.28273010000001</v>
      </c>
      <c r="D1548">
        <v>67.093757620000005</v>
      </c>
      <c r="E1548">
        <v>69.754669179999993</v>
      </c>
      <c r="F1548">
        <v>4.2755889999999998E-2</v>
      </c>
      <c r="G1548">
        <v>50</v>
      </c>
    </row>
    <row r="1549" spans="1:7" x14ac:dyDescent="0.25">
      <c r="A1549">
        <v>178.47999572000001</v>
      </c>
      <c r="B1549">
        <v>94.896522520000005</v>
      </c>
      <c r="C1549">
        <v>135.30908203000001</v>
      </c>
      <c r="D1549">
        <v>69.884132379999997</v>
      </c>
      <c r="E1549">
        <v>69.770668020000002</v>
      </c>
      <c r="F1549">
        <v>4.2876060000000001E-2</v>
      </c>
      <c r="G1549">
        <v>0</v>
      </c>
    </row>
    <row r="1550" spans="1:7" x14ac:dyDescent="0.25">
      <c r="A1550">
        <v>178.57600402</v>
      </c>
      <c r="B1550">
        <v>94.923614499999999</v>
      </c>
      <c r="C1550">
        <v>135.71586608000001</v>
      </c>
      <c r="D1550">
        <v>69.793800349999998</v>
      </c>
      <c r="E1550">
        <v>69.786666870000005</v>
      </c>
      <c r="F1550">
        <v>4.2708639999999999E-2</v>
      </c>
      <c r="G1550">
        <v>0</v>
      </c>
    </row>
    <row r="1551" spans="1:7" x14ac:dyDescent="0.25">
      <c r="A1551">
        <v>178.67199707</v>
      </c>
      <c r="B1551">
        <v>94.851295469999997</v>
      </c>
      <c r="C1551">
        <v>135.74822997999999</v>
      </c>
      <c r="D1551">
        <v>69.906929009999999</v>
      </c>
      <c r="E1551">
        <v>69.802673330000005</v>
      </c>
      <c r="F1551">
        <v>4.270823E-2</v>
      </c>
      <c r="G1551">
        <v>0</v>
      </c>
    </row>
    <row r="1552" spans="1:7" x14ac:dyDescent="0.25">
      <c r="A1552">
        <v>178.76800537</v>
      </c>
      <c r="B1552">
        <v>94.898582450000006</v>
      </c>
      <c r="C1552">
        <v>135.19686888999999</v>
      </c>
      <c r="D1552">
        <v>69.903900140000005</v>
      </c>
      <c r="E1552">
        <v>69.818672179999993</v>
      </c>
      <c r="F1552">
        <v>4.2803069999999999E-2</v>
      </c>
      <c r="G1552">
        <v>0</v>
      </c>
    </row>
    <row r="1553" spans="1:7" x14ac:dyDescent="0.25">
      <c r="A1553">
        <v>178.86399840999999</v>
      </c>
      <c r="B1553">
        <v>94.894157399999997</v>
      </c>
      <c r="C1553">
        <v>135.29629516</v>
      </c>
      <c r="D1553">
        <v>69.920806880000001</v>
      </c>
      <c r="E1553">
        <v>69.834671020000002</v>
      </c>
      <c r="F1553">
        <v>4.2789260000000003E-2</v>
      </c>
      <c r="G1553">
        <v>0</v>
      </c>
    </row>
    <row r="1554" spans="1:7" x14ac:dyDescent="0.25">
      <c r="A1554">
        <v>178.96000670999999</v>
      </c>
      <c r="B1554">
        <v>94.936645499999997</v>
      </c>
      <c r="C1554">
        <v>135.5669403</v>
      </c>
      <c r="D1554">
        <v>69.935752859999994</v>
      </c>
      <c r="E1554">
        <v>69.850669859999996</v>
      </c>
      <c r="F1554">
        <v>4.2781619999999999E-2</v>
      </c>
      <c r="G1554">
        <v>0</v>
      </c>
    </row>
    <row r="1555" spans="1:7" x14ac:dyDescent="0.25">
      <c r="A1555">
        <v>179.05599975000001</v>
      </c>
      <c r="B1555">
        <v>94.825592040000004</v>
      </c>
      <c r="C1555">
        <v>135.81672667999999</v>
      </c>
      <c r="D1555">
        <v>69.985298150000006</v>
      </c>
      <c r="E1555">
        <v>69.866668700000005</v>
      </c>
      <c r="F1555">
        <v>4.2847959999999997E-2</v>
      </c>
      <c r="G1555">
        <v>0</v>
      </c>
    </row>
    <row r="1556" spans="1:7" x14ac:dyDescent="0.25">
      <c r="A1556">
        <v>179.15199279000001</v>
      </c>
      <c r="B1556">
        <v>94.887634270000007</v>
      </c>
      <c r="C1556">
        <v>135.23454283999999</v>
      </c>
      <c r="D1556">
        <v>70.053840629999996</v>
      </c>
      <c r="E1556">
        <v>69.882675169999999</v>
      </c>
      <c r="F1556">
        <v>4.2836779999999998E-2</v>
      </c>
      <c r="G1556">
        <v>0</v>
      </c>
    </row>
    <row r="1557" spans="1:7" x14ac:dyDescent="0.25">
      <c r="A1557">
        <v>179.24800109</v>
      </c>
      <c r="B1557">
        <v>94.897308339999995</v>
      </c>
      <c r="C1557">
        <v>135.28572081999999</v>
      </c>
      <c r="D1557">
        <v>70.032310480000007</v>
      </c>
      <c r="E1557">
        <v>69.898666379999995</v>
      </c>
      <c r="F1557">
        <v>4.2899560000000003E-2</v>
      </c>
      <c r="G1557">
        <v>0</v>
      </c>
    </row>
    <row r="1558" spans="1:7" x14ac:dyDescent="0.25">
      <c r="A1558">
        <v>179.34399414000001</v>
      </c>
      <c r="B1558">
        <v>94.917381280000001</v>
      </c>
      <c r="C1558">
        <v>135.48138427000001</v>
      </c>
      <c r="D1558">
        <v>69.991256710000002</v>
      </c>
      <c r="E1558">
        <v>69.914672850000002</v>
      </c>
      <c r="F1558">
        <v>4.2716650000000002E-2</v>
      </c>
      <c r="G1558">
        <v>0</v>
      </c>
    </row>
    <row r="1559" spans="1:7" x14ac:dyDescent="0.25">
      <c r="A1559">
        <v>179.44000244</v>
      </c>
      <c r="B1559">
        <v>94.887260429999998</v>
      </c>
      <c r="C1559">
        <v>135.89813232</v>
      </c>
      <c r="D1559">
        <v>70.025756830000006</v>
      </c>
      <c r="E1559">
        <v>69.930671689999997</v>
      </c>
      <c r="F1559">
        <v>4.2778459999999997E-2</v>
      </c>
      <c r="G1559">
        <v>0</v>
      </c>
    </row>
    <row r="1560" spans="1:7" x14ac:dyDescent="0.25">
      <c r="A1560">
        <v>179.53599548</v>
      </c>
      <c r="B1560">
        <v>94.880165099999999</v>
      </c>
      <c r="C1560">
        <v>135.32237243</v>
      </c>
      <c r="D1560">
        <v>70.020271300000005</v>
      </c>
      <c r="E1560">
        <v>69.946670530000006</v>
      </c>
      <c r="F1560">
        <v>4.2725359999999997E-2</v>
      </c>
      <c r="G1560">
        <v>0</v>
      </c>
    </row>
    <row r="1561" spans="1:7" x14ac:dyDescent="0.25">
      <c r="A1561">
        <v>179.63200377999999</v>
      </c>
      <c r="B1561">
        <v>94.919830320000003</v>
      </c>
      <c r="C1561">
        <v>135.27523803</v>
      </c>
      <c r="D1561">
        <v>70.006225580000006</v>
      </c>
      <c r="E1561">
        <v>69.96266937</v>
      </c>
      <c r="F1561">
        <v>4.2765350000000001E-2</v>
      </c>
      <c r="G1561">
        <v>0</v>
      </c>
    </row>
    <row r="1562" spans="1:7" x14ac:dyDescent="0.25">
      <c r="A1562">
        <v>179.72799681999999</v>
      </c>
      <c r="B1562">
        <v>94.900978080000002</v>
      </c>
      <c r="C1562">
        <v>135.39877318999999</v>
      </c>
      <c r="D1562">
        <v>70.025543209999995</v>
      </c>
      <c r="E1562">
        <v>69.978668209999995</v>
      </c>
      <c r="F1562">
        <v>4.2782090000000002E-2</v>
      </c>
      <c r="G1562">
        <v>0</v>
      </c>
    </row>
    <row r="1563" spans="1:7" x14ac:dyDescent="0.25">
      <c r="A1563">
        <v>179.82400512000001</v>
      </c>
      <c r="B1563">
        <v>94.909568780000001</v>
      </c>
      <c r="C1563">
        <v>135.90805053</v>
      </c>
      <c r="D1563">
        <v>70.037918090000005</v>
      </c>
      <c r="E1563">
        <v>69.994674680000003</v>
      </c>
      <c r="F1563">
        <v>4.2868839999999998E-2</v>
      </c>
      <c r="G1563">
        <v>0</v>
      </c>
    </row>
    <row r="1564" spans="1:7" x14ac:dyDescent="0.25">
      <c r="A1564">
        <v>179.91999816000001</v>
      </c>
      <c r="B1564">
        <v>94.916542050000004</v>
      </c>
      <c r="C1564">
        <v>135.37513731999999</v>
      </c>
      <c r="D1564">
        <v>70.011756890000001</v>
      </c>
      <c r="E1564">
        <v>70.010665889999999</v>
      </c>
      <c r="F1564">
        <v>4.2794499999999999E-2</v>
      </c>
      <c r="G1564">
        <v>0</v>
      </c>
    </row>
    <row r="1565" spans="1:7" x14ac:dyDescent="0.25">
      <c r="A1565">
        <v>180.01600646</v>
      </c>
      <c r="B1565">
        <v>94.878730770000004</v>
      </c>
      <c r="C1565">
        <v>135.22914123000001</v>
      </c>
      <c r="D1565">
        <v>69.963623040000002</v>
      </c>
      <c r="E1565">
        <v>70.026672360000006</v>
      </c>
      <c r="F1565">
        <v>4.2813230000000001E-2</v>
      </c>
      <c r="G1565">
        <v>50</v>
      </c>
    </row>
    <row r="1566" spans="1:7" x14ac:dyDescent="0.25">
      <c r="A1566">
        <v>180.11199951</v>
      </c>
      <c r="B1566">
        <v>94.881599420000001</v>
      </c>
      <c r="C1566">
        <v>135.33525084999999</v>
      </c>
      <c r="D1566">
        <v>70.370338430000004</v>
      </c>
      <c r="E1566">
        <v>70.042671200000001</v>
      </c>
      <c r="F1566">
        <v>4.2813450000000003E-2</v>
      </c>
      <c r="G1566">
        <v>0</v>
      </c>
    </row>
    <row r="1567" spans="1:7" x14ac:dyDescent="0.25">
      <c r="A1567">
        <v>180.20799255</v>
      </c>
      <c r="B1567">
        <v>94.884521480000004</v>
      </c>
      <c r="C1567">
        <v>135.86968994</v>
      </c>
      <c r="D1567">
        <v>69.91140747</v>
      </c>
      <c r="E1567">
        <v>70.058670039999996</v>
      </c>
      <c r="F1567">
        <v>4.2846240000000001E-2</v>
      </c>
      <c r="G1567">
        <v>50</v>
      </c>
    </row>
    <row r="1568" spans="1:7" x14ac:dyDescent="0.25">
      <c r="A1568">
        <v>180.30400084999999</v>
      </c>
      <c r="B1568">
        <v>94.868286130000001</v>
      </c>
      <c r="C1568">
        <v>135.56726073999999</v>
      </c>
      <c r="D1568">
        <v>67.393379210000006</v>
      </c>
      <c r="E1568">
        <v>70.074668880000004</v>
      </c>
      <c r="F1568">
        <v>4.2830430000000003E-2</v>
      </c>
      <c r="G1568">
        <v>50</v>
      </c>
    </row>
    <row r="1569" spans="1:7" x14ac:dyDescent="0.25">
      <c r="A1569">
        <v>180.39999388999999</v>
      </c>
      <c r="B1569">
        <v>94.876907340000002</v>
      </c>
      <c r="C1569">
        <v>135.24339294000001</v>
      </c>
      <c r="D1569">
        <v>69.885902400000006</v>
      </c>
      <c r="E1569">
        <v>70.090667719999999</v>
      </c>
      <c r="F1569">
        <v>4.2826709999999997E-2</v>
      </c>
      <c r="G1569">
        <v>50</v>
      </c>
    </row>
    <row r="1570" spans="1:7" x14ac:dyDescent="0.25">
      <c r="A1570">
        <v>180.49600219000001</v>
      </c>
      <c r="B1570">
        <v>94.906425470000002</v>
      </c>
      <c r="C1570">
        <v>135.28829956000001</v>
      </c>
      <c r="D1570">
        <v>70.188545219999995</v>
      </c>
      <c r="E1570">
        <v>70.106674190000007</v>
      </c>
      <c r="F1570">
        <v>4.2707790000000002E-2</v>
      </c>
      <c r="G1570">
        <v>0</v>
      </c>
    </row>
    <row r="1571" spans="1:7" x14ac:dyDescent="0.25">
      <c r="A1571">
        <v>180.59199523000001</v>
      </c>
      <c r="B1571">
        <v>94.870094289999997</v>
      </c>
      <c r="C1571">
        <v>135.79241943</v>
      </c>
      <c r="D1571">
        <v>69.90296936</v>
      </c>
      <c r="E1571">
        <v>70.122665400000002</v>
      </c>
      <c r="F1571">
        <v>4.2755700000000001E-2</v>
      </c>
      <c r="G1571">
        <v>50</v>
      </c>
    </row>
    <row r="1572" spans="1:7" x14ac:dyDescent="0.25">
      <c r="A1572">
        <v>180.68800354000001</v>
      </c>
      <c r="B1572">
        <v>94.897209160000003</v>
      </c>
      <c r="C1572">
        <v>135.71714782000001</v>
      </c>
      <c r="D1572">
        <v>67.562179560000004</v>
      </c>
      <c r="E1572">
        <v>70.138671869999996</v>
      </c>
      <c r="F1572">
        <v>4.2806509999999999E-2</v>
      </c>
      <c r="G1572">
        <v>50</v>
      </c>
    </row>
    <row r="1573" spans="1:7" x14ac:dyDescent="0.25">
      <c r="A1573">
        <v>180.78399658000001</v>
      </c>
      <c r="B1573">
        <v>94.875091549999993</v>
      </c>
      <c r="C1573">
        <v>135.21994018000001</v>
      </c>
      <c r="D1573">
        <v>69.946456900000001</v>
      </c>
      <c r="E1573">
        <v>70.154670710000005</v>
      </c>
      <c r="F1573">
        <v>4.2722410000000002E-2</v>
      </c>
      <c r="G1573">
        <v>50</v>
      </c>
    </row>
    <row r="1574" spans="1:7" x14ac:dyDescent="0.25">
      <c r="A1574">
        <v>180.88000488</v>
      </c>
      <c r="B1574">
        <v>94.933776850000001</v>
      </c>
      <c r="C1574">
        <v>135.30827331</v>
      </c>
      <c r="D1574">
        <v>70.288162229999998</v>
      </c>
      <c r="E1574">
        <v>70.17066955</v>
      </c>
      <c r="F1574">
        <v>4.2702999999999998E-2</v>
      </c>
      <c r="G1574">
        <v>0</v>
      </c>
    </row>
    <row r="1575" spans="1:7" x14ac:dyDescent="0.25">
      <c r="A1575">
        <v>180.97599792</v>
      </c>
      <c r="B1575">
        <v>94.819046020000002</v>
      </c>
      <c r="C1575">
        <v>135.63044737999999</v>
      </c>
      <c r="D1575">
        <v>69.994667050000004</v>
      </c>
      <c r="E1575">
        <v>70.186668389999994</v>
      </c>
      <c r="F1575">
        <v>4.2810470000000003E-2</v>
      </c>
      <c r="G1575">
        <v>50</v>
      </c>
    </row>
    <row r="1576" spans="1:7" x14ac:dyDescent="0.25">
      <c r="A1576">
        <v>181.07200621999999</v>
      </c>
      <c r="B1576">
        <v>94.898796079999997</v>
      </c>
      <c r="C1576">
        <v>135.83023071</v>
      </c>
      <c r="D1576">
        <v>67.385841360000001</v>
      </c>
      <c r="E1576">
        <v>70.202667230000003</v>
      </c>
      <c r="F1576">
        <v>4.287593E-2</v>
      </c>
      <c r="G1576">
        <v>50</v>
      </c>
    </row>
    <row r="1577" spans="1:7" x14ac:dyDescent="0.25">
      <c r="A1577">
        <v>181.16799925999999</v>
      </c>
      <c r="B1577">
        <v>94.903655999999998</v>
      </c>
      <c r="C1577">
        <v>135.26205443999999</v>
      </c>
      <c r="D1577">
        <v>70.138839719999993</v>
      </c>
      <c r="E1577">
        <v>70.218673699999997</v>
      </c>
      <c r="F1577">
        <v>4.2889530000000002E-2</v>
      </c>
      <c r="G1577">
        <v>50</v>
      </c>
    </row>
    <row r="1578" spans="1:7" x14ac:dyDescent="0.25">
      <c r="A1578">
        <v>181.26400756000001</v>
      </c>
      <c r="B1578">
        <v>94.917510980000003</v>
      </c>
      <c r="C1578">
        <v>135.34500122</v>
      </c>
      <c r="D1578">
        <v>70.40031433</v>
      </c>
      <c r="E1578">
        <v>70.234672540000005</v>
      </c>
      <c r="F1578">
        <v>4.2733439999999998E-2</v>
      </c>
      <c r="G1578">
        <v>0</v>
      </c>
    </row>
    <row r="1579" spans="1:7" x14ac:dyDescent="0.25">
      <c r="A1579">
        <v>181.36000060999999</v>
      </c>
      <c r="B1579">
        <v>94.829689020000004</v>
      </c>
      <c r="C1579">
        <v>135.54548645</v>
      </c>
      <c r="D1579">
        <v>70.098159789999997</v>
      </c>
      <c r="E1579">
        <v>70.25067138</v>
      </c>
      <c r="F1579">
        <v>4.2911940000000003E-2</v>
      </c>
      <c r="G1579">
        <v>50</v>
      </c>
    </row>
    <row r="1580" spans="1:7" x14ac:dyDescent="0.25">
      <c r="A1580">
        <v>181.45599365000001</v>
      </c>
      <c r="B1580">
        <v>94.872619619999995</v>
      </c>
      <c r="C1580">
        <v>135.86123656999999</v>
      </c>
      <c r="D1580">
        <v>67.879608149999996</v>
      </c>
      <c r="E1580">
        <v>70.266670219999995</v>
      </c>
      <c r="F1580">
        <v>4.2723530000000003E-2</v>
      </c>
      <c r="G1580">
        <v>50</v>
      </c>
    </row>
    <row r="1581" spans="1:7" x14ac:dyDescent="0.25">
      <c r="A1581">
        <v>181.55200195</v>
      </c>
      <c r="B1581">
        <v>94.885467520000006</v>
      </c>
      <c r="C1581">
        <v>135.29035948999999</v>
      </c>
      <c r="D1581">
        <v>70.298599240000001</v>
      </c>
      <c r="E1581">
        <v>70.282669060000003</v>
      </c>
      <c r="F1581">
        <v>4.2758709999999998E-2</v>
      </c>
      <c r="G1581">
        <v>0</v>
      </c>
    </row>
    <row r="1582" spans="1:7" x14ac:dyDescent="0.25">
      <c r="A1582">
        <v>181.64799499</v>
      </c>
      <c r="B1582">
        <v>94.862251279999995</v>
      </c>
      <c r="C1582">
        <v>135.27406310999999</v>
      </c>
      <c r="D1582">
        <v>70.333030699999995</v>
      </c>
      <c r="E1582">
        <v>70.298675529999997</v>
      </c>
      <c r="F1582">
        <v>4.2770030000000001E-2</v>
      </c>
      <c r="G1582">
        <v>0</v>
      </c>
    </row>
    <row r="1583" spans="1:7" x14ac:dyDescent="0.25">
      <c r="A1583">
        <v>181.74400328999999</v>
      </c>
      <c r="B1583">
        <v>94.826324459999995</v>
      </c>
      <c r="C1583">
        <v>135.47421263999999</v>
      </c>
      <c r="D1583">
        <v>70.28047943</v>
      </c>
      <c r="E1583">
        <v>70.314666740000007</v>
      </c>
      <c r="F1583">
        <v>4.2819290000000003E-2</v>
      </c>
      <c r="G1583">
        <v>50</v>
      </c>
    </row>
    <row r="1584" spans="1:7" x14ac:dyDescent="0.25">
      <c r="A1584">
        <v>181.83999632999999</v>
      </c>
      <c r="B1584">
        <v>94.902046200000001</v>
      </c>
      <c r="C1584">
        <v>135.90820312</v>
      </c>
      <c r="D1584">
        <v>68.026115410000003</v>
      </c>
      <c r="E1584">
        <v>70.33067321</v>
      </c>
      <c r="F1584">
        <v>4.2890070000000002E-2</v>
      </c>
      <c r="G1584">
        <v>50</v>
      </c>
    </row>
    <row r="1585" spans="1:7" x14ac:dyDescent="0.25">
      <c r="A1585">
        <v>181.93600463000001</v>
      </c>
      <c r="B1585">
        <v>94.863716120000007</v>
      </c>
      <c r="C1585">
        <v>135.31681823</v>
      </c>
      <c r="D1585">
        <v>70.474670410000002</v>
      </c>
      <c r="E1585">
        <v>70.346672049999995</v>
      </c>
      <c r="F1585">
        <v>4.2673549999999998E-2</v>
      </c>
      <c r="G1585">
        <v>0</v>
      </c>
    </row>
    <row r="1586" spans="1:7" x14ac:dyDescent="0.25">
      <c r="A1586">
        <v>182.03199767999999</v>
      </c>
      <c r="B1586">
        <v>94.91300201</v>
      </c>
      <c r="C1586">
        <v>135.27069091000001</v>
      </c>
      <c r="D1586">
        <v>70.421676629999993</v>
      </c>
      <c r="E1586">
        <v>70.362670890000004</v>
      </c>
      <c r="F1586">
        <v>4.2781319999999998E-2</v>
      </c>
      <c r="G1586">
        <v>0</v>
      </c>
    </row>
    <row r="1587" spans="1:7" x14ac:dyDescent="0.25">
      <c r="A1587">
        <v>182.12800598000001</v>
      </c>
      <c r="B1587">
        <v>94.866409300000001</v>
      </c>
      <c r="C1587">
        <v>135.33264159999999</v>
      </c>
      <c r="D1587">
        <v>70.425247189999993</v>
      </c>
      <c r="E1587">
        <v>70.378669729999999</v>
      </c>
      <c r="F1587">
        <v>4.2777259999999998E-2</v>
      </c>
      <c r="G1587">
        <v>0</v>
      </c>
    </row>
    <row r="1588" spans="1:7" x14ac:dyDescent="0.25">
      <c r="A1588">
        <v>182.22399902000001</v>
      </c>
      <c r="B1588">
        <v>94.861854550000004</v>
      </c>
      <c r="C1588">
        <v>135.89268493</v>
      </c>
      <c r="D1588">
        <v>70.562934870000007</v>
      </c>
      <c r="E1588">
        <v>70.394668569999993</v>
      </c>
      <c r="F1588">
        <v>4.2732359999999997E-2</v>
      </c>
      <c r="G1588">
        <v>0</v>
      </c>
    </row>
    <row r="1589" spans="1:7" x14ac:dyDescent="0.25">
      <c r="A1589">
        <v>182.32000732</v>
      </c>
      <c r="B1589">
        <v>94.903320309999998</v>
      </c>
      <c r="C1589">
        <v>135.49446105000001</v>
      </c>
      <c r="D1589">
        <v>70.546363830000004</v>
      </c>
      <c r="E1589">
        <v>70.410675040000001</v>
      </c>
      <c r="F1589">
        <v>4.2787029999999997E-2</v>
      </c>
      <c r="G1589">
        <v>0</v>
      </c>
    </row>
    <row r="1590" spans="1:7" x14ac:dyDescent="0.25">
      <c r="A1590">
        <v>182.41600036</v>
      </c>
      <c r="B1590">
        <v>94.837738029999997</v>
      </c>
      <c r="C1590">
        <v>135.24676513</v>
      </c>
      <c r="D1590">
        <v>70.613960259999999</v>
      </c>
      <c r="E1590">
        <v>70.426666249999997</v>
      </c>
      <c r="F1590">
        <v>4.2820520000000001E-2</v>
      </c>
      <c r="G1590">
        <v>0</v>
      </c>
    </row>
    <row r="1591" spans="1:7" x14ac:dyDescent="0.25">
      <c r="A1591">
        <v>182.51199339999999</v>
      </c>
      <c r="B1591">
        <v>94.851623529999998</v>
      </c>
      <c r="C1591">
        <v>135.34568786</v>
      </c>
      <c r="D1591">
        <v>70.590614310000007</v>
      </c>
      <c r="E1591">
        <v>70.442672720000004</v>
      </c>
      <c r="F1591">
        <v>4.2727809999999998E-2</v>
      </c>
      <c r="G1591">
        <v>0</v>
      </c>
    </row>
    <row r="1592" spans="1:7" x14ac:dyDescent="0.25">
      <c r="A1592">
        <v>182.60800169999999</v>
      </c>
      <c r="B1592">
        <v>94.886772149999999</v>
      </c>
      <c r="C1592">
        <v>135.84278868999999</v>
      </c>
      <c r="D1592">
        <v>70.584869380000001</v>
      </c>
      <c r="E1592">
        <v>70.458671559999999</v>
      </c>
      <c r="F1592">
        <v>4.2715570000000001E-2</v>
      </c>
      <c r="G1592">
        <v>0</v>
      </c>
    </row>
    <row r="1593" spans="1:7" x14ac:dyDescent="0.25">
      <c r="A1593">
        <v>182.70399474999999</v>
      </c>
      <c r="B1593">
        <v>94.853546140000006</v>
      </c>
      <c r="C1593">
        <v>135.68025206999999</v>
      </c>
      <c r="D1593">
        <v>70.595146170000007</v>
      </c>
      <c r="E1593">
        <v>70.474670410000002</v>
      </c>
      <c r="F1593">
        <v>4.2772320000000003E-2</v>
      </c>
      <c r="G1593">
        <v>0</v>
      </c>
    </row>
    <row r="1594" spans="1:7" x14ac:dyDescent="0.25">
      <c r="A1594">
        <v>182.80000304999999</v>
      </c>
      <c r="B1594">
        <v>94.822296140000006</v>
      </c>
      <c r="C1594">
        <v>135.29241943</v>
      </c>
      <c r="D1594">
        <v>70.5974121</v>
      </c>
      <c r="E1594">
        <v>70.490669249999996</v>
      </c>
      <c r="F1594">
        <v>4.2778719999999999E-2</v>
      </c>
      <c r="G1594">
        <v>0</v>
      </c>
    </row>
    <row r="1595" spans="1:7" x14ac:dyDescent="0.25">
      <c r="A1595">
        <v>182.89599609000001</v>
      </c>
      <c r="B1595">
        <v>94.872856139999996</v>
      </c>
      <c r="C1595">
        <v>135.36241149</v>
      </c>
      <c r="D1595">
        <v>70.672325130000004</v>
      </c>
      <c r="E1595">
        <v>70.506668090000005</v>
      </c>
      <c r="F1595">
        <v>4.2819940000000001E-2</v>
      </c>
      <c r="G1595">
        <v>0</v>
      </c>
    </row>
    <row r="1596" spans="1:7" x14ac:dyDescent="0.25">
      <c r="A1596">
        <v>182.99200439000001</v>
      </c>
      <c r="B1596">
        <v>94.856224060000002</v>
      </c>
      <c r="C1596">
        <v>135.75833129</v>
      </c>
      <c r="D1596">
        <v>70.613555899999994</v>
      </c>
      <c r="E1596">
        <v>70.522674559999999</v>
      </c>
      <c r="F1596">
        <v>4.2762939999999999E-2</v>
      </c>
      <c r="G1596">
        <v>0</v>
      </c>
    </row>
    <row r="1597" spans="1:7" x14ac:dyDescent="0.25">
      <c r="A1597">
        <v>183.08799743</v>
      </c>
      <c r="B1597">
        <v>94.850410460000006</v>
      </c>
      <c r="C1597">
        <v>135.80992126000001</v>
      </c>
      <c r="D1597">
        <v>70.626235960000002</v>
      </c>
      <c r="E1597">
        <v>70.538665769999994</v>
      </c>
      <c r="F1597">
        <v>4.270322E-2</v>
      </c>
      <c r="G1597">
        <v>0</v>
      </c>
    </row>
    <row r="1598" spans="1:7" x14ac:dyDescent="0.25">
      <c r="A1598">
        <v>183.18400573</v>
      </c>
      <c r="B1598">
        <v>94.842536920000001</v>
      </c>
      <c r="C1598">
        <v>135.29064940999999</v>
      </c>
      <c r="D1598">
        <v>70.58236694</v>
      </c>
      <c r="E1598">
        <v>70.554672240000002</v>
      </c>
      <c r="F1598">
        <v>4.277446E-2</v>
      </c>
      <c r="G1598">
        <v>0</v>
      </c>
    </row>
    <row r="1599" spans="1:7" x14ac:dyDescent="0.25">
      <c r="A1599">
        <v>183.27999876999999</v>
      </c>
      <c r="B1599">
        <v>94.842109679999993</v>
      </c>
      <c r="C1599">
        <v>135.41944885000001</v>
      </c>
      <c r="D1599">
        <v>70.54489135</v>
      </c>
      <c r="E1599">
        <v>70.570671079999997</v>
      </c>
      <c r="F1599">
        <v>4.2621619999999999E-2</v>
      </c>
      <c r="G1599">
        <v>50</v>
      </c>
    </row>
    <row r="1600" spans="1:7" x14ac:dyDescent="0.25">
      <c r="A1600">
        <v>183.37600707999999</v>
      </c>
      <c r="B1600">
        <v>94.852569579999994</v>
      </c>
      <c r="C1600">
        <v>135.68923950000001</v>
      </c>
      <c r="D1600">
        <v>68.111137389999996</v>
      </c>
      <c r="E1600">
        <v>70.586669920000006</v>
      </c>
      <c r="F1600">
        <v>4.2930700000000002E-2</v>
      </c>
      <c r="G1600">
        <v>50</v>
      </c>
    </row>
    <row r="1601" spans="1:7" x14ac:dyDescent="0.25">
      <c r="A1601">
        <v>183.47200011999999</v>
      </c>
      <c r="B1601">
        <v>94.872306820000006</v>
      </c>
      <c r="C1601">
        <v>136.00505064999999</v>
      </c>
      <c r="D1601">
        <v>70.590141290000005</v>
      </c>
      <c r="E1601">
        <v>70.60266876</v>
      </c>
      <c r="F1601">
        <v>4.2948710000000001E-2</v>
      </c>
      <c r="G1601">
        <v>50</v>
      </c>
    </row>
    <row r="1602" spans="1:7" x14ac:dyDescent="0.25">
      <c r="A1602">
        <v>183.56799315999999</v>
      </c>
      <c r="B1602">
        <v>94.895614620000003</v>
      </c>
      <c r="C1602">
        <v>135.42259215999999</v>
      </c>
      <c r="D1602">
        <v>70.887496940000005</v>
      </c>
      <c r="E1602">
        <v>70.618667599999995</v>
      </c>
      <c r="F1602">
        <v>4.2696949999999997E-2</v>
      </c>
      <c r="G1602">
        <v>0</v>
      </c>
    </row>
    <row r="1603" spans="1:7" x14ac:dyDescent="0.25">
      <c r="A1603">
        <v>183.66400146000001</v>
      </c>
      <c r="B1603">
        <v>94.804466239999996</v>
      </c>
      <c r="C1603">
        <v>135.51512145000001</v>
      </c>
      <c r="D1603">
        <v>70.494583120000001</v>
      </c>
      <c r="E1603">
        <v>70.634674070000003</v>
      </c>
      <c r="F1603">
        <v>4.2958879999999998E-2</v>
      </c>
      <c r="G1603">
        <v>50</v>
      </c>
    </row>
    <row r="1604" spans="1:7" x14ac:dyDescent="0.25">
      <c r="A1604">
        <v>183.7599945</v>
      </c>
      <c r="B1604">
        <v>94.870155330000003</v>
      </c>
      <c r="C1604">
        <v>135.64898681</v>
      </c>
      <c r="D1604">
        <v>67.909957879999993</v>
      </c>
      <c r="E1604">
        <v>70.650672909999997</v>
      </c>
      <c r="F1604">
        <v>4.283957E-2</v>
      </c>
      <c r="G1604">
        <v>50</v>
      </c>
    </row>
    <row r="1605" spans="1:7" x14ac:dyDescent="0.25">
      <c r="A1605">
        <v>183.8560028</v>
      </c>
      <c r="B1605">
        <v>94.863998409999994</v>
      </c>
      <c r="C1605">
        <v>136.06861877</v>
      </c>
      <c r="D1605">
        <v>70.567420949999999</v>
      </c>
      <c r="E1605">
        <v>70.666671750000006</v>
      </c>
      <c r="F1605">
        <v>4.2813370000000003E-2</v>
      </c>
      <c r="G1605">
        <v>50</v>
      </c>
    </row>
    <row r="1606" spans="1:7" x14ac:dyDescent="0.25">
      <c r="A1606">
        <v>183.95199584</v>
      </c>
      <c r="B1606">
        <v>94.925544729999999</v>
      </c>
      <c r="C1606">
        <v>135.47877502</v>
      </c>
      <c r="D1606">
        <v>71.040657039999999</v>
      </c>
      <c r="E1606">
        <v>70.682670590000001</v>
      </c>
      <c r="F1606">
        <v>4.3029989999999997E-2</v>
      </c>
      <c r="G1606">
        <v>0</v>
      </c>
    </row>
    <row r="1607" spans="1:7" x14ac:dyDescent="0.25">
      <c r="A1607">
        <v>184.04800415</v>
      </c>
      <c r="B1607">
        <v>94.766952509999996</v>
      </c>
      <c r="C1607">
        <v>135.46769714000001</v>
      </c>
      <c r="D1607">
        <v>70.593910210000004</v>
      </c>
      <c r="E1607">
        <v>70.698669429999995</v>
      </c>
      <c r="F1607">
        <v>4.2680900000000001E-2</v>
      </c>
      <c r="G1607">
        <v>50</v>
      </c>
    </row>
    <row r="1608" spans="1:7" x14ac:dyDescent="0.25">
      <c r="A1608">
        <v>184.14399718999999</v>
      </c>
      <c r="B1608">
        <v>94.87205505</v>
      </c>
      <c r="C1608">
        <v>135.60565184999999</v>
      </c>
      <c r="D1608">
        <v>68.150428770000005</v>
      </c>
      <c r="E1608">
        <v>70.714668270000004</v>
      </c>
      <c r="F1608">
        <v>4.2858939999999998E-2</v>
      </c>
      <c r="G1608">
        <v>50</v>
      </c>
    </row>
    <row r="1609" spans="1:7" x14ac:dyDescent="0.25">
      <c r="A1609">
        <v>184.24000548999999</v>
      </c>
      <c r="B1609">
        <v>94.858657829999999</v>
      </c>
      <c r="C1609">
        <v>136.13293457</v>
      </c>
      <c r="D1609">
        <v>70.663215629999996</v>
      </c>
      <c r="E1609">
        <v>70.730667109999999</v>
      </c>
      <c r="F1609">
        <v>4.2822850000000003E-2</v>
      </c>
      <c r="G1609">
        <v>50</v>
      </c>
    </row>
    <row r="1610" spans="1:7" x14ac:dyDescent="0.25">
      <c r="A1610">
        <v>184.33599853000001</v>
      </c>
      <c r="B1610">
        <v>94.919868460000004</v>
      </c>
      <c r="C1610">
        <v>135.65164184</v>
      </c>
      <c r="D1610">
        <v>71.121955869999994</v>
      </c>
      <c r="E1610">
        <v>70.746673580000007</v>
      </c>
      <c r="F1610">
        <v>4.2828810000000002E-2</v>
      </c>
      <c r="G1610">
        <v>0</v>
      </c>
    </row>
    <row r="1611" spans="1:7" x14ac:dyDescent="0.25">
      <c r="A1611">
        <v>184.43200683000001</v>
      </c>
      <c r="B1611">
        <v>94.791198730000005</v>
      </c>
      <c r="C1611">
        <v>135.49621582</v>
      </c>
      <c r="D1611">
        <v>70.761062620000004</v>
      </c>
      <c r="E1611">
        <v>70.762672420000001</v>
      </c>
      <c r="F1611">
        <v>4.2765940000000002E-2</v>
      </c>
      <c r="G1611">
        <v>50</v>
      </c>
    </row>
    <row r="1612" spans="1:7" x14ac:dyDescent="0.25">
      <c r="A1612">
        <v>184.52799987</v>
      </c>
      <c r="B1612">
        <v>94.858177179999998</v>
      </c>
      <c r="C1612">
        <v>135.58335876000001</v>
      </c>
      <c r="D1612">
        <v>68.163017269999997</v>
      </c>
      <c r="E1612">
        <v>70.778671259999996</v>
      </c>
      <c r="F1612">
        <v>4.279997E-2</v>
      </c>
      <c r="G1612">
        <v>50</v>
      </c>
    </row>
    <row r="1613" spans="1:7" x14ac:dyDescent="0.25">
      <c r="A1613">
        <v>184.62399291</v>
      </c>
      <c r="B1613">
        <v>94.848411560000002</v>
      </c>
      <c r="C1613">
        <v>136.11532592</v>
      </c>
      <c r="D1613">
        <v>70.850685110000001</v>
      </c>
      <c r="E1613">
        <v>70.794670100000005</v>
      </c>
      <c r="F1613">
        <v>4.287535E-2</v>
      </c>
      <c r="G1613">
        <v>0</v>
      </c>
    </row>
    <row r="1614" spans="1:7" x14ac:dyDescent="0.25">
      <c r="A1614">
        <v>184.72000122</v>
      </c>
      <c r="B1614">
        <v>94.881408690000001</v>
      </c>
      <c r="C1614">
        <v>135.84956359</v>
      </c>
      <c r="D1614">
        <v>70.869522090000004</v>
      </c>
      <c r="E1614">
        <v>70.810668939999999</v>
      </c>
      <c r="F1614">
        <v>4.284259E-2</v>
      </c>
      <c r="G1614">
        <v>0</v>
      </c>
    </row>
    <row r="1615" spans="1:7" x14ac:dyDescent="0.25">
      <c r="A1615">
        <v>184.81599426</v>
      </c>
      <c r="B1615">
        <v>94.825317380000001</v>
      </c>
      <c r="C1615">
        <v>135.51161192999999</v>
      </c>
      <c r="D1615">
        <v>70.940330500000002</v>
      </c>
      <c r="E1615">
        <v>70.826675410000007</v>
      </c>
      <c r="F1615">
        <v>4.2839019999999998E-2</v>
      </c>
      <c r="G1615">
        <v>0</v>
      </c>
    </row>
    <row r="1616" spans="1:7" x14ac:dyDescent="0.25">
      <c r="A1616">
        <v>184.91200255999999</v>
      </c>
      <c r="B1616">
        <v>94.827911369999995</v>
      </c>
      <c r="C1616">
        <v>135.57009887000001</v>
      </c>
      <c r="D1616">
        <v>71.006538390000003</v>
      </c>
      <c r="E1616">
        <v>70.842666620000003</v>
      </c>
      <c r="F1616">
        <v>4.2762370000000001E-2</v>
      </c>
      <c r="G1616">
        <v>0</v>
      </c>
    </row>
    <row r="1617" spans="1:7" x14ac:dyDescent="0.25">
      <c r="A1617">
        <v>185.00799559999999</v>
      </c>
      <c r="B1617">
        <v>94.834144589999994</v>
      </c>
      <c r="C1617">
        <v>135.96362303999999</v>
      </c>
      <c r="D1617">
        <v>71.027038570000002</v>
      </c>
      <c r="E1617">
        <v>70.858673089999996</v>
      </c>
      <c r="F1617">
        <v>4.2833799999999998E-2</v>
      </c>
      <c r="G1617">
        <v>0</v>
      </c>
    </row>
    <row r="1618" spans="1:7" x14ac:dyDescent="0.25">
      <c r="A1618">
        <v>185.10400390000001</v>
      </c>
      <c r="B1618">
        <v>94.852706900000001</v>
      </c>
      <c r="C1618">
        <v>135.97615051</v>
      </c>
      <c r="D1618">
        <v>71.005866999999995</v>
      </c>
      <c r="E1618">
        <v>70.874671930000005</v>
      </c>
      <c r="F1618">
        <v>4.2843390000000002E-2</v>
      </c>
      <c r="G1618">
        <v>0</v>
      </c>
    </row>
    <row r="1619" spans="1:7" x14ac:dyDescent="0.25">
      <c r="A1619">
        <v>185.19999694000001</v>
      </c>
      <c r="B1619">
        <v>94.848228449999993</v>
      </c>
      <c r="C1619">
        <v>135.47782896999999</v>
      </c>
      <c r="D1619">
        <v>71.010475150000005</v>
      </c>
      <c r="E1619">
        <v>70.89067077</v>
      </c>
      <c r="F1619">
        <v>4.2767939999999997E-2</v>
      </c>
      <c r="G1619">
        <v>0</v>
      </c>
    </row>
    <row r="1620" spans="1:7" x14ac:dyDescent="0.25">
      <c r="A1620">
        <v>185.29600524</v>
      </c>
      <c r="B1620">
        <v>94.847122189999993</v>
      </c>
      <c r="C1620">
        <v>135.55415343999999</v>
      </c>
      <c r="D1620">
        <v>71.002387999999996</v>
      </c>
      <c r="E1620">
        <v>70.906669609999994</v>
      </c>
      <c r="F1620">
        <v>4.2716200000000003E-2</v>
      </c>
      <c r="G1620">
        <v>0</v>
      </c>
    </row>
    <row r="1621" spans="1:7" x14ac:dyDescent="0.25">
      <c r="A1621">
        <v>185.39199829</v>
      </c>
      <c r="B1621">
        <v>94.855255119999995</v>
      </c>
      <c r="C1621">
        <v>135.82614135</v>
      </c>
      <c r="D1621">
        <v>71.01548004</v>
      </c>
      <c r="E1621">
        <v>70.922668450000003</v>
      </c>
      <c r="F1621">
        <v>4.2877230000000002E-2</v>
      </c>
      <c r="G1621">
        <v>0</v>
      </c>
    </row>
    <row r="1622" spans="1:7" x14ac:dyDescent="0.25">
      <c r="A1622">
        <v>185.48800659</v>
      </c>
      <c r="B1622">
        <v>94.886978139999997</v>
      </c>
      <c r="C1622">
        <v>136.07209777</v>
      </c>
      <c r="D1622">
        <v>71.078086850000005</v>
      </c>
      <c r="E1622">
        <v>70.938674919999997</v>
      </c>
      <c r="F1622">
        <v>4.292721E-2</v>
      </c>
      <c r="G1622">
        <v>0</v>
      </c>
    </row>
    <row r="1623" spans="1:7" x14ac:dyDescent="0.25">
      <c r="A1623">
        <v>185.58399962999999</v>
      </c>
      <c r="B1623">
        <v>94.863273620000001</v>
      </c>
      <c r="C1623">
        <v>135.46749876999999</v>
      </c>
      <c r="D1623">
        <v>71.056793209999995</v>
      </c>
      <c r="E1623">
        <v>70.954666130000007</v>
      </c>
      <c r="F1623">
        <v>4.2844069999999998E-2</v>
      </c>
      <c r="G1623">
        <v>0</v>
      </c>
    </row>
    <row r="1624" spans="1:7" x14ac:dyDescent="0.25">
      <c r="A1624">
        <v>185.67999266999999</v>
      </c>
      <c r="B1624">
        <v>94.828720090000004</v>
      </c>
      <c r="C1624">
        <v>135.53074645000001</v>
      </c>
      <c r="D1624">
        <v>71.059135429999998</v>
      </c>
      <c r="E1624">
        <v>70.9706726</v>
      </c>
      <c r="F1624">
        <v>4.2623670000000002E-2</v>
      </c>
      <c r="G1624">
        <v>0</v>
      </c>
    </row>
    <row r="1625" spans="1:7" x14ac:dyDescent="0.25">
      <c r="A1625">
        <v>185.77600097000001</v>
      </c>
      <c r="B1625">
        <v>94.841567990000001</v>
      </c>
      <c r="C1625">
        <v>135.7284851</v>
      </c>
      <c r="D1625">
        <v>71.097259519999994</v>
      </c>
      <c r="E1625">
        <v>70.986671439999995</v>
      </c>
      <c r="F1625">
        <v>4.2889179999999999E-2</v>
      </c>
      <c r="G1625">
        <v>0</v>
      </c>
    </row>
    <row r="1626" spans="1:7" x14ac:dyDescent="0.25">
      <c r="A1626">
        <v>185.87199401000001</v>
      </c>
      <c r="B1626">
        <v>94.828887929999993</v>
      </c>
      <c r="C1626">
        <v>136.12144470000001</v>
      </c>
      <c r="D1626">
        <v>71.014976500000003</v>
      </c>
      <c r="E1626">
        <v>71.002670280000004</v>
      </c>
      <c r="F1626">
        <v>4.2945829999999997E-2</v>
      </c>
      <c r="G1626">
        <v>0</v>
      </c>
    </row>
    <row r="1627" spans="1:7" x14ac:dyDescent="0.25">
      <c r="A1627">
        <v>185.96800231</v>
      </c>
      <c r="B1627">
        <v>94.845878600000006</v>
      </c>
      <c r="C1627">
        <v>135.50842284999999</v>
      </c>
      <c r="D1627">
        <v>71.027420039999996</v>
      </c>
      <c r="E1627">
        <v>71.018669119999998</v>
      </c>
      <c r="F1627">
        <v>4.2778919999999998E-2</v>
      </c>
      <c r="G1627">
        <v>0</v>
      </c>
    </row>
    <row r="1628" spans="1:7" x14ac:dyDescent="0.25">
      <c r="A1628">
        <v>186.06399536000001</v>
      </c>
      <c r="B1628">
        <v>94.834861750000002</v>
      </c>
      <c r="C1628">
        <v>135.50386047000001</v>
      </c>
      <c r="D1628">
        <v>71.011566160000001</v>
      </c>
      <c r="E1628">
        <v>71.034667959999993</v>
      </c>
      <c r="F1628">
        <v>4.2693099999999998E-2</v>
      </c>
      <c r="G1628">
        <v>50</v>
      </c>
    </row>
    <row r="1629" spans="1:7" x14ac:dyDescent="0.25">
      <c r="A1629">
        <v>186.16000366</v>
      </c>
      <c r="B1629">
        <v>94.823371879999996</v>
      </c>
      <c r="C1629">
        <v>135.57606505999999</v>
      </c>
      <c r="D1629">
        <v>70.979621879999996</v>
      </c>
      <c r="E1629">
        <v>71.050674430000001</v>
      </c>
      <c r="F1629">
        <v>4.2765419999999998E-2</v>
      </c>
      <c r="G1629">
        <v>50</v>
      </c>
    </row>
    <row r="1630" spans="1:7" x14ac:dyDescent="0.25">
      <c r="A1630">
        <v>186.2559967</v>
      </c>
      <c r="B1630">
        <v>94.873291010000003</v>
      </c>
      <c r="C1630">
        <v>136.04266357</v>
      </c>
      <c r="D1630">
        <v>71.375106810000005</v>
      </c>
      <c r="E1630">
        <v>71.066665639999997</v>
      </c>
      <c r="F1630">
        <v>4.2867719999999998E-2</v>
      </c>
      <c r="G1630">
        <v>0</v>
      </c>
    </row>
    <row r="1631" spans="1:7" x14ac:dyDescent="0.25">
      <c r="A1631">
        <v>186.35200499999999</v>
      </c>
      <c r="B1631">
        <v>94.794403070000001</v>
      </c>
      <c r="C1631">
        <v>135.54458618000001</v>
      </c>
      <c r="D1631">
        <v>70.948699950000005</v>
      </c>
      <c r="E1631">
        <v>71.082672110000004</v>
      </c>
      <c r="F1631">
        <v>4.2861660000000003E-2</v>
      </c>
      <c r="G1631">
        <v>50</v>
      </c>
    </row>
    <row r="1632" spans="1:7" x14ac:dyDescent="0.25">
      <c r="A1632">
        <v>186.44799803999999</v>
      </c>
      <c r="B1632">
        <v>94.829360960000002</v>
      </c>
      <c r="C1632">
        <v>135.43048095</v>
      </c>
      <c r="D1632">
        <v>68.385604849999993</v>
      </c>
      <c r="E1632">
        <v>71.098670949999999</v>
      </c>
      <c r="F1632">
        <v>4.269825E-2</v>
      </c>
      <c r="G1632">
        <v>50</v>
      </c>
    </row>
    <row r="1633" spans="1:7" x14ac:dyDescent="0.25">
      <c r="A1633">
        <v>186.54400634000001</v>
      </c>
      <c r="B1633">
        <v>94.842185970000003</v>
      </c>
      <c r="C1633">
        <v>135.46760559000001</v>
      </c>
      <c r="D1633">
        <v>70.5634613</v>
      </c>
      <c r="E1633">
        <v>71.114669789999994</v>
      </c>
      <c r="F1633">
        <v>4.2692029999999999E-2</v>
      </c>
      <c r="G1633">
        <v>50</v>
      </c>
    </row>
    <row r="1634" spans="1:7" x14ac:dyDescent="0.25">
      <c r="A1634">
        <v>186.63999938000001</v>
      </c>
      <c r="B1634">
        <v>94.909553520000003</v>
      </c>
      <c r="C1634">
        <v>136.01766967</v>
      </c>
      <c r="D1634">
        <v>71.327186580000003</v>
      </c>
      <c r="E1634">
        <v>71.130668639999996</v>
      </c>
      <c r="F1634">
        <v>4.2966539999999998E-2</v>
      </c>
      <c r="G1634">
        <v>0</v>
      </c>
    </row>
    <row r="1635" spans="1:7" x14ac:dyDescent="0.25">
      <c r="A1635">
        <v>186.73599243000001</v>
      </c>
      <c r="B1635">
        <v>94.815147390000007</v>
      </c>
      <c r="C1635">
        <v>135.67166137000001</v>
      </c>
      <c r="D1635">
        <v>71.003631589999998</v>
      </c>
      <c r="E1635">
        <v>71.146667480000005</v>
      </c>
      <c r="F1635">
        <v>4.2890900000000003E-2</v>
      </c>
      <c r="G1635">
        <v>50</v>
      </c>
    </row>
    <row r="1636" spans="1:7" x14ac:dyDescent="0.25">
      <c r="A1636">
        <v>186.83200073</v>
      </c>
      <c r="B1636">
        <v>94.835136410000004</v>
      </c>
      <c r="C1636">
        <v>135.40893553999999</v>
      </c>
      <c r="D1636">
        <v>68.443992609999995</v>
      </c>
      <c r="E1636">
        <v>71.162673949999999</v>
      </c>
      <c r="F1636">
        <v>4.2831080000000001E-2</v>
      </c>
      <c r="G1636">
        <v>50</v>
      </c>
    </row>
    <row r="1637" spans="1:7" x14ac:dyDescent="0.25">
      <c r="A1637">
        <v>186.92799377</v>
      </c>
      <c r="B1637">
        <v>94.862030020000006</v>
      </c>
      <c r="C1637">
        <v>135.43357849</v>
      </c>
      <c r="D1637">
        <v>71.06504821</v>
      </c>
      <c r="E1637">
        <v>71.178672789999993</v>
      </c>
      <c r="F1637">
        <v>4.2740010000000002E-2</v>
      </c>
      <c r="G1637">
        <v>50</v>
      </c>
    </row>
    <row r="1638" spans="1:7" x14ac:dyDescent="0.25">
      <c r="A1638">
        <v>187.02400206999999</v>
      </c>
      <c r="B1638">
        <v>94.866546630000002</v>
      </c>
      <c r="C1638">
        <v>135.88595581000001</v>
      </c>
      <c r="D1638">
        <v>71.361183159999996</v>
      </c>
      <c r="E1638">
        <v>71.194671630000002</v>
      </c>
      <c r="F1638">
        <v>4.2761790000000001E-2</v>
      </c>
      <c r="G1638">
        <v>0</v>
      </c>
    </row>
    <row r="1639" spans="1:7" x14ac:dyDescent="0.25">
      <c r="A1639">
        <v>187.11999510999999</v>
      </c>
      <c r="B1639">
        <v>94.805549619999994</v>
      </c>
      <c r="C1639">
        <v>135.79600524</v>
      </c>
      <c r="D1639">
        <v>71.132759089999993</v>
      </c>
      <c r="E1639">
        <v>71.210670469999997</v>
      </c>
      <c r="F1639">
        <v>4.2707290000000002E-2</v>
      </c>
      <c r="G1639">
        <v>50</v>
      </c>
    </row>
    <row r="1640" spans="1:7" x14ac:dyDescent="0.25">
      <c r="A1640">
        <v>187.21600341000001</v>
      </c>
      <c r="B1640">
        <v>94.838035579999996</v>
      </c>
      <c r="C1640">
        <v>135.37046813000001</v>
      </c>
      <c r="D1640">
        <v>68.496726980000005</v>
      </c>
      <c r="E1640">
        <v>71.226669310000005</v>
      </c>
      <c r="F1640">
        <v>4.2795369999999999E-2</v>
      </c>
      <c r="G1640">
        <v>50</v>
      </c>
    </row>
    <row r="1641" spans="1:7" x14ac:dyDescent="0.25">
      <c r="A1641">
        <v>187.31199645000001</v>
      </c>
      <c r="B1641">
        <v>94.839668270000004</v>
      </c>
      <c r="C1641">
        <v>135.41256713000001</v>
      </c>
      <c r="D1641">
        <v>71.239067070000004</v>
      </c>
      <c r="E1641">
        <v>71.24266815</v>
      </c>
      <c r="F1641">
        <v>4.2877110000000003E-2</v>
      </c>
      <c r="G1641">
        <v>50</v>
      </c>
    </row>
    <row r="1642" spans="1:7" x14ac:dyDescent="0.25">
      <c r="A1642">
        <v>187.40800476000001</v>
      </c>
      <c r="B1642">
        <v>94.898651119999997</v>
      </c>
      <c r="C1642">
        <v>135.74301147</v>
      </c>
      <c r="D1642">
        <v>71.633743280000004</v>
      </c>
      <c r="E1642">
        <v>71.258666989999995</v>
      </c>
      <c r="F1642">
        <v>4.2702530000000002E-2</v>
      </c>
      <c r="G1642">
        <v>0</v>
      </c>
    </row>
    <row r="1643" spans="1:7" x14ac:dyDescent="0.25">
      <c r="A1643">
        <v>187.50399780000001</v>
      </c>
      <c r="B1643">
        <v>94.857940670000005</v>
      </c>
      <c r="C1643">
        <v>135.93623352</v>
      </c>
      <c r="D1643">
        <v>71.246192930000007</v>
      </c>
      <c r="E1643">
        <v>71.274673460000002</v>
      </c>
      <c r="F1643">
        <v>4.280171E-2</v>
      </c>
      <c r="G1643">
        <v>50</v>
      </c>
    </row>
    <row r="1644" spans="1:7" x14ac:dyDescent="0.25">
      <c r="A1644">
        <v>187.6000061</v>
      </c>
      <c r="B1644">
        <v>94.838172909999997</v>
      </c>
      <c r="C1644">
        <v>135.35369872999999</v>
      </c>
      <c r="D1644">
        <v>68.826225280000003</v>
      </c>
      <c r="E1644">
        <v>71.290672299999997</v>
      </c>
      <c r="F1644">
        <v>4.2756969999999998E-2</v>
      </c>
      <c r="G1644">
        <v>50</v>
      </c>
    </row>
    <row r="1645" spans="1:7" x14ac:dyDescent="0.25">
      <c r="A1645">
        <v>187.69599914</v>
      </c>
      <c r="B1645">
        <v>94.86771392</v>
      </c>
      <c r="C1645">
        <v>135.39849853000001</v>
      </c>
      <c r="D1645">
        <v>71.387695309999998</v>
      </c>
      <c r="E1645">
        <v>71.306671140000006</v>
      </c>
      <c r="F1645">
        <v>4.2734800000000003E-2</v>
      </c>
      <c r="G1645">
        <v>0</v>
      </c>
    </row>
    <row r="1646" spans="1:7" x14ac:dyDescent="0.25">
      <c r="A1646">
        <v>187.79200743999999</v>
      </c>
      <c r="B1646">
        <v>94.899314880000006</v>
      </c>
      <c r="C1646">
        <v>135.62814331000001</v>
      </c>
      <c r="D1646">
        <v>71.418312069999999</v>
      </c>
      <c r="E1646">
        <v>71.322669980000001</v>
      </c>
      <c r="F1646">
        <v>4.2819339999999997E-2</v>
      </c>
      <c r="G1646">
        <v>0</v>
      </c>
    </row>
    <row r="1647" spans="1:7" x14ac:dyDescent="0.25">
      <c r="A1647">
        <v>187.88800047999999</v>
      </c>
      <c r="B1647">
        <v>94.868904110000003</v>
      </c>
      <c r="C1647">
        <v>135.93298339</v>
      </c>
      <c r="D1647">
        <v>71.489051810000007</v>
      </c>
      <c r="E1647">
        <v>71.338668819999995</v>
      </c>
      <c r="F1647">
        <v>4.287063E-2</v>
      </c>
      <c r="G1647">
        <v>0</v>
      </c>
    </row>
    <row r="1648" spans="1:7" x14ac:dyDescent="0.25">
      <c r="A1648">
        <v>187.98399352999999</v>
      </c>
      <c r="B1648">
        <v>94.850906370000004</v>
      </c>
      <c r="C1648">
        <v>135.34712218999999</v>
      </c>
      <c r="D1648">
        <v>71.501853940000004</v>
      </c>
      <c r="E1648">
        <v>71.354675290000003</v>
      </c>
      <c r="F1648">
        <v>4.2860099999999998E-2</v>
      </c>
      <c r="G1648">
        <v>0</v>
      </c>
    </row>
    <row r="1649" spans="1:7" x14ac:dyDescent="0.25">
      <c r="A1649">
        <v>188.08000182999999</v>
      </c>
      <c r="B1649">
        <v>94.839996330000005</v>
      </c>
      <c r="C1649">
        <v>135.38063048999999</v>
      </c>
      <c r="D1649">
        <v>71.536354059999994</v>
      </c>
      <c r="E1649">
        <v>71.370666499999999</v>
      </c>
      <c r="F1649">
        <v>4.2778169999999997E-2</v>
      </c>
      <c r="G1649">
        <v>0</v>
      </c>
    </row>
    <row r="1650" spans="1:7" x14ac:dyDescent="0.25">
      <c r="A1650">
        <v>188.17599487000001</v>
      </c>
      <c r="B1650">
        <v>94.849273679999996</v>
      </c>
      <c r="C1650">
        <v>135.56071471999999</v>
      </c>
      <c r="D1650">
        <v>71.551994320000006</v>
      </c>
      <c r="E1650">
        <v>71.386672970000006</v>
      </c>
      <c r="F1650">
        <v>4.270794E-2</v>
      </c>
      <c r="G1650">
        <v>0</v>
      </c>
    </row>
    <row r="1651" spans="1:7" x14ac:dyDescent="0.25">
      <c r="A1651">
        <v>188.27200317</v>
      </c>
      <c r="B1651">
        <v>94.86144256</v>
      </c>
      <c r="C1651">
        <v>135.98252868</v>
      </c>
      <c r="D1651">
        <v>71.566795339999999</v>
      </c>
      <c r="E1651">
        <v>71.402671810000001</v>
      </c>
      <c r="F1651">
        <v>4.2882999999999998E-2</v>
      </c>
      <c r="G1651">
        <v>0</v>
      </c>
    </row>
    <row r="1652" spans="1:7" x14ac:dyDescent="0.25">
      <c r="A1652">
        <v>188.36799621</v>
      </c>
      <c r="B1652">
        <v>94.845779410000006</v>
      </c>
      <c r="C1652">
        <v>135.43444823999999</v>
      </c>
      <c r="D1652">
        <v>71.62032318</v>
      </c>
      <c r="E1652">
        <v>71.418670649999996</v>
      </c>
      <c r="F1652">
        <v>4.2665839999999997E-2</v>
      </c>
      <c r="G1652">
        <v>0</v>
      </c>
    </row>
    <row r="1653" spans="1:7" x14ac:dyDescent="0.25">
      <c r="A1653">
        <v>188.46400451</v>
      </c>
      <c r="B1653">
        <v>94.846702570000005</v>
      </c>
      <c r="C1653">
        <v>135.35200499999999</v>
      </c>
      <c r="D1653">
        <v>71.603393550000007</v>
      </c>
      <c r="E1653">
        <v>71.434669490000005</v>
      </c>
      <c r="F1653">
        <v>4.2671069999999998E-2</v>
      </c>
      <c r="G1653">
        <v>0</v>
      </c>
    </row>
    <row r="1654" spans="1:7" x14ac:dyDescent="0.25">
      <c r="A1654">
        <v>188.55999754999999</v>
      </c>
      <c r="B1654">
        <v>94.839355459999993</v>
      </c>
      <c r="C1654">
        <v>135.41810606999999</v>
      </c>
      <c r="D1654">
        <v>71.572135919999994</v>
      </c>
      <c r="E1654">
        <v>71.450668329999999</v>
      </c>
      <c r="F1654">
        <v>4.2684050000000001E-2</v>
      </c>
      <c r="G1654">
        <v>0</v>
      </c>
    </row>
    <row r="1655" spans="1:7" x14ac:dyDescent="0.25">
      <c r="A1655">
        <v>188.65600585000001</v>
      </c>
      <c r="B1655">
        <v>94.866996760000006</v>
      </c>
      <c r="C1655">
        <v>135.98062132999999</v>
      </c>
      <c r="D1655">
        <v>71.615455620000006</v>
      </c>
      <c r="E1655">
        <v>71.466674800000007</v>
      </c>
      <c r="F1655">
        <v>4.2883020000000001E-2</v>
      </c>
      <c r="G1655">
        <v>0</v>
      </c>
    </row>
    <row r="1656" spans="1:7" x14ac:dyDescent="0.25">
      <c r="A1656">
        <v>188.75199889999999</v>
      </c>
      <c r="B1656">
        <v>94.848785399999997</v>
      </c>
      <c r="C1656">
        <v>135.54994201</v>
      </c>
      <c r="D1656">
        <v>71.558647149999999</v>
      </c>
      <c r="E1656">
        <v>71.482666010000003</v>
      </c>
      <c r="F1656">
        <v>4.2953770000000002E-2</v>
      </c>
      <c r="G1656">
        <v>0</v>
      </c>
    </row>
    <row r="1657" spans="1:7" x14ac:dyDescent="0.25">
      <c r="A1657">
        <v>188.84800720000001</v>
      </c>
      <c r="B1657">
        <v>94.800170890000004</v>
      </c>
      <c r="C1657">
        <v>135.29837036000001</v>
      </c>
      <c r="D1657">
        <v>71.592285149999995</v>
      </c>
      <c r="E1657">
        <v>71.498672479999996</v>
      </c>
      <c r="F1657">
        <v>4.269618E-2</v>
      </c>
      <c r="G1657">
        <v>0</v>
      </c>
    </row>
    <row r="1658" spans="1:7" x14ac:dyDescent="0.25">
      <c r="A1658">
        <v>188.94400024000001</v>
      </c>
      <c r="B1658">
        <v>94.920257559999996</v>
      </c>
      <c r="C1658">
        <v>135.37695312</v>
      </c>
      <c r="D1658">
        <v>71.601509089999993</v>
      </c>
      <c r="E1658">
        <v>71.514671320000005</v>
      </c>
      <c r="F1658">
        <v>4.2718979999999997E-2</v>
      </c>
      <c r="G1658">
        <v>0</v>
      </c>
    </row>
    <row r="1659" spans="1:7" x14ac:dyDescent="0.25">
      <c r="A1659">
        <v>189.03999328</v>
      </c>
      <c r="B1659">
        <v>94.863082879999993</v>
      </c>
      <c r="C1659">
        <v>135.90672301999999</v>
      </c>
      <c r="D1659">
        <v>71.568893430000003</v>
      </c>
      <c r="E1659">
        <v>71.53067016</v>
      </c>
      <c r="F1659">
        <v>4.2815560000000003E-2</v>
      </c>
      <c r="G1659">
        <v>0</v>
      </c>
    </row>
    <row r="1660" spans="1:7" x14ac:dyDescent="0.25">
      <c r="A1660">
        <v>189.13600158</v>
      </c>
      <c r="B1660">
        <v>94.867538449999998</v>
      </c>
      <c r="C1660">
        <v>135.68141173999999</v>
      </c>
      <c r="D1660">
        <v>71.554351800000006</v>
      </c>
      <c r="E1660">
        <v>71.546668999999994</v>
      </c>
      <c r="F1660">
        <v>4.2748469999999997E-2</v>
      </c>
      <c r="G1660">
        <v>0</v>
      </c>
    </row>
    <row r="1661" spans="1:7" x14ac:dyDescent="0.25">
      <c r="A1661">
        <v>189.23199461999999</v>
      </c>
      <c r="B1661">
        <v>94.860740660000005</v>
      </c>
      <c r="C1661">
        <v>135.26069641000001</v>
      </c>
      <c r="D1661">
        <v>71.544456479999994</v>
      </c>
      <c r="E1661">
        <v>71.562667840000003</v>
      </c>
      <c r="F1661">
        <v>4.2635149999999997E-2</v>
      </c>
      <c r="G1661">
        <v>50</v>
      </c>
    </row>
    <row r="1662" spans="1:7" x14ac:dyDescent="0.25">
      <c r="A1662">
        <v>189.32800291999999</v>
      </c>
      <c r="B1662">
        <v>94.882072440000002</v>
      </c>
      <c r="C1662">
        <v>135.34391783999999</v>
      </c>
      <c r="D1662">
        <v>71.848251340000004</v>
      </c>
      <c r="E1662">
        <v>71.578674309999997</v>
      </c>
      <c r="F1662">
        <v>4.2676390000000002E-2</v>
      </c>
      <c r="G1662">
        <v>0</v>
      </c>
    </row>
    <row r="1663" spans="1:7" x14ac:dyDescent="0.25">
      <c r="A1663">
        <v>189.42399596999999</v>
      </c>
      <c r="B1663">
        <v>94.795974729999998</v>
      </c>
      <c r="C1663">
        <v>135.74009703999999</v>
      </c>
      <c r="D1663">
        <v>71.495269769999993</v>
      </c>
      <c r="E1663">
        <v>71.594665520000007</v>
      </c>
      <c r="F1663">
        <v>4.2895370000000002E-2</v>
      </c>
      <c r="G1663">
        <v>50</v>
      </c>
    </row>
    <row r="1664" spans="1:7" x14ac:dyDescent="0.25">
      <c r="A1664">
        <v>189.52000426999999</v>
      </c>
      <c r="B1664">
        <v>94.879425040000001</v>
      </c>
      <c r="C1664">
        <v>135.83340454</v>
      </c>
      <c r="D1664">
        <v>69.205474850000002</v>
      </c>
      <c r="E1664">
        <v>71.61067199</v>
      </c>
      <c r="F1664">
        <v>4.301808E-2</v>
      </c>
      <c r="G1664">
        <v>50</v>
      </c>
    </row>
    <row r="1665" spans="1:7" x14ac:dyDescent="0.25">
      <c r="A1665">
        <v>189.61599731000001</v>
      </c>
      <c r="B1665">
        <v>94.875312800000003</v>
      </c>
      <c r="C1665">
        <v>135.26951599</v>
      </c>
      <c r="D1665">
        <v>71.462867729999999</v>
      </c>
      <c r="E1665">
        <v>71.626670829999995</v>
      </c>
      <c r="F1665">
        <v>4.2760140000000002E-2</v>
      </c>
      <c r="G1665">
        <v>50</v>
      </c>
    </row>
    <row r="1666" spans="1:7" x14ac:dyDescent="0.25">
      <c r="A1666">
        <v>189.71200561000001</v>
      </c>
      <c r="B1666">
        <v>94.860145560000007</v>
      </c>
      <c r="C1666">
        <v>135.36822509000001</v>
      </c>
      <c r="D1666">
        <v>71.87094879</v>
      </c>
      <c r="E1666">
        <v>71.642669670000004</v>
      </c>
      <c r="F1666">
        <v>4.2664380000000002E-2</v>
      </c>
      <c r="G1666">
        <v>0</v>
      </c>
    </row>
    <row r="1667" spans="1:7" x14ac:dyDescent="0.25">
      <c r="A1667">
        <v>189.80799865</v>
      </c>
      <c r="B1667">
        <v>94.764213560000002</v>
      </c>
      <c r="C1667">
        <v>135.61549377</v>
      </c>
      <c r="D1667">
        <v>71.463111870000006</v>
      </c>
      <c r="E1667">
        <v>71.658668509999998</v>
      </c>
      <c r="F1667">
        <v>4.2735950000000002E-2</v>
      </c>
      <c r="G1667">
        <v>50</v>
      </c>
    </row>
    <row r="1668" spans="1:7" x14ac:dyDescent="0.25">
      <c r="A1668">
        <v>189.90400695</v>
      </c>
      <c r="B1668">
        <v>94.855407709999994</v>
      </c>
      <c r="C1668">
        <v>135.88453673999999</v>
      </c>
      <c r="D1668">
        <v>68.886421200000001</v>
      </c>
      <c r="E1668">
        <v>71.674667349999993</v>
      </c>
      <c r="F1668">
        <v>4.2921500000000001E-2</v>
      </c>
      <c r="G1668">
        <v>50</v>
      </c>
    </row>
    <row r="1669" spans="1:7" x14ac:dyDescent="0.25">
      <c r="A1669">
        <v>190</v>
      </c>
      <c r="B1669">
        <v>94.84346008</v>
      </c>
      <c r="C1669">
        <v>135.25448607999999</v>
      </c>
      <c r="D1669">
        <v>71.546386709999993</v>
      </c>
      <c r="E1669">
        <v>71.690673820000001</v>
      </c>
      <c r="F1669">
        <v>4.2723200000000003E-2</v>
      </c>
      <c r="G1669">
        <v>50</v>
      </c>
    </row>
    <row r="1670" spans="1:7" x14ac:dyDescent="0.25">
      <c r="A1670">
        <v>190.09599304</v>
      </c>
      <c r="B1670">
        <v>94.858680719999995</v>
      </c>
      <c r="C1670">
        <v>135.32376098</v>
      </c>
      <c r="D1670">
        <v>71.865699759999998</v>
      </c>
      <c r="E1670">
        <v>71.706672659999995</v>
      </c>
      <c r="F1670">
        <v>4.2857190000000003E-2</v>
      </c>
      <c r="G1670">
        <v>0</v>
      </c>
    </row>
    <row r="1671" spans="1:7" x14ac:dyDescent="0.25">
      <c r="A1671">
        <v>190.19200133999999</v>
      </c>
      <c r="B1671">
        <v>94.790878289999995</v>
      </c>
      <c r="C1671">
        <v>135.47512817</v>
      </c>
      <c r="D1671">
        <v>71.56954193</v>
      </c>
      <c r="E1671">
        <v>71.722671500000004</v>
      </c>
      <c r="F1671">
        <v>4.2769870000000001E-2</v>
      </c>
      <c r="G1671">
        <v>50</v>
      </c>
    </row>
    <row r="1672" spans="1:7" x14ac:dyDescent="0.25">
      <c r="A1672">
        <v>190.28799437999999</v>
      </c>
      <c r="B1672">
        <v>94.844581599999998</v>
      </c>
      <c r="C1672">
        <v>135.93128967000001</v>
      </c>
      <c r="D1672">
        <v>68.920471190000001</v>
      </c>
      <c r="E1672">
        <v>71.738670339999999</v>
      </c>
      <c r="F1672">
        <v>4.2802859999999998E-2</v>
      </c>
      <c r="G1672">
        <v>50</v>
      </c>
    </row>
    <row r="1673" spans="1:7" x14ac:dyDescent="0.25">
      <c r="A1673">
        <v>190.38400268000001</v>
      </c>
      <c r="B1673">
        <v>94.857505790000005</v>
      </c>
      <c r="C1673">
        <v>135.33100891000001</v>
      </c>
      <c r="D1673">
        <v>71.672157279999993</v>
      </c>
      <c r="E1673">
        <v>71.754669179999993</v>
      </c>
      <c r="F1673">
        <v>4.2769540000000002E-2</v>
      </c>
      <c r="G1673">
        <v>50</v>
      </c>
    </row>
    <row r="1674" spans="1:7" x14ac:dyDescent="0.25">
      <c r="A1674">
        <v>190.47999572000001</v>
      </c>
      <c r="B1674">
        <v>94.864807119999995</v>
      </c>
      <c r="C1674">
        <v>135.26911926</v>
      </c>
      <c r="D1674">
        <v>72.058372489999996</v>
      </c>
      <c r="E1674">
        <v>71.770668020000002</v>
      </c>
      <c r="F1674">
        <v>4.2867950000000002E-2</v>
      </c>
      <c r="G1674">
        <v>0</v>
      </c>
    </row>
    <row r="1675" spans="1:7" x14ac:dyDescent="0.25">
      <c r="A1675">
        <v>190.57600402</v>
      </c>
      <c r="B1675">
        <v>94.798393239999996</v>
      </c>
      <c r="C1675">
        <v>135.36735533999999</v>
      </c>
      <c r="D1675">
        <v>71.747901909999996</v>
      </c>
      <c r="E1675">
        <v>71.786666870000005</v>
      </c>
      <c r="F1675">
        <v>4.2807400000000002E-2</v>
      </c>
      <c r="G1675">
        <v>50</v>
      </c>
    </row>
    <row r="1676" spans="1:7" x14ac:dyDescent="0.25">
      <c r="A1676">
        <v>190.67199707</v>
      </c>
      <c r="B1676">
        <v>94.837165830000004</v>
      </c>
      <c r="C1676">
        <v>135.90298461</v>
      </c>
      <c r="D1676">
        <v>69.319229120000003</v>
      </c>
      <c r="E1676">
        <v>71.802673330000005</v>
      </c>
      <c r="F1676">
        <v>4.2839090000000003E-2</v>
      </c>
      <c r="G1676">
        <v>50</v>
      </c>
    </row>
    <row r="1677" spans="1:7" x14ac:dyDescent="0.25">
      <c r="A1677">
        <v>190.76800537</v>
      </c>
      <c r="B1677">
        <v>94.845603940000004</v>
      </c>
      <c r="C1677">
        <v>135.42895507</v>
      </c>
      <c r="D1677">
        <v>71.837165830000004</v>
      </c>
      <c r="E1677">
        <v>71.818672179999993</v>
      </c>
      <c r="F1677">
        <v>4.2755639999999998E-2</v>
      </c>
      <c r="G1677">
        <v>0</v>
      </c>
    </row>
    <row r="1678" spans="1:7" x14ac:dyDescent="0.25">
      <c r="A1678">
        <v>190.86399840999999</v>
      </c>
      <c r="B1678">
        <v>94.84456634</v>
      </c>
      <c r="C1678">
        <v>135.26046751999999</v>
      </c>
      <c r="D1678">
        <v>71.857170100000005</v>
      </c>
      <c r="E1678">
        <v>71.834671020000002</v>
      </c>
      <c r="F1678">
        <v>4.266665E-2</v>
      </c>
      <c r="G1678">
        <v>0</v>
      </c>
    </row>
    <row r="1679" spans="1:7" x14ac:dyDescent="0.25">
      <c r="A1679">
        <v>190.96000670999999</v>
      </c>
      <c r="B1679">
        <v>94.818466180000001</v>
      </c>
      <c r="C1679">
        <v>135.36944579999999</v>
      </c>
      <c r="D1679">
        <v>71.827819820000002</v>
      </c>
      <c r="E1679">
        <v>71.850669859999996</v>
      </c>
      <c r="F1679">
        <v>4.2711880000000001E-2</v>
      </c>
      <c r="G1679">
        <v>50</v>
      </c>
    </row>
    <row r="1680" spans="1:7" x14ac:dyDescent="0.25">
      <c r="A1680">
        <v>191.05599975000001</v>
      </c>
      <c r="B1680">
        <v>94.838668819999995</v>
      </c>
      <c r="C1680">
        <v>135.90382385000001</v>
      </c>
      <c r="D1680">
        <v>69.286041249999997</v>
      </c>
      <c r="E1680">
        <v>71.866668700000005</v>
      </c>
      <c r="F1680">
        <v>4.2857180000000002E-2</v>
      </c>
      <c r="G1680">
        <v>50</v>
      </c>
    </row>
    <row r="1681" spans="1:7" x14ac:dyDescent="0.25">
      <c r="A1681">
        <v>191.15199279000001</v>
      </c>
      <c r="B1681">
        <v>94.872100829999994</v>
      </c>
      <c r="C1681">
        <v>135.59190368</v>
      </c>
      <c r="D1681">
        <v>71.954513539999994</v>
      </c>
      <c r="E1681">
        <v>71.882675169999999</v>
      </c>
      <c r="F1681">
        <v>4.2679219999999997E-2</v>
      </c>
      <c r="G1681">
        <v>0</v>
      </c>
    </row>
    <row r="1682" spans="1:7" x14ac:dyDescent="0.25">
      <c r="A1682">
        <v>191.24800109</v>
      </c>
      <c r="B1682">
        <v>94.827941890000005</v>
      </c>
      <c r="C1682">
        <v>135.25100707999999</v>
      </c>
      <c r="D1682">
        <v>72.00660705</v>
      </c>
      <c r="E1682">
        <v>71.898666379999995</v>
      </c>
      <c r="F1682">
        <v>4.2683430000000001E-2</v>
      </c>
      <c r="G1682">
        <v>0</v>
      </c>
    </row>
    <row r="1683" spans="1:7" x14ac:dyDescent="0.25">
      <c r="A1683">
        <v>191.34399414000001</v>
      </c>
      <c r="B1683">
        <v>94.806053160000005</v>
      </c>
      <c r="C1683">
        <v>135.32229613999999</v>
      </c>
      <c r="D1683">
        <v>72.059204100000002</v>
      </c>
      <c r="E1683">
        <v>71.914672850000002</v>
      </c>
      <c r="F1683">
        <v>4.2703779999999997E-2</v>
      </c>
      <c r="G1683">
        <v>0</v>
      </c>
    </row>
    <row r="1684" spans="1:7" x14ac:dyDescent="0.25">
      <c r="A1684">
        <v>191.44000244</v>
      </c>
      <c r="B1684">
        <v>94.839401240000001</v>
      </c>
      <c r="C1684">
        <v>135.71600341000001</v>
      </c>
      <c r="D1684">
        <v>72.051834099999994</v>
      </c>
      <c r="E1684">
        <v>71.930671689999997</v>
      </c>
      <c r="F1684">
        <v>4.2808220000000001E-2</v>
      </c>
      <c r="G1684">
        <v>0</v>
      </c>
    </row>
    <row r="1685" spans="1:7" x14ac:dyDescent="0.25">
      <c r="A1685">
        <v>191.53599548</v>
      </c>
      <c r="B1685">
        <v>94.834548949999999</v>
      </c>
      <c r="C1685">
        <v>135.66893005</v>
      </c>
      <c r="D1685">
        <v>72.095275869999995</v>
      </c>
      <c r="E1685">
        <v>71.946670530000006</v>
      </c>
      <c r="F1685">
        <v>4.2839519999999999E-2</v>
      </c>
      <c r="G1685">
        <v>0</v>
      </c>
    </row>
    <row r="1686" spans="1:7" x14ac:dyDescent="0.25">
      <c r="A1686">
        <v>191.63200377999999</v>
      </c>
      <c r="B1686">
        <v>94.824226370000005</v>
      </c>
      <c r="C1686">
        <v>135.19963073</v>
      </c>
      <c r="D1686">
        <v>72.118118280000004</v>
      </c>
      <c r="E1686">
        <v>71.96266937</v>
      </c>
      <c r="F1686">
        <v>4.2657760000000003E-2</v>
      </c>
      <c r="G1686">
        <v>0</v>
      </c>
    </row>
    <row r="1687" spans="1:7" x14ac:dyDescent="0.25">
      <c r="A1687">
        <v>191.72799681999999</v>
      </c>
      <c r="B1687">
        <v>94.833518979999994</v>
      </c>
      <c r="C1687">
        <v>135.28511047000001</v>
      </c>
      <c r="D1687">
        <v>72.136192320000006</v>
      </c>
      <c r="E1687">
        <v>71.978668209999995</v>
      </c>
      <c r="F1687">
        <v>4.274671E-2</v>
      </c>
      <c r="G1687">
        <v>0</v>
      </c>
    </row>
    <row r="1688" spans="1:7" x14ac:dyDescent="0.25">
      <c r="A1688">
        <v>191.82400512000001</v>
      </c>
      <c r="B1688">
        <v>94.804138179999995</v>
      </c>
      <c r="C1688">
        <v>135.57962036000001</v>
      </c>
      <c r="D1688">
        <v>72.151260370000003</v>
      </c>
      <c r="E1688">
        <v>71.994674680000003</v>
      </c>
      <c r="F1688">
        <v>4.2787440000000003E-2</v>
      </c>
      <c r="G1688">
        <v>0</v>
      </c>
    </row>
    <row r="1689" spans="1:7" x14ac:dyDescent="0.25">
      <c r="A1689">
        <v>191.91999816000001</v>
      </c>
      <c r="B1689">
        <v>94.834182729999995</v>
      </c>
      <c r="C1689">
        <v>135.75395202000001</v>
      </c>
      <c r="D1689">
        <v>72.125366209999996</v>
      </c>
      <c r="E1689">
        <v>72.010665889999999</v>
      </c>
      <c r="F1689">
        <v>4.2793820000000003E-2</v>
      </c>
      <c r="G1689">
        <v>0</v>
      </c>
    </row>
    <row r="1690" spans="1:7" x14ac:dyDescent="0.25">
      <c r="A1690">
        <v>192.01600646</v>
      </c>
      <c r="B1690">
        <v>94.871360769999995</v>
      </c>
      <c r="C1690">
        <v>135.17800903</v>
      </c>
      <c r="D1690">
        <v>72.106338500000007</v>
      </c>
      <c r="E1690">
        <v>72.026672360000006</v>
      </c>
      <c r="F1690">
        <v>4.2760520000000003E-2</v>
      </c>
      <c r="G1690">
        <v>0</v>
      </c>
    </row>
    <row r="1691" spans="1:7" x14ac:dyDescent="0.25">
      <c r="A1691">
        <v>192.11199951</v>
      </c>
      <c r="B1691">
        <v>94.830543509999998</v>
      </c>
      <c r="C1691">
        <v>135.24702453</v>
      </c>
      <c r="D1691">
        <v>72.152564999999996</v>
      </c>
      <c r="E1691">
        <v>72.042671200000001</v>
      </c>
      <c r="F1691">
        <v>4.2787899999999997E-2</v>
      </c>
      <c r="G1691">
        <v>0</v>
      </c>
    </row>
    <row r="1692" spans="1:7" x14ac:dyDescent="0.25">
      <c r="A1692">
        <v>192.20799255</v>
      </c>
      <c r="B1692">
        <v>94.811096190000001</v>
      </c>
      <c r="C1692">
        <v>135.46513365999999</v>
      </c>
      <c r="D1692">
        <v>72.118904110000003</v>
      </c>
      <c r="E1692">
        <v>72.058670039999996</v>
      </c>
      <c r="F1692">
        <v>4.2777959999999997E-2</v>
      </c>
      <c r="G1692">
        <v>0</v>
      </c>
    </row>
    <row r="1693" spans="1:7" x14ac:dyDescent="0.25">
      <c r="A1693">
        <v>192.30400084999999</v>
      </c>
      <c r="B1693">
        <v>94.832061760000002</v>
      </c>
      <c r="C1693">
        <v>135.83673095</v>
      </c>
      <c r="D1693">
        <v>72.122360220000004</v>
      </c>
      <c r="E1693">
        <v>72.074668880000004</v>
      </c>
      <c r="F1693">
        <v>4.2853210000000003E-2</v>
      </c>
      <c r="G1693">
        <v>0</v>
      </c>
    </row>
    <row r="1694" spans="1:7" x14ac:dyDescent="0.25">
      <c r="A1694">
        <v>192.39999388999999</v>
      </c>
      <c r="B1694">
        <v>94.846000669999995</v>
      </c>
      <c r="C1694">
        <v>135.25437926999999</v>
      </c>
      <c r="D1694">
        <v>72.092155450000007</v>
      </c>
      <c r="E1694">
        <v>72.090667719999999</v>
      </c>
      <c r="F1694">
        <v>4.2682150000000002E-2</v>
      </c>
      <c r="G1694">
        <v>0</v>
      </c>
    </row>
    <row r="1695" spans="1:7" x14ac:dyDescent="0.25">
      <c r="A1695">
        <v>192.49600219000001</v>
      </c>
      <c r="B1695">
        <v>94.761123650000002</v>
      </c>
      <c r="C1695">
        <v>135.27728271000001</v>
      </c>
      <c r="D1695">
        <v>72.080017080000005</v>
      </c>
      <c r="E1695">
        <v>72.106674190000007</v>
      </c>
      <c r="F1695">
        <v>4.2830890000000003E-2</v>
      </c>
      <c r="G1695">
        <v>50</v>
      </c>
    </row>
    <row r="1696" spans="1:7" x14ac:dyDescent="0.25">
      <c r="A1696">
        <v>192.59199523000001</v>
      </c>
      <c r="B1696">
        <v>94.840797420000001</v>
      </c>
      <c r="C1696">
        <v>135.37698363999999</v>
      </c>
      <c r="D1696">
        <v>69.596717830000003</v>
      </c>
      <c r="E1696">
        <v>72.122665400000002</v>
      </c>
      <c r="F1696">
        <v>4.2849329999999998E-2</v>
      </c>
      <c r="G1696">
        <v>50</v>
      </c>
    </row>
    <row r="1697" spans="1:7" x14ac:dyDescent="0.25">
      <c r="A1697">
        <v>192.68800354000001</v>
      </c>
      <c r="B1697">
        <v>94.829788199999996</v>
      </c>
      <c r="C1697">
        <v>135.84587096999999</v>
      </c>
      <c r="D1697">
        <v>72.073028559999997</v>
      </c>
      <c r="E1697">
        <v>72.138671869999996</v>
      </c>
      <c r="F1697">
        <v>4.2858689999999998E-2</v>
      </c>
      <c r="G1697">
        <v>50</v>
      </c>
    </row>
    <row r="1698" spans="1:7" x14ac:dyDescent="0.25">
      <c r="A1698">
        <v>192.78399658000001</v>
      </c>
      <c r="B1698">
        <v>94.861267080000005</v>
      </c>
      <c r="C1698">
        <v>135.31820678</v>
      </c>
      <c r="D1698">
        <v>72.3508377</v>
      </c>
      <c r="E1698">
        <v>72.154670710000005</v>
      </c>
      <c r="F1698">
        <v>4.2717869999999998E-2</v>
      </c>
      <c r="G1698">
        <v>0</v>
      </c>
    </row>
    <row r="1699" spans="1:7" x14ac:dyDescent="0.25">
      <c r="A1699">
        <v>192.88000488</v>
      </c>
      <c r="B1699">
        <v>94.752349850000002</v>
      </c>
      <c r="C1699">
        <v>135.23236083</v>
      </c>
      <c r="D1699">
        <v>72.078918450000003</v>
      </c>
      <c r="E1699">
        <v>72.17066955</v>
      </c>
      <c r="F1699">
        <v>4.2640240000000003E-2</v>
      </c>
      <c r="G1699">
        <v>50</v>
      </c>
    </row>
    <row r="1700" spans="1:7" x14ac:dyDescent="0.25">
      <c r="A1700">
        <v>192.97599792</v>
      </c>
      <c r="B1700">
        <v>94.813095090000004</v>
      </c>
      <c r="C1700">
        <v>135.34519958000001</v>
      </c>
      <c r="D1700">
        <v>69.705917349999993</v>
      </c>
      <c r="E1700">
        <v>72.186668389999994</v>
      </c>
      <c r="F1700">
        <v>4.27786E-2</v>
      </c>
      <c r="G1700">
        <v>50</v>
      </c>
    </row>
    <row r="1701" spans="1:7" x14ac:dyDescent="0.25">
      <c r="A1701">
        <v>193.07200621999999</v>
      </c>
      <c r="B1701">
        <v>94.826568600000002</v>
      </c>
      <c r="C1701">
        <v>135.82756042</v>
      </c>
      <c r="D1701">
        <v>72.0573883</v>
      </c>
      <c r="E1701">
        <v>72.202667230000003</v>
      </c>
      <c r="F1701">
        <v>4.272857E-2</v>
      </c>
      <c r="G1701">
        <v>50</v>
      </c>
    </row>
    <row r="1702" spans="1:7" x14ac:dyDescent="0.25">
      <c r="A1702">
        <v>193.16799925999999</v>
      </c>
      <c r="B1702">
        <v>94.868423460000002</v>
      </c>
      <c r="C1702">
        <v>135.48728942</v>
      </c>
      <c r="D1702">
        <v>72.404884330000002</v>
      </c>
      <c r="E1702">
        <v>72.218673699999997</v>
      </c>
      <c r="F1702">
        <v>4.2911489999999997E-2</v>
      </c>
      <c r="G1702">
        <v>0</v>
      </c>
    </row>
    <row r="1703" spans="1:7" x14ac:dyDescent="0.25">
      <c r="A1703">
        <v>193.26400756000001</v>
      </c>
      <c r="B1703">
        <v>94.761322019999994</v>
      </c>
      <c r="C1703">
        <v>135.21766661999999</v>
      </c>
      <c r="D1703">
        <v>72.097442619999995</v>
      </c>
      <c r="E1703">
        <v>72.234672540000005</v>
      </c>
      <c r="F1703">
        <v>4.2706580000000001E-2</v>
      </c>
      <c r="G1703">
        <v>50</v>
      </c>
    </row>
    <row r="1704" spans="1:7" x14ac:dyDescent="0.25">
      <c r="A1704">
        <v>193.36000060999999</v>
      </c>
      <c r="B1704">
        <v>94.821861260000006</v>
      </c>
      <c r="C1704">
        <v>135.3081665</v>
      </c>
      <c r="D1704">
        <v>69.48890686</v>
      </c>
      <c r="E1704">
        <v>72.25067138</v>
      </c>
      <c r="F1704">
        <v>4.27248E-2</v>
      </c>
      <c r="G1704">
        <v>50</v>
      </c>
    </row>
    <row r="1705" spans="1:7" x14ac:dyDescent="0.25">
      <c r="A1705">
        <v>193.45599365000001</v>
      </c>
      <c r="B1705">
        <v>94.842864989999995</v>
      </c>
      <c r="C1705">
        <v>135.72901916000001</v>
      </c>
      <c r="D1705">
        <v>72.109321589999993</v>
      </c>
      <c r="E1705">
        <v>72.266670219999995</v>
      </c>
      <c r="F1705">
        <v>4.2755929999999998E-2</v>
      </c>
      <c r="G1705">
        <v>50</v>
      </c>
    </row>
    <row r="1706" spans="1:7" x14ac:dyDescent="0.25">
      <c r="A1706">
        <v>193.55200195</v>
      </c>
      <c r="B1706">
        <v>94.863243100000005</v>
      </c>
      <c r="C1706">
        <v>135.61790465999999</v>
      </c>
      <c r="D1706">
        <v>72.461868280000004</v>
      </c>
      <c r="E1706">
        <v>72.282669060000003</v>
      </c>
      <c r="F1706">
        <v>4.2662100000000001E-2</v>
      </c>
      <c r="G1706">
        <v>0</v>
      </c>
    </row>
    <row r="1707" spans="1:7" x14ac:dyDescent="0.25">
      <c r="A1707">
        <v>193.64799499</v>
      </c>
      <c r="B1707">
        <v>94.741050720000004</v>
      </c>
      <c r="C1707">
        <v>135.19239807</v>
      </c>
      <c r="D1707">
        <v>72.236968989999994</v>
      </c>
      <c r="E1707">
        <v>72.298675529999997</v>
      </c>
      <c r="F1707">
        <v>4.2779249999999998E-2</v>
      </c>
      <c r="G1707">
        <v>50</v>
      </c>
    </row>
    <row r="1708" spans="1:7" x14ac:dyDescent="0.25">
      <c r="A1708">
        <v>193.74400328999999</v>
      </c>
      <c r="B1708">
        <v>94.848487849999998</v>
      </c>
      <c r="C1708">
        <v>135.27682494999999</v>
      </c>
      <c r="D1708">
        <v>69.678215019999996</v>
      </c>
      <c r="E1708">
        <v>72.314666740000007</v>
      </c>
      <c r="F1708">
        <v>4.2694370000000002E-2</v>
      </c>
      <c r="G1708">
        <v>50</v>
      </c>
    </row>
    <row r="1709" spans="1:7" x14ac:dyDescent="0.25">
      <c r="A1709">
        <v>193.83999632999999</v>
      </c>
      <c r="B1709">
        <v>94.796989440000004</v>
      </c>
      <c r="C1709">
        <v>135.60684204</v>
      </c>
      <c r="D1709">
        <v>72.34895324</v>
      </c>
      <c r="E1709">
        <v>72.33067321</v>
      </c>
      <c r="F1709">
        <v>4.270492E-2</v>
      </c>
      <c r="G1709">
        <v>0</v>
      </c>
    </row>
    <row r="1710" spans="1:7" x14ac:dyDescent="0.25">
      <c r="A1710">
        <v>193.93600463000001</v>
      </c>
      <c r="B1710">
        <v>94.848007199999998</v>
      </c>
      <c r="C1710">
        <v>135.73510741999999</v>
      </c>
      <c r="D1710">
        <v>72.333648679999996</v>
      </c>
      <c r="E1710">
        <v>72.346672049999995</v>
      </c>
      <c r="F1710">
        <v>4.2947239999999998E-2</v>
      </c>
      <c r="G1710">
        <v>50</v>
      </c>
    </row>
    <row r="1711" spans="1:7" x14ac:dyDescent="0.25">
      <c r="A1711">
        <v>194.03199767999999</v>
      </c>
      <c r="B1711">
        <v>94.82927703</v>
      </c>
      <c r="C1711">
        <v>135.19436644999999</v>
      </c>
      <c r="D1711">
        <v>74.607948300000004</v>
      </c>
      <c r="E1711">
        <v>72.362670890000004</v>
      </c>
      <c r="F1711">
        <v>4.27407E-2</v>
      </c>
      <c r="G1711">
        <v>0</v>
      </c>
    </row>
    <row r="1712" spans="1:7" x14ac:dyDescent="0.25">
      <c r="A1712">
        <v>194.12800598000001</v>
      </c>
      <c r="B1712">
        <v>94.803581230000006</v>
      </c>
      <c r="C1712">
        <v>135.23542785000001</v>
      </c>
      <c r="D1712">
        <v>72.390655510000002</v>
      </c>
      <c r="E1712">
        <v>72.378669729999999</v>
      </c>
      <c r="F1712">
        <v>4.2673469999999998E-2</v>
      </c>
      <c r="G1712">
        <v>0</v>
      </c>
    </row>
    <row r="1713" spans="1:7" x14ac:dyDescent="0.25">
      <c r="A1713">
        <v>194.22399902000001</v>
      </c>
      <c r="B1713">
        <v>94.836227410000006</v>
      </c>
      <c r="C1713">
        <v>135.48667907000001</v>
      </c>
      <c r="D1713">
        <v>72.441528320000003</v>
      </c>
      <c r="E1713">
        <v>72.394668569999993</v>
      </c>
      <c r="F1713">
        <v>4.2628609999999997E-2</v>
      </c>
      <c r="G1713">
        <v>0</v>
      </c>
    </row>
    <row r="1714" spans="1:7" x14ac:dyDescent="0.25">
      <c r="A1714">
        <v>194.32000732</v>
      </c>
      <c r="B1714">
        <v>94.825973509999997</v>
      </c>
      <c r="C1714">
        <v>135.78121948</v>
      </c>
      <c r="D1714">
        <v>72.493385309999994</v>
      </c>
      <c r="E1714">
        <v>72.410675040000001</v>
      </c>
      <c r="F1714">
        <v>4.284346E-2</v>
      </c>
      <c r="G1714">
        <v>0</v>
      </c>
    </row>
    <row r="1715" spans="1:7" x14ac:dyDescent="0.25">
      <c r="A1715">
        <v>194.41600036</v>
      </c>
      <c r="B1715">
        <v>94.8012619</v>
      </c>
      <c r="C1715">
        <v>135.17471312999999</v>
      </c>
      <c r="D1715">
        <v>72.508956900000001</v>
      </c>
      <c r="E1715">
        <v>72.426666249999997</v>
      </c>
      <c r="F1715">
        <v>4.2791940000000001E-2</v>
      </c>
      <c r="G1715">
        <v>0</v>
      </c>
    </row>
    <row r="1716" spans="1:7" x14ac:dyDescent="0.25">
      <c r="A1716">
        <v>194.51199339999999</v>
      </c>
      <c r="B1716">
        <v>94.814186090000007</v>
      </c>
      <c r="C1716">
        <v>135.22944641000001</v>
      </c>
      <c r="D1716">
        <v>72.60517883</v>
      </c>
      <c r="E1716">
        <v>72.442672720000004</v>
      </c>
      <c r="F1716">
        <v>4.2596250000000002E-2</v>
      </c>
      <c r="G1716">
        <v>0</v>
      </c>
    </row>
    <row r="1717" spans="1:7" x14ac:dyDescent="0.25">
      <c r="A1717">
        <v>194.60800169999999</v>
      </c>
      <c r="B1717">
        <v>94.80116271</v>
      </c>
      <c r="C1717">
        <v>135.4028778</v>
      </c>
      <c r="D1717">
        <v>72.606323239999995</v>
      </c>
      <c r="E1717">
        <v>72.458671559999999</v>
      </c>
      <c r="F1717">
        <v>4.2808260000000001E-2</v>
      </c>
      <c r="G1717">
        <v>0</v>
      </c>
    </row>
    <row r="1718" spans="1:7" x14ac:dyDescent="0.25">
      <c r="A1718">
        <v>194.70399474999999</v>
      </c>
      <c r="B1718">
        <v>94.816528320000003</v>
      </c>
      <c r="C1718">
        <v>135.86904906999999</v>
      </c>
      <c r="D1718">
        <v>72.605827329999997</v>
      </c>
      <c r="E1718">
        <v>72.474670410000002</v>
      </c>
      <c r="F1718">
        <v>4.2853139999999998E-2</v>
      </c>
      <c r="G1718">
        <v>0</v>
      </c>
    </row>
    <row r="1719" spans="1:7" x14ac:dyDescent="0.25">
      <c r="A1719">
        <v>194.80000304999999</v>
      </c>
      <c r="B1719">
        <v>94.813209529999995</v>
      </c>
      <c r="C1719">
        <v>135.30775451</v>
      </c>
      <c r="D1719">
        <v>72.538017269999997</v>
      </c>
      <c r="E1719">
        <v>72.490669249999996</v>
      </c>
      <c r="F1719">
        <v>4.2834079999999997E-2</v>
      </c>
      <c r="G1719">
        <v>0</v>
      </c>
    </row>
    <row r="1720" spans="1:7" x14ac:dyDescent="0.25">
      <c r="A1720">
        <v>194.89599609000001</v>
      </c>
      <c r="B1720">
        <v>94.801902769999998</v>
      </c>
      <c r="C1720">
        <v>135.25300598000001</v>
      </c>
      <c r="D1720">
        <v>72.617248529999998</v>
      </c>
      <c r="E1720">
        <v>72.506668090000005</v>
      </c>
      <c r="F1720">
        <v>4.2817870000000001E-2</v>
      </c>
      <c r="G1720">
        <v>0</v>
      </c>
    </row>
    <row r="1721" spans="1:7" x14ac:dyDescent="0.25">
      <c r="A1721">
        <v>194.99200439000001</v>
      </c>
      <c r="B1721">
        <v>94.832000730000004</v>
      </c>
      <c r="C1721">
        <v>135.34683226999999</v>
      </c>
      <c r="D1721">
        <v>72.58019256</v>
      </c>
      <c r="E1721">
        <v>72.522674559999999</v>
      </c>
      <c r="F1721">
        <v>4.2753569999999998E-2</v>
      </c>
      <c r="G1721">
        <v>0</v>
      </c>
    </row>
    <row r="1722" spans="1:7" x14ac:dyDescent="0.25">
      <c r="A1722">
        <v>195.08799743</v>
      </c>
      <c r="B1722">
        <v>94.822898859999995</v>
      </c>
      <c r="C1722">
        <v>135.86550903</v>
      </c>
      <c r="D1722">
        <v>72.570846549999999</v>
      </c>
      <c r="E1722">
        <v>72.538665769999994</v>
      </c>
      <c r="F1722">
        <v>4.284872E-2</v>
      </c>
      <c r="G1722">
        <v>0</v>
      </c>
    </row>
    <row r="1723" spans="1:7" x14ac:dyDescent="0.25">
      <c r="A1723">
        <v>195.18400573</v>
      </c>
      <c r="B1723">
        <v>94.784477229999993</v>
      </c>
      <c r="C1723">
        <v>135.43843078</v>
      </c>
      <c r="D1723">
        <v>72.53752136</v>
      </c>
      <c r="E1723">
        <v>72.554672240000002</v>
      </c>
      <c r="F1723">
        <v>4.291275E-2</v>
      </c>
      <c r="G1723">
        <v>50</v>
      </c>
    </row>
    <row r="1724" spans="1:7" x14ac:dyDescent="0.25">
      <c r="A1724">
        <v>195.27999876999999</v>
      </c>
      <c r="B1724">
        <v>94.820831290000001</v>
      </c>
      <c r="C1724">
        <v>135.25991821</v>
      </c>
      <c r="D1724">
        <v>70.224357600000005</v>
      </c>
      <c r="E1724">
        <v>72.570671079999997</v>
      </c>
      <c r="F1724">
        <v>4.2762340000000003E-2</v>
      </c>
      <c r="G1724">
        <v>50</v>
      </c>
    </row>
    <row r="1725" spans="1:7" x14ac:dyDescent="0.25">
      <c r="A1725">
        <v>195.37600707999999</v>
      </c>
      <c r="B1725">
        <v>94.791458120000001</v>
      </c>
      <c r="C1725">
        <v>135.30653380999999</v>
      </c>
      <c r="D1725">
        <v>72.5634613</v>
      </c>
      <c r="E1725">
        <v>72.586669920000006</v>
      </c>
      <c r="F1725">
        <v>4.2772240000000003E-2</v>
      </c>
      <c r="G1725">
        <v>50</v>
      </c>
    </row>
    <row r="1726" spans="1:7" x14ac:dyDescent="0.25">
      <c r="A1726">
        <v>195.47200011999999</v>
      </c>
      <c r="B1726">
        <v>94.844528190000005</v>
      </c>
      <c r="C1726">
        <v>135.80819701999999</v>
      </c>
      <c r="D1726">
        <v>72.896171559999999</v>
      </c>
      <c r="E1726">
        <v>72.60266876</v>
      </c>
      <c r="F1726">
        <v>4.2711560000000003E-2</v>
      </c>
      <c r="G1726">
        <v>0</v>
      </c>
    </row>
    <row r="1727" spans="1:7" x14ac:dyDescent="0.25">
      <c r="A1727">
        <v>195.56799315999999</v>
      </c>
      <c r="B1727">
        <v>94.718543999999994</v>
      </c>
      <c r="C1727">
        <v>135.52049255</v>
      </c>
      <c r="D1727">
        <v>72.585151670000002</v>
      </c>
      <c r="E1727">
        <v>72.618667599999995</v>
      </c>
      <c r="F1727">
        <v>4.2846269999999999E-2</v>
      </c>
      <c r="G1727">
        <v>50</v>
      </c>
    </row>
    <row r="1728" spans="1:7" x14ac:dyDescent="0.25">
      <c r="A1728">
        <v>195.66400146000001</v>
      </c>
      <c r="B1728">
        <v>94.806060790000004</v>
      </c>
      <c r="C1728">
        <v>135.21214294000001</v>
      </c>
      <c r="D1728">
        <v>70.104911799999996</v>
      </c>
      <c r="E1728">
        <v>72.634674070000003</v>
      </c>
      <c r="F1728">
        <v>4.2798740000000002E-2</v>
      </c>
      <c r="G1728">
        <v>50</v>
      </c>
    </row>
    <row r="1729" spans="1:7" x14ac:dyDescent="0.25">
      <c r="A1729">
        <v>195.7599945</v>
      </c>
      <c r="B1729">
        <v>94.790756220000006</v>
      </c>
      <c r="C1729">
        <v>135.26689146999999</v>
      </c>
      <c r="D1729">
        <v>72.59924316</v>
      </c>
      <c r="E1729">
        <v>72.650672909999997</v>
      </c>
      <c r="F1729">
        <v>4.2828280000000003E-2</v>
      </c>
      <c r="G1729">
        <v>50</v>
      </c>
    </row>
    <row r="1730" spans="1:7" x14ac:dyDescent="0.25">
      <c r="A1730">
        <v>195.8560028</v>
      </c>
      <c r="B1730">
        <v>94.861503600000006</v>
      </c>
      <c r="C1730">
        <v>135.67912292</v>
      </c>
      <c r="D1730">
        <v>72.915748590000007</v>
      </c>
      <c r="E1730">
        <v>72.666671750000006</v>
      </c>
      <c r="F1730">
        <v>4.2768380000000002E-2</v>
      </c>
      <c r="G1730">
        <v>0</v>
      </c>
    </row>
    <row r="1731" spans="1:7" x14ac:dyDescent="0.25">
      <c r="A1731">
        <v>195.95199584</v>
      </c>
      <c r="B1731">
        <v>94.764617909999998</v>
      </c>
      <c r="C1731">
        <v>135.71278380999999</v>
      </c>
      <c r="D1731">
        <v>72.605560299999993</v>
      </c>
      <c r="E1731">
        <v>72.682670590000001</v>
      </c>
      <c r="F1731">
        <v>4.2794569999999997E-2</v>
      </c>
      <c r="G1731">
        <v>50</v>
      </c>
    </row>
    <row r="1732" spans="1:7" x14ac:dyDescent="0.25">
      <c r="A1732">
        <v>196.04800415</v>
      </c>
      <c r="B1732">
        <v>94.765876770000006</v>
      </c>
      <c r="C1732">
        <v>135.22685240999999</v>
      </c>
      <c r="D1732">
        <v>70.016860960000002</v>
      </c>
      <c r="E1732">
        <v>72.698669429999995</v>
      </c>
      <c r="F1732">
        <v>4.2742000000000002E-2</v>
      </c>
      <c r="G1732">
        <v>50</v>
      </c>
    </row>
    <row r="1733" spans="1:7" x14ac:dyDescent="0.25">
      <c r="A1733">
        <v>196.14399718999999</v>
      </c>
      <c r="B1733">
        <v>94.805480950000003</v>
      </c>
      <c r="C1733">
        <v>135.22486877</v>
      </c>
      <c r="D1733">
        <v>72.698570250000003</v>
      </c>
      <c r="E1733">
        <v>72.714668270000004</v>
      </c>
      <c r="F1733">
        <v>4.2845019999999998E-2</v>
      </c>
      <c r="G1733">
        <v>50</v>
      </c>
    </row>
    <row r="1734" spans="1:7" x14ac:dyDescent="0.25">
      <c r="A1734">
        <v>196.24000548999999</v>
      </c>
      <c r="B1734">
        <v>94.877449029999994</v>
      </c>
      <c r="C1734">
        <v>135.51846312999999</v>
      </c>
      <c r="D1734">
        <v>73.061561580000003</v>
      </c>
      <c r="E1734">
        <v>72.730667109999999</v>
      </c>
      <c r="F1734">
        <v>4.2766060000000002E-2</v>
      </c>
      <c r="G1734">
        <v>0</v>
      </c>
    </row>
    <row r="1735" spans="1:7" x14ac:dyDescent="0.25">
      <c r="A1735">
        <v>196.33599853000001</v>
      </c>
      <c r="B1735">
        <v>94.745758050000006</v>
      </c>
      <c r="C1735">
        <v>135.80152892999999</v>
      </c>
      <c r="D1735">
        <v>72.733955379999998</v>
      </c>
      <c r="E1735">
        <v>72.746673580000007</v>
      </c>
      <c r="F1735">
        <v>4.2712479999999997E-2</v>
      </c>
      <c r="G1735">
        <v>50</v>
      </c>
    </row>
    <row r="1736" spans="1:7" x14ac:dyDescent="0.25">
      <c r="A1736">
        <v>196.43200683000001</v>
      </c>
      <c r="B1736">
        <v>94.758529659999994</v>
      </c>
      <c r="C1736">
        <v>135.20396423</v>
      </c>
      <c r="D1736">
        <v>70.259551999999999</v>
      </c>
      <c r="E1736">
        <v>72.762672420000001</v>
      </c>
      <c r="F1736">
        <v>4.286558E-2</v>
      </c>
      <c r="G1736">
        <v>50</v>
      </c>
    </row>
    <row r="1737" spans="1:7" x14ac:dyDescent="0.25">
      <c r="A1737">
        <v>196.52799987</v>
      </c>
      <c r="B1737">
        <v>94.813972469999996</v>
      </c>
      <c r="C1737">
        <v>135.22579956000001</v>
      </c>
      <c r="D1737">
        <v>72.868942259999997</v>
      </c>
      <c r="E1737">
        <v>72.778671259999996</v>
      </c>
      <c r="F1737">
        <v>4.2785999999999998E-2</v>
      </c>
      <c r="G1737">
        <v>0</v>
      </c>
    </row>
    <row r="1738" spans="1:7" x14ac:dyDescent="0.25">
      <c r="A1738">
        <v>196.62399291</v>
      </c>
      <c r="B1738">
        <v>94.856315609999996</v>
      </c>
      <c r="C1738">
        <v>135.44232177000001</v>
      </c>
      <c r="D1738">
        <v>72.884345999999994</v>
      </c>
      <c r="E1738">
        <v>72.794670100000005</v>
      </c>
      <c r="F1738">
        <v>4.286906E-2</v>
      </c>
      <c r="G1738">
        <v>0</v>
      </c>
    </row>
    <row r="1739" spans="1:7" x14ac:dyDescent="0.25">
      <c r="A1739">
        <v>196.72000122</v>
      </c>
      <c r="B1739">
        <v>94.735198969999999</v>
      </c>
      <c r="C1739">
        <v>135.83668517999999</v>
      </c>
      <c r="D1739">
        <v>72.919563289999999</v>
      </c>
      <c r="E1739">
        <v>72.810668939999999</v>
      </c>
      <c r="F1739">
        <v>4.2830699999999999E-2</v>
      </c>
      <c r="G1739">
        <v>0</v>
      </c>
    </row>
    <row r="1740" spans="1:7" x14ac:dyDescent="0.25">
      <c r="A1740">
        <v>196.81599426</v>
      </c>
      <c r="B1740">
        <v>94.796745299999998</v>
      </c>
      <c r="C1740">
        <v>135.19218444000001</v>
      </c>
      <c r="D1740">
        <v>72.960090629999996</v>
      </c>
      <c r="E1740">
        <v>72.826675410000007</v>
      </c>
      <c r="F1740">
        <v>4.2746819999999998E-2</v>
      </c>
      <c r="G1740">
        <v>0</v>
      </c>
    </row>
    <row r="1741" spans="1:7" x14ac:dyDescent="0.25">
      <c r="A1741">
        <v>196.91200255999999</v>
      </c>
      <c r="B1741">
        <v>94.809417719999999</v>
      </c>
      <c r="C1741">
        <v>135.21981811000001</v>
      </c>
      <c r="D1741">
        <v>72.975326530000004</v>
      </c>
      <c r="E1741">
        <v>72.842666620000003</v>
      </c>
      <c r="F1741">
        <v>4.278357E-2</v>
      </c>
      <c r="G1741">
        <v>0</v>
      </c>
    </row>
    <row r="1742" spans="1:7" x14ac:dyDescent="0.25">
      <c r="A1742">
        <v>197.00799559999999</v>
      </c>
      <c r="B1742">
        <v>94.854705809999999</v>
      </c>
      <c r="C1742">
        <v>135.36404418000001</v>
      </c>
      <c r="D1742">
        <v>72.992874139999998</v>
      </c>
      <c r="E1742">
        <v>72.858673089999996</v>
      </c>
      <c r="F1742">
        <v>4.2759169999999999E-2</v>
      </c>
      <c r="G1742">
        <v>0</v>
      </c>
    </row>
    <row r="1743" spans="1:7" x14ac:dyDescent="0.25">
      <c r="A1743">
        <v>197.10400390000001</v>
      </c>
      <c r="B1743">
        <v>94.799812309999993</v>
      </c>
      <c r="C1743">
        <v>135.85324095999999</v>
      </c>
      <c r="D1743">
        <v>73.049400320000004</v>
      </c>
      <c r="E1743">
        <v>72.874671930000005</v>
      </c>
      <c r="F1743">
        <v>4.2815289999999999E-2</v>
      </c>
      <c r="G1743">
        <v>0</v>
      </c>
    </row>
    <row r="1744" spans="1:7" x14ac:dyDescent="0.25">
      <c r="A1744">
        <v>197.19999694000001</v>
      </c>
      <c r="B1744">
        <v>94.80723571</v>
      </c>
      <c r="C1744">
        <v>135.31474304</v>
      </c>
      <c r="D1744">
        <v>73.011825560000005</v>
      </c>
      <c r="E1744">
        <v>72.89067077</v>
      </c>
      <c r="F1744">
        <v>4.2876949999999997E-2</v>
      </c>
      <c r="G1744">
        <v>0</v>
      </c>
    </row>
    <row r="1745" spans="1:7" x14ac:dyDescent="0.25">
      <c r="A1745">
        <v>197.29600524</v>
      </c>
      <c r="B1745">
        <v>94.784919729999999</v>
      </c>
      <c r="C1745">
        <v>135.20501708</v>
      </c>
      <c r="D1745">
        <v>73.070861809999997</v>
      </c>
      <c r="E1745">
        <v>72.906669609999994</v>
      </c>
      <c r="F1745">
        <v>4.2594920000000001E-2</v>
      </c>
      <c r="G1745">
        <v>0</v>
      </c>
    </row>
    <row r="1746" spans="1:7" x14ac:dyDescent="0.25">
      <c r="A1746">
        <v>197.39199829</v>
      </c>
      <c r="B1746">
        <v>94.802963250000005</v>
      </c>
      <c r="C1746">
        <v>135.26960754000001</v>
      </c>
      <c r="D1746">
        <v>73.037292480000005</v>
      </c>
      <c r="E1746">
        <v>72.922668450000003</v>
      </c>
      <c r="F1746">
        <v>4.2735540000000002E-2</v>
      </c>
      <c r="G1746">
        <v>0</v>
      </c>
    </row>
    <row r="1747" spans="1:7" x14ac:dyDescent="0.25">
      <c r="A1747">
        <v>197.48800659</v>
      </c>
      <c r="B1747">
        <v>94.836074819999993</v>
      </c>
      <c r="C1747">
        <v>135.814682</v>
      </c>
      <c r="D1747">
        <v>72.985748290000004</v>
      </c>
      <c r="E1747">
        <v>72.938674919999997</v>
      </c>
      <c r="F1747">
        <v>4.2834860000000002E-2</v>
      </c>
      <c r="G1747">
        <v>0</v>
      </c>
    </row>
    <row r="1748" spans="1:7" x14ac:dyDescent="0.25">
      <c r="A1748">
        <v>197.58399962999999</v>
      </c>
      <c r="B1748">
        <v>94.803039549999994</v>
      </c>
      <c r="C1748">
        <v>135.48678588000001</v>
      </c>
      <c r="D1748">
        <v>73.039627069999995</v>
      </c>
      <c r="E1748">
        <v>72.954673760000006</v>
      </c>
      <c r="F1748">
        <v>4.2714589999999997E-2</v>
      </c>
      <c r="G1748">
        <v>0</v>
      </c>
    </row>
    <row r="1749" spans="1:7" x14ac:dyDescent="0.25">
      <c r="A1749">
        <v>197.67999266999999</v>
      </c>
      <c r="B1749">
        <v>94.817581169999997</v>
      </c>
      <c r="C1749">
        <v>135.20239257</v>
      </c>
      <c r="D1749">
        <v>73.035667410000002</v>
      </c>
      <c r="E1749">
        <v>72.9706726</v>
      </c>
      <c r="F1749">
        <v>4.2669510000000001E-2</v>
      </c>
      <c r="G1749">
        <v>0</v>
      </c>
    </row>
    <row r="1750" spans="1:7" x14ac:dyDescent="0.25">
      <c r="A1750">
        <v>197.77600097000001</v>
      </c>
      <c r="B1750">
        <v>94.808670039999996</v>
      </c>
      <c r="C1750">
        <v>135.26618956999999</v>
      </c>
      <c r="D1750">
        <v>72.992111199999997</v>
      </c>
      <c r="E1750">
        <v>72.986671439999995</v>
      </c>
      <c r="F1750">
        <v>4.2787260000000001E-2</v>
      </c>
      <c r="G1750">
        <v>0</v>
      </c>
    </row>
    <row r="1751" spans="1:7" x14ac:dyDescent="0.25">
      <c r="A1751">
        <v>197.87199401000001</v>
      </c>
      <c r="B1751">
        <v>94.774322499999997</v>
      </c>
      <c r="C1751">
        <v>135.73960876000001</v>
      </c>
      <c r="D1751">
        <v>72.937088009999997</v>
      </c>
      <c r="E1751">
        <v>73.002670280000004</v>
      </c>
      <c r="F1751">
        <v>4.2702950000000003E-2</v>
      </c>
      <c r="G1751">
        <v>50</v>
      </c>
    </row>
    <row r="1752" spans="1:7" x14ac:dyDescent="0.25">
      <c r="A1752">
        <v>197.96800231</v>
      </c>
      <c r="B1752">
        <v>94.824234000000004</v>
      </c>
      <c r="C1752">
        <v>135.62934874999999</v>
      </c>
      <c r="D1752">
        <v>70.381072990000007</v>
      </c>
      <c r="E1752">
        <v>73.018669119999998</v>
      </c>
      <c r="F1752">
        <v>4.2795659999999999E-2</v>
      </c>
      <c r="G1752">
        <v>50</v>
      </c>
    </row>
    <row r="1753" spans="1:7" x14ac:dyDescent="0.25">
      <c r="A1753">
        <v>198.06399536000001</v>
      </c>
      <c r="B1753">
        <v>94.78688812</v>
      </c>
      <c r="C1753">
        <v>135.16839598999999</v>
      </c>
      <c r="D1753">
        <v>72.957328790000005</v>
      </c>
      <c r="E1753">
        <v>73.034667959999993</v>
      </c>
      <c r="F1753">
        <v>4.2864060000000002E-2</v>
      </c>
      <c r="G1753">
        <v>50</v>
      </c>
    </row>
    <row r="1754" spans="1:7" x14ac:dyDescent="0.25">
      <c r="A1754">
        <v>198.16000366</v>
      </c>
      <c r="B1754">
        <v>94.818176260000001</v>
      </c>
      <c r="C1754">
        <v>135.21266173999999</v>
      </c>
      <c r="D1754">
        <v>73.352645870000003</v>
      </c>
      <c r="E1754">
        <v>73.050674430000001</v>
      </c>
      <c r="F1754">
        <v>4.2776979999999999E-2</v>
      </c>
      <c r="G1754">
        <v>0</v>
      </c>
    </row>
    <row r="1755" spans="1:7" x14ac:dyDescent="0.25">
      <c r="A1755">
        <v>198.2559967</v>
      </c>
      <c r="B1755">
        <v>94.738784789999997</v>
      </c>
      <c r="C1755">
        <v>135.60345458</v>
      </c>
      <c r="D1755">
        <v>72.939659109999994</v>
      </c>
      <c r="E1755">
        <v>73.066673269999995</v>
      </c>
      <c r="F1755">
        <v>4.2911650000000003E-2</v>
      </c>
      <c r="G1755">
        <v>50</v>
      </c>
    </row>
    <row r="1756" spans="1:7" x14ac:dyDescent="0.25">
      <c r="A1756">
        <v>198.35200499999999</v>
      </c>
      <c r="B1756">
        <v>94.815452570000005</v>
      </c>
      <c r="C1756">
        <v>135.75369262000001</v>
      </c>
      <c r="D1756">
        <v>70.378021239999995</v>
      </c>
      <c r="E1756">
        <v>73.082672110000004</v>
      </c>
      <c r="F1756">
        <v>4.2908389999999998E-2</v>
      </c>
      <c r="G1756">
        <v>50</v>
      </c>
    </row>
    <row r="1757" spans="1:7" x14ac:dyDescent="0.25">
      <c r="A1757">
        <v>198.44799803999999</v>
      </c>
      <c r="B1757">
        <v>94.791091910000006</v>
      </c>
      <c r="C1757">
        <v>135.17150878000001</v>
      </c>
      <c r="D1757">
        <v>73.050811760000002</v>
      </c>
      <c r="E1757">
        <v>73.098670949999999</v>
      </c>
      <c r="F1757">
        <v>4.290687E-2</v>
      </c>
      <c r="G1757">
        <v>50</v>
      </c>
    </row>
    <row r="1758" spans="1:7" x14ac:dyDescent="0.25">
      <c r="A1758">
        <v>198.54400634000001</v>
      </c>
      <c r="B1758">
        <v>94.847900390000007</v>
      </c>
      <c r="C1758">
        <v>135.23165893000001</v>
      </c>
      <c r="D1758">
        <v>73.36366271</v>
      </c>
      <c r="E1758">
        <v>73.114669789999994</v>
      </c>
      <c r="F1758">
        <v>4.2664960000000002E-2</v>
      </c>
      <c r="G1758">
        <v>0</v>
      </c>
    </row>
    <row r="1759" spans="1:7" x14ac:dyDescent="0.25">
      <c r="A1759">
        <v>198.63999938000001</v>
      </c>
      <c r="B1759">
        <v>94.732360830000005</v>
      </c>
      <c r="C1759">
        <v>135.45751953000001</v>
      </c>
      <c r="D1759">
        <v>73.004463189999996</v>
      </c>
      <c r="E1759">
        <v>73.130668639999996</v>
      </c>
      <c r="F1759">
        <v>4.2714870000000002E-2</v>
      </c>
      <c r="G1759">
        <v>50</v>
      </c>
    </row>
    <row r="1760" spans="1:7" x14ac:dyDescent="0.25">
      <c r="A1760">
        <v>198.73599243000001</v>
      </c>
      <c r="B1760">
        <v>94.798721310000005</v>
      </c>
      <c r="C1760">
        <v>135.80482481999999</v>
      </c>
      <c r="D1760">
        <v>70.418716430000003</v>
      </c>
      <c r="E1760">
        <v>73.146675099999996</v>
      </c>
      <c r="F1760">
        <v>4.2875980000000001E-2</v>
      </c>
      <c r="G1760">
        <v>50</v>
      </c>
    </row>
    <row r="1761" spans="1:7" x14ac:dyDescent="0.25">
      <c r="A1761">
        <v>198.83200073</v>
      </c>
      <c r="B1761">
        <v>94.807380670000001</v>
      </c>
      <c r="C1761">
        <v>135.14692686999999</v>
      </c>
      <c r="D1761">
        <v>73.104980459999993</v>
      </c>
      <c r="E1761">
        <v>73.162673949999999</v>
      </c>
      <c r="F1761">
        <v>4.2567220000000003E-2</v>
      </c>
      <c r="G1761">
        <v>50</v>
      </c>
    </row>
    <row r="1762" spans="1:7" x14ac:dyDescent="0.25">
      <c r="A1762">
        <v>198.92799377</v>
      </c>
      <c r="B1762">
        <v>94.844154349999997</v>
      </c>
      <c r="C1762">
        <v>135.21174621</v>
      </c>
      <c r="D1762">
        <v>73.532012929999993</v>
      </c>
      <c r="E1762">
        <v>73.178672789999993</v>
      </c>
      <c r="F1762">
        <v>4.2774399999999997E-2</v>
      </c>
      <c r="G1762">
        <v>0</v>
      </c>
    </row>
    <row r="1763" spans="1:7" x14ac:dyDescent="0.25">
      <c r="A1763">
        <v>199.02400206999999</v>
      </c>
      <c r="B1763">
        <v>94.774864190000002</v>
      </c>
      <c r="C1763">
        <v>135.3534851</v>
      </c>
      <c r="D1763">
        <v>73.106025689999996</v>
      </c>
      <c r="E1763">
        <v>73.194671630000002</v>
      </c>
      <c r="F1763">
        <v>4.2728380000000003E-2</v>
      </c>
      <c r="G1763">
        <v>50</v>
      </c>
    </row>
    <row r="1764" spans="1:7" x14ac:dyDescent="0.25">
      <c r="A1764">
        <v>199.11999510999999</v>
      </c>
      <c r="B1764">
        <v>94.823066710000006</v>
      </c>
      <c r="C1764">
        <v>135.84068298</v>
      </c>
      <c r="D1764">
        <v>70.650077809999999</v>
      </c>
      <c r="E1764">
        <v>73.210670469999997</v>
      </c>
      <c r="F1764">
        <v>4.2771480000000001E-2</v>
      </c>
      <c r="G1764">
        <v>50</v>
      </c>
    </row>
    <row r="1765" spans="1:7" x14ac:dyDescent="0.25">
      <c r="A1765">
        <v>199.21600341000001</v>
      </c>
      <c r="B1765">
        <v>94.820869439999996</v>
      </c>
      <c r="C1765">
        <v>135.23551939999999</v>
      </c>
      <c r="D1765">
        <v>73.230056759999997</v>
      </c>
      <c r="E1765">
        <v>73.226669310000005</v>
      </c>
      <c r="F1765">
        <v>4.2860950000000002E-2</v>
      </c>
      <c r="G1765">
        <v>0</v>
      </c>
    </row>
    <row r="1766" spans="1:7" x14ac:dyDescent="0.25">
      <c r="A1766">
        <v>199.31199645000001</v>
      </c>
      <c r="B1766">
        <v>94.831573480000003</v>
      </c>
      <c r="C1766">
        <v>135.19306945</v>
      </c>
      <c r="D1766">
        <v>73.299766539999993</v>
      </c>
      <c r="E1766">
        <v>73.24266815</v>
      </c>
      <c r="F1766">
        <v>4.273238E-2</v>
      </c>
      <c r="G1766">
        <v>0</v>
      </c>
    </row>
    <row r="1767" spans="1:7" x14ac:dyDescent="0.25">
      <c r="A1767">
        <v>199.40800476000001</v>
      </c>
      <c r="B1767">
        <v>94.763267510000006</v>
      </c>
      <c r="C1767">
        <v>135.24249266999999</v>
      </c>
      <c r="D1767">
        <v>73.272994990000001</v>
      </c>
      <c r="E1767">
        <v>73.258674619999994</v>
      </c>
      <c r="F1767">
        <v>4.2672969999999998E-2</v>
      </c>
      <c r="G1767">
        <v>0</v>
      </c>
    </row>
    <row r="1768" spans="1:7" x14ac:dyDescent="0.25">
      <c r="A1768">
        <v>199.50399780000001</v>
      </c>
      <c r="B1768">
        <v>94.823150630000001</v>
      </c>
      <c r="C1768">
        <v>135.81927490000001</v>
      </c>
      <c r="D1768">
        <v>73.307350150000005</v>
      </c>
      <c r="E1768">
        <v>73.274673460000002</v>
      </c>
      <c r="F1768">
        <v>4.2861249999999997E-2</v>
      </c>
      <c r="G1768">
        <v>0</v>
      </c>
    </row>
    <row r="1769" spans="1:7" x14ac:dyDescent="0.25">
      <c r="A1769">
        <v>199.6000061</v>
      </c>
      <c r="B1769">
        <v>94.833793639999996</v>
      </c>
      <c r="C1769">
        <v>135.35949707</v>
      </c>
      <c r="D1769">
        <v>73.414901729999997</v>
      </c>
      <c r="E1769">
        <v>73.290672299999997</v>
      </c>
      <c r="F1769">
        <v>4.2747210000000001E-2</v>
      </c>
      <c r="G1769">
        <v>0</v>
      </c>
    </row>
    <row r="1770" spans="1:7" x14ac:dyDescent="0.25">
      <c r="A1770">
        <v>199.69599914</v>
      </c>
      <c r="B1770">
        <v>94.858093260000004</v>
      </c>
      <c r="C1770">
        <v>135.16603087999999</v>
      </c>
      <c r="D1770">
        <v>73.396682729999995</v>
      </c>
      <c r="E1770">
        <v>73.306671140000006</v>
      </c>
      <c r="F1770">
        <v>4.2806490000000003E-2</v>
      </c>
      <c r="G1770">
        <v>0</v>
      </c>
    </row>
    <row r="1771" spans="1:7" x14ac:dyDescent="0.25">
      <c r="A1771">
        <v>199.79200743999999</v>
      </c>
      <c r="B1771">
        <v>94.827621449999995</v>
      </c>
      <c r="C1771">
        <v>135.2743988</v>
      </c>
      <c r="D1771">
        <v>73.363517759999993</v>
      </c>
      <c r="E1771">
        <v>73.322669980000001</v>
      </c>
      <c r="F1771">
        <v>4.2823430000000003E-2</v>
      </c>
      <c r="G1771">
        <v>0</v>
      </c>
    </row>
    <row r="1772" spans="1:7" x14ac:dyDescent="0.25">
      <c r="A1772">
        <v>199.88800047999999</v>
      </c>
      <c r="B1772">
        <v>94.842041010000003</v>
      </c>
      <c r="C1772">
        <v>135.79649352999999</v>
      </c>
      <c r="D1772">
        <v>73.398780819999999</v>
      </c>
      <c r="E1772">
        <v>73.338668819999995</v>
      </c>
      <c r="F1772">
        <v>4.2874299999999997E-2</v>
      </c>
      <c r="G1772">
        <v>0</v>
      </c>
    </row>
    <row r="1773" spans="1:7" x14ac:dyDescent="0.25">
      <c r="A1773">
        <v>199.98399352999999</v>
      </c>
      <c r="B1773">
        <v>94.84394073</v>
      </c>
      <c r="C1773">
        <v>135.52471922999999</v>
      </c>
      <c r="D1773">
        <v>73.377655020000006</v>
      </c>
      <c r="E1773">
        <v>73.354675290000003</v>
      </c>
      <c r="F1773">
        <v>4.2797920000000003E-2</v>
      </c>
      <c r="G1773">
        <v>0</v>
      </c>
    </row>
    <row r="1774" spans="1:7" x14ac:dyDescent="0.25">
      <c r="A1774">
        <v>200.08000182999999</v>
      </c>
      <c r="B1774">
        <v>94.820159910000001</v>
      </c>
      <c r="C1774">
        <v>135.17930602999999</v>
      </c>
      <c r="D1774">
        <v>73.383644099999998</v>
      </c>
      <c r="E1774">
        <v>73.370674129999998</v>
      </c>
      <c r="F1774">
        <v>4.2725409999999998E-2</v>
      </c>
      <c r="G1774">
        <v>0</v>
      </c>
    </row>
    <row r="1775" spans="1:7" x14ac:dyDescent="0.25">
      <c r="A1775">
        <v>200.17599487000001</v>
      </c>
      <c r="B1775">
        <v>94.876533499999994</v>
      </c>
      <c r="C1775">
        <v>135.25158690999999</v>
      </c>
      <c r="D1775">
        <v>73.377059930000001</v>
      </c>
      <c r="E1775">
        <v>73.386672970000006</v>
      </c>
      <c r="F1775">
        <v>4.2604700000000002E-2</v>
      </c>
      <c r="G1775">
        <v>50</v>
      </c>
    </row>
    <row r="1776" spans="1:7" x14ac:dyDescent="0.25">
      <c r="A1776">
        <v>200.27200317</v>
      </c>
      <c r="B1776">
        <v>94.850418090000005</v>
      </c>
      <c r="C1776">
        <v>135.65705871</v>
      </c>
      <c r="D1776">
        <v>70.917488090000006</v>
      </c>
      <c r="E1776">
        <v>73.402671810000001</v>
      </c>
      <c r="F1776">
        <v>4.275557E-2</v>
      </c>
      <c r="G1776">
        <v>50</v>
      </c>
    </row>
    <row r="1777" spans="1:7" x14ac:dyDescent="0.25">
      <c r="A1777">
        <v>200.36799621</v>
      </c>
      <c r="B1777">
        <v>94.884025570000006</v>
      </c>
      <c r="C1777">
        <v>135.64122008999999</v>
      </c>
      <c r="D1777">
        <v>73.402290339999993</v>
      </c>
      <c r="E1777">
        <v>73.418670649999996</v>
      </c>
      <c r="F1777">
        <v>4.285137E-2</v>
      </c>
      <c r="G1777">
        <v>50</v>
      </c>
    </row>
    <row r="1778" spans="1:7" x14ac:dyDescent="0.25">
      <c r="A1778">
        <v>200.46400451</v>
      </c>
      <c r="B1778">
        <v>94.833541870000005</v>
      </c>
      <c r="C1778">
        <v>135.13372802000001</v>
      </c>
      <c r="D1778">
        <v>73.765258779999996</v>
      </c>
      <c r="E1778">
        <v>73.434669490000005</v>
      </c>
      <c r="F1778">
        <v>4.2875459999999997E-2</v>
      </c>
      <c r="G1778">
        <v>0</v>
      </c>
    </row>
    <row r="1779" spans="1:7" x14ac:dyDescent="0.25">
      <c r="A1779">
        <v>200.55999754999999</v>
      </c>
      <c r="B1779">
        <v>94.850318900000005</v>
      </c>
      <c r="C1779">
        <v>135.25367736000001</v>
      </c>
      <c r="D1779">
        <v>73.408607480000001</v>
      </c>
      <c r="E1779">
        <v>73.450668329999999</v>
      </c>
      <c r="F1779">
        <v>4.2736410000000002E-2</v>
      </c>
      <c r="G1779">
        <v>50</v>
      </c>
    </row>
    <row r="1780" spans="1:7" x14ac:dyDescent="0.25">
      <c r="A1780">
        <v>200.65600585000001</v>
      </c>
      <c r="B1780">
        <v>94.842384330000002</v>
      </c>
      <c r="C1780">
        <v>135.54890441000001</v>
      </c>
      <c r="D1780">
        <v>70.911170949999999</v>
      </c>
      <c r="E1780">
        <v>73.466674800000007</v>
      </c>
      <c r="F1780">
        <v>4.2936670000000003E-2</v>
      </c>
      <c r="G1780">
        <v>50</v>
      </c>
    </row>
    <row r="1781" spans="1:7" x14ac:dyDescent="0.25">
      <c r="A1781">
        <v>200.75199889999999</v>
      </c>
      <c r="B1781">
        <v>94.846031179999997</v>
      </c>
      <c r="C1781">
        <v>135.73631286</v>
      </c>
      <c r="D1781">
        <v>73.511627189999999</v>
      </c>
      <c r="E1781">
        <v>73.482673640000002</v>
      </c>
      <c r="F1781">
        <v>4.2731730000000002E-2</v>
      </c>
      <c r="G1781">
        <v>0</v>
      </c>
    </row>
    <row r="1782" spans="1:7" x14ac:dyDescent="0.25">
      <c r="A1782">
        <v>200.84800720000001</v>
      </c>
      <c r="B1782">
        <v>94.874282829999999</v>
      </c>
      <c r="C1782">
        <v>135.11572265000001</v>
      </c>
      <c r="D1782">
        <v>73.445205680000001</v>
      </c>
      <c r="E1782">
        <v>73.498672479999996</v>
      </c>
      <c r="F1782">
        <v>4.2669739999999998E-2</v>
      </c>
      <c r="G1782">
        <v>50</v>
      </c>
    </row>
    <row r="1783" spans="1:7" x14ac:dyDescent="0.25">
      <c r="A1783">
        <v>200.94400024000001</v>
      </c>
      <c r="B1783">
        <v>94.826980590000005</v>
      </c>
      <c r="C1783">
        <v>135.17687988</v>
      </c>
      <c r="D1783">
        <v>75.598838799999996</v>
      </c>
      <c r="E1783">
        <v>73.514671320000005</v>
      </c>
      <c r="F1783">
        <v>4.2666009999999997E-2</v>
      </c>
      <c r="G1783">
        <v>0</v>
      </c>
    </row>
    <row r="1784" spans="1:7" x14ac:dyDescent="0.25">
      <c r="A1784">
        <v>201.03999328</v>
      </c>
      <c r="B1784">
        <v>94.876007079999994</v>
      </c>
      <c r="C1784">
        <v>135.34346008</v>
      </c>
      <c r="D1784">
        <v>73.531768790000001</v>
      </c>
      <c r="E1784">
        <v>73.53067016</v>
      </c>
      <c r="F1784">
        <v>4.2707439999999999E-2</v>
      </c>
      <c r="G1784">
        <v>0</v>
      </c>
    </row>
    <row r="1785" spans="1:7" x14ac:dyDescent="0.25">
      <c r="A1785">
        <v>201.13600158</v>
      </c>
      <c r="B1785">
        <v>94.860877990000006</v>
      </c>
      <c r="C1785">
        <v>135.72183226999999</v>
      </c>
      <c r="D1785">
        <v>73.543548580000007</v>
      </c>
      <c r="E1785">
        <v>73.546668999999994</v>
      </c>
      <c r="F1785">
        <v>4.2747960000000002E-2</v>
      </c>
      <c r="G1785">
        <v>50</v>
      </c>
    </row>
    <row r="1786" spans="1:7" x14ac:dyDescent="0.25">
      <c r="A1786">
        <v>201.23199461999999</v>
      </c>
      <c r="B1786">
        <v>94.873062129999994</v>
      </c>
      <c r="C1786">
        <v>135.15576171000001</v>
      </c>
      <c r="D1786">
        <v>73.971443170000001</v>
      </c>
      <c r="E1786">
        <v>73.562675470000002</v>
      </c>
      <c r="F1786">
        <v>4.2898360000000003E-2</v>
      </c>
      <c r="G1786">
        <v>0</v>
      </c>
    </row>
    <row r="1787" spans="1:7" x14ac:dyDescent="0.25">
      <c r="A1787">
        <v>201.32800291999999</v>
      </c>
      <c r="B1787">
        <v>94.814697260000003</v>
      </c>
      <c r="C1787">
        <v>135.17559814000001</v>
      </c>
      <c r="D1787">
        <v>73.573280330000003</v>
      </c>
      <c r="E1787">
        <v>73.578674309999997</v>
      </c>
      <c r="F1787">
        <v>4.2643420000000001E-2</v>
      </c>
      <c r="G1787">
        <v>50</v>
      </c>
    </row>
    <row r="1788" spans="1:7" x14ac:dyDescent="0.25">
      <c r="A1788">
        <v>201.42399596999999</v>
      </c>
      <c r="B1788">
        <v>94.870262139999994</v>
      </c>
      <c r="C1788">
        <v>135.32136535000001</v>
      </c>
      <c r="D1788">
        <v>71.041107170000004</v>
      </c>
      <c r="E1788">
        <v>73.594673150000006</v>
      </c>
      <c r="F1788">
        <v>4.284437E-2</v>
      </c>
      <c r="G1788">
        <v>50</v>
      </c>
    </row>
    <row r="1789" spans="1:7" x14ac:dyDescent="0.25">
      <c r="A1789">
        <v>201.52000426999999</v>
      </c>
      <c r="B1789">
        <v>94.897453299999995</v>
      </c>
      <c r="C1789">
        <v>135.78726196</v>
      </c>
      <c r="D1789">
        <v>73.643043509999998</v>
      </c>
      <c r="E1789">
        <v>73.61067199</v>
      </c>
      <c r="F1789">
        <v>4.2642649999999997E-2</v>
      </c>
      <c r="G1789">
        <v>0</v>
      </c>
    </row>
    <row r="1790" spans="1:7" x14ac:dyDescent="0.25">
      <c r="A1790">
        <v>201.61599731000001</v>
      </c>
      <c r="B1790">
        <v>94.889663690000006</v>
      </c>
      <c r="C1790">
        <v>135.26976013000001</v>
      </c>
      <c r="D1790">
        <v>73.665237419999997</v>
      </c>
      <c r="E1790">
        <v>73.626670829999995</v>
      </c>
      <c r="F1790">
        <v>4.2735210000000003E-2</v>
      </c>
      <c r="G1790">
        <v>0</v>
      </c>
    </row>
    <row r="1791" spans="1:7" x14ac:dyDescent="0.25">
      <c r="A1791">
        <v>201.71200561000001</v>
      </c>
      <c r="B1791">
        <v>94.792915339999993</v>
      </c>
      <c r="C1791">
        <v>135.16264343</v>
      </c>
      <c r="D1791">
        <v>73.715187069999999</v>
      </c>
      <c r="E1791">
        <v>73.642669670000004</v>
      </c>
      <c r="F1791">
        <v>4.2803239999999999E-2</v>
      </c>
      <c r="G1791">
        <v>0</v>
      </c>
    </row>
    <row r="1792" spans="1:7" x14ac:dyDescent="0.25">
      <c r="A1792">
        <v>201.80799865</v>
      </c>
      <c r="B1792">
        <v>94.902999870000002</v>
      </c>
      <c r="C1792">
        <v>135.23643493</v>
      </c>
      <c r="D1792">
        <v>73.679351800000006</v>
      </c>
      <c r="E1792">
        <v>73.658668509999998</v>
      </c>
      <c r="F1792">
        <v>4.2798759999999998E-2</v>
      </c>
      <c r="G1792">
        <v>0</v>
      </c>
    </row>
    <row r="1793" spans="1:7" x14ac:dyDescent="0.25">
      <c r="A1793">
        <v>201.90400695</v>
      </c>
      <c r="B1793">
        <v>94.878738400000003</v>
      </c>
      <c r="C1793">
        <v>135.76472473000001</v>
      </c>
      <c r="D1793">
        <v>73.697952270000002</v>
      </c>
      <c r="E1793">
        <v>73.674674980000006</v>
      </c>
      <c r="F1793">
        <v>4.2904930000000001E-2</v>
      </c>
      <c r="G1793">
        <v>0</v>
      </c>
    </row>
    <row r="1794" spans="1:7" x14ac:dyDescent="0.25">
      <c r="A1794">
        <v>202</v>
      </c>
      <c r="B1794">
        <v>94.942947380000007</v>
      </c>
      <c r="C1794">
        <v>135.39671325</v>
      </c>
      <c r="D1794">
        <v>73.743942259999997</v>
      </c>
      <c r="E1794">
        <v>73.690673820000001</v>
      </c>
      <c r="F1794">
        <v>4.2621310000000003E-2</v>
      </c>
      <c r="G1794">
        <v>0</v>
      </c>
    </row>
    <row r="1795" spans="1:7" x14ac:dyDescent="0.25">
      <c r="A1795">
        <v>202.09599304</v>
      </c>
      <c r="B1795">
        <v>94.816398620000001</v>
      </c>
      <c r="C1795">
        <v>135.11993408000001</v>
      </c>
      <c r="D1795">
        <v>73.735694879999997</v>
      </c>
      <c r="E1795">
        <v>73.706672659999995</v>
      </c>
      <c r="F1795">
        <v>4.2801939999999997E-2</v>
      </c>
      <c r="G1795">
        <v>0</v>
      </c>
    </row>
    <row r="1796" spans="1:7" x14ac:dyDescent="0.25">
      <c r="A1796">
        <v>202.19200133999999</v>
      </c>
      <c r="B1796">
        <v>94.876739499999999</v>
      </c>
      <c r="C1796">
        <v>135.15658568999999</v>
      </c>
      <c r="D1796">
        <v>73.7265625</v>
      </c>
      <c r="E1796">
        <v>73.722671500000004</v>
      </c>
      <c r="F1796">
        <v>4.2731280000000003E-2</v>
      </c>
      <c r="G1796">
        <v>0</v>
      </c>
    </row>
    <row r="1797" spans="1:7" x14ac:dyDescent="0.25">
      <c r="A1797">
        <v>202.28799437999999</v>
      </c>
      <c r="B1797">
        <v>94.854804990000005</v>
      </c>
      <c r="C1797">
        <v>135.63159178999999</v>
      </c>
      <c r="D1797">
        <v>73.695831290000001</v>
      </c>
      <c r="E1797">
        <v>73.738670339999999</v>
      </c>
      <c r="F1797">
        <v>4.2704300000000001E-2</v>
      </c>
      <c r="G1797">
        <v>50</v>
      </c>
    </row>
    <row r="1798" spans="1:7" x14ac:dyDescent="0.25">
      <c r="A1798">
        <v>202.38400268000001</v>
      </c>
      <c r="B1798">
        <v>94.930053709999996</v>
      </c>
      <c r="C1798">
        <v>135.53588866999999</v>
      </c>
      <c r="D1798">
        <v>74.133827199999999</v>
      </c>
      <c r="E1798">
        <v>73.754669179999993</v>
      </c>
      <c r="F1798">
        <v>4.2741179999999997E-2</v>
      </c>
      <c r="G1798">
        <v>0</v>
      </c>
    </row>
    <row r="1799" spans="1:7" x14ac:dyDescent="0.25">
      <c r="A1799">
        <v>202.47999572000001</v>
      </c>
      <c r="B1799">
        <v>94.817977900000002</v>
      </c>
      <c r="C1799">
        <v>135.07719420999999</v>
      </c>
      <c r="D1799">
        <v>73.699287409999997</v>
      </c>
      <c r="E1799">
        <v>73.770668020000002</v>
      </c>
      <c r="F1799">
        <v>4.2633070000000002E-2</v>
      </c>
      <c r="G1799">
        <v>50</v>
      </c>
    </row>
    <row r="1800" spans="1:7" x14ac:dyDescent="0.25">
      <c r="A1800">
        <v>202.57600402</v>
      </c>
      <c r="B1800">
        <v>94.882263179999995</v>
      </c>
      <c r="C1800">
        <v>135.20385741999999</v>
      </c>
      <c r="D1800">
        <v>71.248535149999995</v>
      </c>
      <c r="E1800">
        <v>73.786674489999996</v>
      </c>
      <c r="F1800">
        <v>4.2718079999999999E-2</v>
      </c>
      <c r="G1800">
        <v>50</v>
      </c>
    </row>
    <row r="1801" spans="1:7" x14ac:dyDescent="0.25">
      <c r="A1801">
        <v>202.67199707</v>
      </c>
      <c r="B1801">
        <v>94.888587950000002</v>
      </c>
      <c r="C1801">
        <v>135.49911499000001</v>
      </c>
      <c r="D1801">
        <v>73.721504210000006</v>
      </c>
      <c r="E1801">
        <v>73.802673330000005</v>
      </c>
      <c r="F1801">
        <v>4.2805740000000002E-2</v>
      </c>
      <c r="G1801">
        <v>50</v>
      </c>
    </row>
    <row r="1802" spans="1:7" x14ac:dyDescent="0.25">
      <c r="A1802">
        <v>202.76800537</v>
      </c>
      <c r="B1802">
        <v>94.92100524</v>
      </c>
      <c r="C1802">
        <v>135.6325531</v>
      </c>
      <c r="D1802">
        <v>74.091461179999996</v>
      </c>
      <c r="E1802">
        <v>73.818672179999993</v>
      </c>
      <c r="F1802">
        <v>4.2826490000000002E-2</v>
      </c>
      <c r="G1802">
        <v>0</v>
      </c>
    </row>
    <row r="1803" spans="1:7" x14ac:dyDescent="0.25">
      <c r="A1803">
        <v>202.86399840999999</v>
      </c>
      <c r="B1803">
        <v>94.867401119999997</v>
      </c>
      <c r="C1803">
        <v>135.07881164</v>
      </c>
      <c r="D1803">
        <v>73.754524230000001</v>
      </c>
      <c r="E1803">
        <v>73.834671020000002</v>
      </c>
      <c r="F1803">
        <v>4.2642899999999997E-2</v>
      </c>
      <c r="G1803">
        <v>50</v>
      </c>
    </row>
    <row r="1804" spans="1:7" x14ac:dyDescent="0.25">
      <c r="A1804">
        <v>202.96000670999999</v>
      </c>
      <c r="B1804">
        <v>94.859832760000003</v>
      </c>
      <c r="C1804">
        <v>135.16452025999999</v>
      </c>
      <c r="D1804">
        <v>71.322349540000005</v>
      </c>
      <c r="E1804">
        <v>73.850669859999996</v>
      </c>
      <c r="F1804">
        <v>4.2645889999999999E-2</v>
      </c>
      <c r="G1804">
        <v>50</v>
      </c>
    </row>
    <row r="1805" spans="1:7" x14ac:dyDescent="0.25">
      <c r="A1805">
        <v>203.05599975000001</v>
      </c>
      <c r="B1805">
        <v>94.831603999999999</v>
      </c>
      <c r="C1805">
        <v>135.38795471</v>
      </c>
      <c r="D1805">
        <v>73.772361750000002</v>
      </c>
      <c r="E1805">
        <v>73.866668700000005</v>
      </c>
      <c r="F1805">
        <v>4.2773350000000002E-2</v>
      </c>
      <c r="G1805">
        <v>50</v>
      </c>
    </row>
    <row r="1806" spans="1:7" x14ac:dyDescent="0.25">
      <c r="A1806">
        <v>203.15199279000001</v>
      </c>
      <c r="B1806">
        <v>94.901809689999993</v>
      </c>
      <c r="C1806">
        <v>135.76478576</v>
      </c>
      <c r="D1806">
        <v>74.133018489999998</v>
      </c>
      <c r="E1806">
        <v>73.882675169999999</v>
      </c>
      <c r="F1806">
        <v>4.2754939999999998E-2</v>
      </c>
      <c r="G1806">
        <v>0</v>
      </c>
    </row>
    <row r="1807" spans="1:7" x14ac:dyDescent="0.25">
      <c r="A1807">
        <v>203.24800109</v>
      </c>
      <c r="B1807">
        <v>94.852706900000001</v>
      </c>
      <c r="C1807">
        <v>135.12670897999999</v>
      </c>
      <c r="D1807">
        <v>73.827766409999995</v>
      </c>
      <c r="E1807">
        <v>73.898674009999993</v>
      </c>
      <c r="F1807">
        <v>4.2686719999999997E-2</v>
      </c>
      <c r="G1807">
        <v>50</v>
      </c>
    </row>
    <row r="1808" spans="1:7" x14ac:dyDescent="0.25">
      <c r="A1808">
        <v>203.34399414000001</v>
      </c>
      <c r="B1808">
        <v>94.864814749999994</v>
      </c>
      <c r="C1808">
        <v>135.18751524999999</v>
      </c>
      <c r="D1808">
        <v>71.458793639999996</v>
      </c>
      <c r="E1808">
        <v>73.914672850000002</v>
      </c>
      <c r="F1808">
        <v>4.2709339999999998E-2</v>
      </c>
      <c r="G1808">
        <v>50</v>
      </c>
    </row>
    <row r="1809" spans="1:7" x14ac:dyDescent="0.25">
      <c r="A1809">
        <v>203.44000244</v>
      </c>
      <c r="B1809">
        <v>94.886833190000004</v>
      </c>
      <c r="C1809">
        <v>135.30943298</v>
      </c>
      <c r="D1809">
        <v>73.976158139999995</v>
      </c>
      <c r="E1809">
        <v>73.930671689999997</v>
      </c>
      <c r="F1809">
        <v>4.2761029999999998E-2</v>
      </c>
      <c r="G1809">
        <v>0</v>
      </c>
    </row>
    <row r="1810" spans="1:7" x14ac:dyDescent="0.25">
      <c r="A1810">
        <v>203.53599548</v>
      </c>
      <c r="B1810">
        <v>94.826187129999994</v>
      </c>
      <c r="C1810">
        <v>135.76893615</v>
      </c>
      <c r="D1810">
        <v>73.92206573</v>
      </c>
      <c r="E1810">
        <v>73.946670530000006</v>
      </c>
      <c r="F1810">
        <v>4.291126E-2</v>
      </c>
      <c r="G1810">
        <v>50</v>
      </c>
    </row>
    <row r="1811" spans="1:7" x14ac:dyDescent="0.25">
      <c r="A1811">
        <v>203.63200377999999</v>
      </c>
      <c r="B1811">
        <v>94.856750480000002</v>
      </c>
      <c r="C1811">
        <v>135.23500060999999</v>
      </c>
      <c r="D1811">
        <v>76.182342520000006</v>
      </c>
      <c r="E1811">
        <v>73.96266937</v>
      </c>
      <c r="F1811">
        <v>4.2749639999999998E-2</v>
      </c>
      <c r="G1811">
        <v>0</v>
      </c>
    </row>
    <row r="1812" spans="1:7" x14ac:dyDescent="0.25">
      <c r="A1812">
        <v>203.72799681999999</v>
      </c>
      <c r="B1812">
        <v>94.856986989999996</v>
      </c>
      <c r="C1812">
        <v>135.16418457</v>
      </c>
      <c r="D1812">
        <v>74.047737119999994</v>
      </c>
      <c r="E1812">
        <v>73.978668209999995</v>
      </c>
      <c r="F1812">
        <v>4.2881679999999998E-2</v>
      </c>
      <c r="G1812">
        <v>0</v>
      </c>
    </row>
    <row r="1813" spans="1:7" x14ac:dyDescent="0.25">
      <c r="A1813">
        <v>203.82400512000001</v>
      </c>
      <c r="B1813">
        <v>94.867546079999997</v>
      </c>
      <c r="C1813">
        <v>135.22471618</v>
      </c>
      <c r="D1813">
        <v>74.008468620000002</v>
      </c>
      <c r="E1813">
        <v>73.994674680000003</v>
      </c>
      <c r="F1813">
        <v>4.2631559999999999E-2</v>
      </c>
      <c r="G1813">
        <v>0</v>
      </c>
    </row>
    <row r="1814" spans="1:7" x14ac:dyDescent="0.25">
      <c r="A1814">
        <v>203.91999816000001</v>
      </c>
      <c r="B1814">
        <v>94.873054499999995</v>
      </c>
      <c r="C1814">
        <v>135.78306578999999</v>
      </c>
      <c r="D1814">
        <v>74.094490050000005</v>
      </c>
      <c r="E1814">
        <v>74.010673519999997</v>
      </c>
      <c r="F1814">
        <v>4.2982050000000001E-2</v>
      </c>
      <c r="G1814">
        <v>0</v>
      </c>
    </row>
    <row r="1815" spans="1:7" x14ac:dyDescent="0.25">
      <c r="A1815">
        <v>204.01600646</v>
      </c>
      <c r="B1815">
        <v>94.848426810000007</v>
      </c>
      <c r="C1815">
        <v>135.34326171000001</v>
      </c>
      <c r="D1815">
        <v>74.086570730000005</v>
      </c>
      <c r="E1815">
        <v>74.026672360000006</v>
      </c>
      <c r="F1815">
        <v>4.2779459999999998E-2</v>
      </c>
      <c r="G1815">
        <v>0</v>
      </c>
    </row>
    <row r="1816" spans="1:7" x14ac:dyDescent="0.25">
      <c r="A1816">
        <v>204.11199951</v>
      </c>
      <c r="B1816">
        <v>94.834274289999996</v>
      </c>
      <c r="C1816">
        <v>135.14146423</v>
      </c>
      <c r="D1816">
        <v>74.16849517</v>
      </c>
      <c r="E1816">
        <v>74.042671200000001</v>
      </c>
      <c r="F1816">
        <v>4.2707990000000001E-2</v>
      </c>
      <c r="G1816">
        <v>0</v>
      </c>
    </row>
    <row r="1817" spans="1:7" x14ac:dyDescent="0.25">
      <c r="A1817">
        <v>204.20799255</v>
      </c>
      <c r="B1817">
        <v>94.853393550000007</v>
      </c>
      <c r="C1817">
        <v>135.18930053</v>
      </c>
      <c r="D1817">
        <v>74.130134580000004</v>
      </c>
      <c r="E1817">
        <v>74.058670039999996</v>
      </c>
      <c r="F1817">
        <v>4.2743549999999998E-2</v>
      </c>
      <c r="G1817">
        <v>0</v>
      </c>
    </row>
    <row r="1818" spans="1:7" x14ac:dyDescent="0.25">
      <c r="A1818">
        <v>204.30400084999999</v>
      </c>
      <c r="B1818">
        <v>94.913467400000002</v>
      </c>
      <c r="C1818">
        <v>135.71632385000001</v>
      </c>
      <c r="D1818">
        <v>74.183891290000005</v>
      </c>
      <c r="E1818">
        <v>74.074668880000004</v>
      </c>
      <c r="F1818">
        <v>4.2818879999999997E-2</v>
      </c>
      <c r="G1818">
        <v>0</v>
      </c>
    </row>
    <row r="1819" spans="1:7" x14ac:dyDescent="0.25">
      <c r="A1819">
        <v>204.39999388999999</v>
      </c>
      <c r="B1819">
        <v>94.844238279999999</v>
      </c>
      <c r="C1819">
        <v>135.47921751999999</v>
      </c>
      <c r="D1819">
        <v>74.126220700000005</v>
      </c>
      <c r="E1819">
        <v>74.090675349999998</v>
      </c>
      <c r="F1819">
        <v>4.2696850000000001E-2</v>
      </c>
      <c r="G1819">
        <v>0</v>
      </c>
    </row>
    <row r="1820" spans="1:7" x14ac:dyDescent="0.25">
      <c r="A1820">
        <v>204.49600219000001</v>
      </c>
      <c r="B1820">
        <v>94.850234979999996</v>
      </c>
      <c r="C1820">
        <v>135.07856749999999</v>
      </c>
      <c r="D1820">
        <v>74.119071959999999</v>
      </c>
      <c r="E1820">
        <v>74.106674190000007</v>
      </c>
      <c r="F1820">
        <v>4.2685380000000002E-2</v>
      </c>
      <c r="G1820">
        <v>0</v>
      </c>
    </row>
    <row r="1821" spans="1:7" x14ac:dyDescent="0.25">
      <c r="A1821">
        <v>204.59199523000001</v>
      </c>
      <c r="B1821">
        <v>94.865409850000006</v>
      </c>
      <c r="C1821">
        <v>135.17622374999999</v>
      </c>
      <c r="D1821">
        <v>74.11236572</v>
      </c>
      <c r="E1821">
        <v>74.122673030000001</v>
      </c>
      <c r="F1821">
        <v>4.2740859999999999E-2</v>
      </c>
      <c r="G1821">
        <v>50</v>
      </c>
    </row>
    <row r="1822" spans="1:7" x14ac:dyDescent="0.25">
      <c r="A1822">
        <v>204.68800354000001</v>
      </c>
      <c r="B1822">
        <v>94.925689689999999</v>
      </c>
      <c r="C1822">
        <v>135.57374572000001</v>
      </c>
      <c r="D1822">
        <v>74.515060419999998</v>
      </c>
      <c r="E1822">
        <v>74.138671869999996</v>
      </c>
      <c r="F1822">
        <v>4.2764000000000003E-2</v>
      </c>
      <c r="G1822">
        <v>0</v>
      </c>
    </row>
    <row r="1823" spans="1:7" x14ac:dyDescent="0.25">
      <c r="A1823">
        <v>204.78399658000001</v>
      </c>
      <c r="B1823">
        <v>94.833396910000005</v>
      </c>
      <c r="C1823">
        <v>135.59504698999999</v>
      </c>
      <c r="D1823">
        <v>74.152801510000003</v>
      </c>
      <c r="E1823">
        <v>74.154670710000005</v>
      </c>
      <c r="F1823">
        <v>4.2845599999999998E-2</v>
      </c>
      <c r="G1823">
        <v>50</v>
      </c>
    </row>
    <row r="1824" spans="1:7" x14ac:dyDescent="0.25">
      <c r="A1824">
        <v>204.88000488</v>
      </c>
      <c r="B1824">
        <v>94.861473079999996</v>
      </c>
      <c r="C1824">
        <v>135.07969664999999</v>
      </c>
      <c r="D1824">
        <v>71.595596310000005</v>
      </c>
      <c r="E1824">
        <v>74.17066955</v>
      </c>
      <c r="F1824">
        <v>4.2675020000000001E-2</v>
      </c>
      <c r="G1824">
        <v>50</v>
      </c>
    </row>
    <row r="1825" spans="1:7" x14ac:dyDescent="0.25">
      <c r="A1825">
        <v>204.97599792</v>
      </c>
      <c r="B1825">
        <v>94.875923150000006</v>
      </c>
      <c r="C1825">
        <v>135.14875792999999</v>
      </c>
      <c r="D1825">
        <v>74.200675959999998</v>
      </c>
      <c r="E1825">
        <v>74.186668389999994</v>
      </c>
      <c r="F1825">
        <v>4.261152E-2</v>
      </c>
      <c r="G1825">
        <v>0</v>
      </c>
    </row>
    <row r="1826" spans="1:7" x14ac:dyDescent="0.25">
      <c r="A1826">
        <v>205.07200621999999</v>
      </c>
      <c r="B1826">
        <v>94.913902280000002</v>
      </c>
      <c r="C1826">
        <v>135.43171691000001</v>
      </c>
      <c r="D1826">
        <v>74.077514640000004</v>
      </c>
      <c r="E1826">
        <v>74.202674860000002</v>
      </c>
      <c r="F1826">
        <v>4.286562E-2</v>
      </c>
      <c r="G1826">
        <v>50</v>
      </c>
    </row>
    <row r="1827" spans="1:7" x14ac:dyDescent="0.25">
      <c r="A1827">
        <v>205.16799925999999</v>
      </c>
      <c r="B1827">
        <v>94.821258540000002</v>
      </c>
      <c r="C1827">
        <v>135.68386839999999</v>
      </c>
      <c r="D1827">
        <v>76.151947019999994</v>
      </c>
      <c r="E1827">
        <v>74.218673699999997</v>
      </c>
      <c r="F1827">
        <v>4.2636010000000002E-2</v>
      </c>
      <c r="G1827">
        <v>0</v>
      </c>
    </row>
    <row r="1828" spans="1:7" x14ac:dyDescent="0.25">
      <c r="A1828">
        <v>205.26400756000001</v>
      </c>
      <c r="B1828">
        <v>94.829864499999999</v>
      </c>
      <c r="C1828">
        <v>135.05685424000001</v>
      </c>
      <c r="D1828">
        <v>74.113586420000004</v>
      </c>
      <c r="E1828">
        <v>74.234672540000005</v>
      </c>
      <c r="F1828">
        <v>4.2643809999999997E-2</v>
      </c>
      <c r="G1828">
        <v>50</v>
      </c>
    </row>
    <row r="1829" spans="1:7" x14ac:dyDescent="0.25">
      <c r="A1829">
        <v>205.36000060999999</v>
      </c>
      <c r="B1829">
        <v>94.826759330000002</v>
      </c>
      <c r="C1829">
        <v>135.13133239000001</v>
      </c>
      <c r="D1829">
        <v>74.207427969999998</v>
      </c>
      <c r="E1829">
        <v>74.25067138</v>
      </c>
      <c r="F1829">
        <v>4.2597509999999998E-2</v>
      </c>
      <c r="G1829">
        <v>50</v>
      </c>
    </row>
    <row r="1830" spans="1:7" x14ac:dyDescent="0.25">
      <c r="A1830">
        <v>205.45599365000001</v>
      </c>
      <c r="B1830">
        <v>94.884773249999995</v>
      </c>
      <c r="C1830">
        <v>135.31532286999999</v>
      </c>
      <c r="D1830">
        <v>74.582771300000005</v>
      </c>
      <c r="E1830">
        <v>74.266670219999995</v>
      </c>
      <c r="F1830">
        <v>4.2636790000000001E-2</v>
      </c>
      <c r="G1830">
        <v>0</v>
      </c>
    </row>
    <row r="1831" spans="1:7" x14ac:dyDescent="0.25">
      <c r="A1831">
        <v>205.55200195</v>
      </c>
      <c r="B1831">
        <v>94.80921936</v>
      </c>
      <c r="C1831">
        <v>135.72134399000001</v>
      </c>
      <c r="D1831">
        <v>74.182701109999996</v>
      </c>
      <c r="E1831">
        <v>74.282669060000003</v>
      </c>
      <c r="F1831">
        <v>4.2906720000000002E-2</v>
      </c>
      <c r="G1831">
        <v>50</v>
      </c>
    </row>
    <row r="1832" spans="1:7" x14ac:dyDescent="0.25">
      <c r="A1832">
        <v>205.64799499</v>
      </c>
      <c r="B1832">
        <v>94.834960929999994</v>
      </c>
      <c r="C1832">
        <v>135.17466734999999</v>
      </c>
      <c r="D1832">
        <v>71.666099540000005</v>
      </c>
      <c r="E1832">
        <v>74.298675529999997</v>
      </c>
      <c r="F1832">
        <v>4.2678050000000002E-2</v>
      </c>
      <c r="G1832">
        <v>50</v>
      </c>
    </row>
    <row r="1833" spans="1:7" x14ac:dyDescent="0.25">
      <c r="A1833">
        <v>205.74400328999999</v>
      </c>
      <c r="B1833">
        <v>94.834480279999994</v>
      </c>
      <c r="C1833">
        <v>135.14306640000001</v>
      </c>
      <c r="D1833">
        <v>74.225906370000004</v>
      </c>
      <c r="E1833">
        <v>74.314674370000006</v>
      </c>
      <c r="F1833">
        <v>4.2792629999999998E-2</v>
      </c>
      <c r="G1833">
        <v>50</v>
      </c>
    </row>
    <row r="1834" spans="1:7" x14ac:dyDescent="0.25">
      <c r="A1834">
        <v>205.83999632999999</v>
      </c>
      <c r="B1834">
        <v>94.888259880000007</v>
      </c>
      <c r="C1834">
        <v>135.27590942</v>
      </c>
      <c r="D1834">
        <v>74.708412170000003</v>
      </c>
      <c r="E1834">
        <v>74.33067321</v>
      </c>
      <c r="F1834">
        <v>4.2806940000000002E-2</v>
      </c>
      <c r="G1834">
        <v>0</v>
      </c>
    </row>
    <row r="1835" spans="1:7" x14ac:dyDescent="0.25">
      <c r="A1835">
        <v>205.93600463000001</v>
      </c>
      <c r="B1835">
        <v>94.849616999999995</v>
      </c>
      <c r="C1835">
        <v>135.80328369</v>
      </c>
      <c r="D1835">
        <v>74.266220090000004</v>
      </c>
      <c r="E1835">
        <v>74.346672049999995</v>
      </c>
      <c r="F1835">
        <v>4.2696020000000001E-2</v>
      </c>
      <c r="G1835">
        <v>50</v>
      </c>
    </row>
    <row r="1836" spans="1:7" x14ac:dyDescent="0.25">
      <c r="A1836">
        <v>206.03201293000001</v>
      </c>
      <c r="B1836">
        <v>94.83318328</v>
      </c>
      <c r="C1836">
        <v>135.28208923</v>
      </c>
      <c r="D1836">
        <v>71.811180109999995</v>
      </c>
      <c r="E1836">
        <v>74.362670890000004</v>
      </c>
      <c r="F1836">
        <v>4.2803189999999998E-2</v>
      </c>
      <c r="G1836">
        <v>50</v>
      </c>
    </row>
    <row r="1837" spans="1:7" x14ac:dyDescent="0.25">
      <c r="A1837">
        <v>206.12799072000001</v>
      </c>
      <c r="B1837">
        <v>94.848587030000004</v>
      </c>
      <c r="C1837">
        <v>135.14608763999999</v>
      </c>
      <c r="D1837">
        <v>74.356178279999995</v>
      </c>
      <c r="E1837">
        <v>74.378669729999999</v>
      </c>
      <c r="F1837">
        <v>4.259582E-2</v>
      </c>
      <c r="G1837">
        <v>50</v>
      </c>
    </row>
    <row r="1838" spans="1:7" x14ac:dyDescent="0.25">
      <c r="A1838">
        <v>206.22399902000001</v>
      </c>
      <c r="B1838">
        <v>94.877326960000005</v>
      </c>
      <c r="C1838">
        <v>135.22734069000001</v>
      </c>
      <c r="D1838">
        <v>74.790550229999994</v>
      </c>
      <c r="E1838">
        <v>74.394668569999993</v>
      </c>
      <c r="F1838">
        <v>4.2815810000000003E-2</v>
      </c>
      <c r="G1838">
        <v>0</v>
      </c>
    </row>
    <row r="1839" spans="1:7" x14ac:dyDescent="0.25">
      <c r="A1839">
        <v>206.32000732</v>
      </c>
      <c r="B1839">
        <v>94.834617609999995</v>
      </c>
      <c r="C1839">
        <v>135.78149414000001</v>
      </c>
      <c r="D1839">
        <v>74.4462738</v>
      </c>
      <c r="E1839">
        <v>74.410675040000001</v>
      </c>
      <c r="F1839">
        <v>4.3011349999999997E-2</v>
      </c>
      <c r="G1839">
        <v>0</v>
      </c>
    </row>
    <row r="1840" spans="1:7" x14ac:dyDescent="0.25">
      <c r="A1840">
        <v>206.4159851</v>
      </c>
      <c r="B1840">
        <v>94.86366271</v>
      </c>
      <c r="C1840">
        <v>135.37927246000001</v>
      </c>
      <c r="D1840">
        <v>74.472694390000001</v>
      </c>
      <c r="E1840">
        <v>74.426673879999996</v>
      </c>
      <c r="F1840">
        <v>4.2976060000000003E-2</v>
      </c>
      <c r="G1840">
        <v>0</v>
      </c>
    </row>
    <row r="1841" spans="1:7" x14ac:dyDescent="0.25">
      <c r="A1841">
        <v>206.51199339999999</v>
      </c>
      <c r="B1841">
        <v>94.841804499999995</v>
      </c>
      <c r="C1841">
        <v>135.11653136999999</v>
      </c>
      <c r="D1841">
        <v>74.565437309999993</v>
      </c>
      <c r="E1841">
        <v>74.442672720000004</v>
      </c>
      <c r="F1841">
        <v>4.2730190000000001E-2</v>
      </c>
      <c r="G1841">
        <v>0</v>
      </c>
    </row>
    <row r="1842" spans="1:7" x14ac:dyDescent="0.25">
      <c r="A1842">
        <v>206.60800169999999</v>
      </c>
      <c r="B1842">
        <v>94.874305719999995</v>
      </c>
      <c r="C1842">
        <v>135.20275878000001</v>
      </c>
      <c r="D1842">
        <v>74.558403010000006</v>
      </c>
      <c r="E1842">
        <v>74.458671559999999</v>
      </c>
      <c r="F1842">
        <v>4.2789279999999999E-2</v>
      </c>
      <c r="G1842">
        <v>0</v>
      </c>
    </row>
    <row r="1843" spans="1:7" x14ac:dyDescent="0.25">
      <c r="A1843">
        <v>206.70401000000001</v>
      </c>
      <c r="B1843">
        <v>94.847419729999999</v>
      </c>
      <c r="C1843">
        <v>135.67858885999999</v>
      </c>
      <c r="D1843">
        <v>74.56910705</v>
      </c>
      <c r="E1843">
        <v>74.474670410000002</v>
      </c>
      <c r="F1843">
        <v>4.2651219999999997E-2</v>
      </c>
      <c r="G1843">
        <v>0</v>
      </c>
    </row>
    <row r="1844" spans="1:7" x14ac:dyDescent="0.25">
      <c r="A1844">
        <v>206.79998778999999</v>
      </c>
      <c r="B1844">
        <v>94.877151479999995</v>
      </c>
      <c r="C1844">
        <v>135.52494812</v>
      </c>
      <c r="D1844">
        <v>74.578956599999998</v>
      </c>
      <c r="E1844">
        <v>74.490669249999996</v>
      </c>
      <c r="F1844">
        <v>4.2694250000000003E-2</v>
      </c>
      <c r="G1844">
        <v>0</v>
      </c>
    </row>
    <row r="1845" spans="1:7" x14ac:dyDescent="0.25">
      <c r="A1845">
        <v>206.89599609000001</v>
      </c>
      <c r="B1845">
        <v>94.834617609999995</v>
      </c>
      <c r="C1845">
        <v>135.11825561000001</v>
      </c>
      <c r="D1845">
        <v>74.626258849999999</v>
      </c>
      <c r="E1845">
        <v>74.506668090000005</v>
      </c>
      <c r="F1845">
        <v>4.2610080000000002E-2</v>
      </c>
      <c r="G1845">
        <v>0</v>
      </c>
    </row>
    <row r="1846" spans="1:7" x14ac:dyDescent="0.25">
      <c r="A1846">
        <v>206.99200439000001</v>
      </c>
      <c r="B1846">
        <v>94.854316710000006</v>
      </c>
      <c r="C1846">
        <v>135.17913818</v>
      </c>
      <c r="D1846">
        <v>74.606513969999995</v>
      </c>
      <c r="E1846">
        <v>74.522674559999999</v>
      </c>
      <c r="F1846">
        <v>4.2620070000000003E-2</v>
      </c>
      <c r="G1846">
        <v>0</v>
      </c>
    </row>
    <row r="1847" spans="1:7" x14ac:dyDescent="0.25">
      <c r="A1847">
        <v>207.08801269</v>
      </c>
      <c r="B1847">
        <v>94.83052825</v>
      </c>
      <c r="C1847">
        <v>135.56455993</v>
      </c>
      <c r="D1847">
        <v>74.632453909999995</v>
      </c>
      <c r="E1847">
        <v>74.538673399999993</v>
      </c>
      <c r="F1847">
        <v>4.2600489999999998E-2</v>
      </c>
      <c r="G1847">
        <v>0</v>
      </c>
    </row>
    <row r="1848" spans="1:7" x14ac:dyDescent="0.25">
      <c r="A1848">
        <v>207.18399047</v>
      </c>
      <c r="B1848">
        <v>94.85363006</v>
      </c>
      <c r="C1848">
        <v>135.68110655999999</v>
      </c>
      <c r="D1848">
        <v>74.608757010000005</v>
      </c>
      <c r="E1848">
        <v>74.554672240000002</v>
      </c>
      <c r="F1848">
        <v>4.2754550000000002E-2</v>
      </c>
      <c r="G1848">
        <v>0</v>
      </c>
    </row>
    <row r="1849" spans="1:7" x14ac:dyDescent="0.25">
      <c r="A1849">
        <v>207.27999876999999</v>
      </c>
      <c r="B1849">
        <v>94.868026729999997</v>
      </c>
      <c r="C1849">
        <v>135.10472106</v>
      </c>
      <c r="D1849">
        <v>74.626708980000004</v>
      </c>
      <c r="E1849">
        <v>74.570671079999997</v>
      </c>
      <c r="F1849">
        <v>4.2819400000000001E-2</v>
      </c>
      <c r="G1849">
        <v>0</v>
      </c>
    </row>
    <row r="1850" spans="1:7" x14ac:dyDescent="0.25">
      <c r="A1850">
        <v>207.37600707999999</v>
      </c>
      <c r="B1850">
        <v>94.921760550000002</v>
      </c>
      <c r="C1850">
        <v>135.20048521999999</v>
      </c>
      <c r="D1850">
        <v>74.599342340000007</v>
      </c>
      <c r="E1850">
        <v>74.586669920000006</v>
      </c>
      <c r="F1850">
        <v>4.262664E-2</v>
      </c>
      <c r="G1850">
        <v>0</v>
      </c>
    </row>
    <row r="1851" spans="1:7" x14ac:dyDescent="0.25">
      <c r="A1851">
        <v>207.47198485999999</v>
      </c>
      <c r="B1851">
        <v>94.843620299999998</v>
      </c>
      <c r="C1851">
        <v>135.42250060999999</v>
      </c>
      <c r="D1851">
        <v>74.517707819999998</v>
      </c>
      <c r="E1851">
        <v>74.60266876</v>
      </c>
      <c r="F1851">
        <v>4.2739970000000002E-2</v>
      </c>
      <c r="G1851">
        <v>50</v>
      </c>
    </row>
    <row r="1852" spans="1:7" x14ac:dyDescent="0.25">
      <c r="A1852">
        <v>207.56799315999999</v>
      </c>
      <c r="B1852">
        <v>94.870979300000002</v>
      </c>
      <c r="C1852">
        <v>135.76831053999999</v>
      </c>
      <c r="D1852">
        <v>71.968864440000004</v>
      </c>
      <c r="E1852">
        <v>74.618675229999994</v>
      </c>
      <c r="F1852">
        <v>4.2789140000000003E-2</v>
      </c>
      <c r="G1852">
        <v>50</v>
      </c>
    </row>
    <row r="1853" spans="1:7" x14ac:dyDescent="0.25">
      <c r="A1853">
        <v>207.66400146000001</v>
      </c>
      <c r="B1853">
        <v>94.866676330000004</v>
      </c>
      <c r="C1853">
        <v>135.10655212</v>
      </c>
      <c r="D1853">
        <v>74.635696409999994</v>
      </c>
      <c r="E1853">
        <v>74.634674070000003</v>
      </c>
      <c r="F1853">
        <v>4.2693750000000003E-2</v>
      </c>
      <c r="G1853">
        <v>0</v>
      </c>
    </row>
    <row r="1854" spans="1:7" x14ac:dyDescent="0.25">
      <c r="A1854">
        <v>207.76000976</v>
      </c>
      <c r="B1854">
        <v>94.913681030000006</v>
      </c>
      <c r="C1854">
        <v>135.16651916000001</v>
      </c>
      <c r="D1854">
        <v>74.591850280000003</v>
      </c>
      <c r="E1854">
        <v>74.650672909999997</v>
      </c>
      <c r="F1854">
        <v>4.2619860000000002E-2</v>
      </c>
      <c r="G1854">
        <v>50</v>
      </c>
    </row>
    <row r="1855" spans="1:7" x14ac:dyDescent="0.25">
      <c r="A1855">
        <v>207.85598754</v>
      </c>
      <c r="B1855">
        <v>94.841148369999999</v>
      </c>
      <c r="C1855">
        <v>135.31367492000001</v>
      </c>
      <c r="D1855">
        <v>76.633811949999995</v>
      </c>
      <c r="E1855">
        <v>74.666671750000006</v>
      </c>
      <c r="F1855">
        <v>4.2843699999999998E-2</v>
      </c>
      <c r="G1855">
        <v>0</v>
      </c>
    </row>
    <row r="1856" spans="1:7" x14ac:dyDescent="0.25">
      <c r="A1856">
        <v>207.95199584</v>
      </c>
      <c r="B1856">
        <v>94.875602720000003</v>
      </c>
      <c r="C1856">
        <v>135.74450683000001</v>
      </c>
      <c r="D1856">
        <v>74.560478209999999</v>
      </c>
      <c r="E1856">
        <v>74.682670590000001</v>
      </c>
      <c r="F1856">
        <v>4.288082E-2</v>
      </c>
      <c r="G1856">
        <v>50</v>
      </c>
    </row>
    <row r="1857" spans="1:7" x14ac:dyDescent="0.25">
      <c r="A1857">
        <v>208.04800415</v>
      </c>
      <c r="B1857">
        <v>94.84924316</v>
      </c>
      <c r="C1857">
        <v>135.15606689000001</v>
      </c>
      <c r="D1857">
        <v>74.581954949999997</v>
      </c>
      <c r="E1857">
        <v>74.698669429999995</v>
      </c>
      <c r="F1857">
        <v>4.2656489999999998E-2</v>
      </c>
      <c r="G1857">
        <v>50</v>
      </c>
    </row>
    <row r="1858" spans="1:7" x14ac:dyDescent="0.25">
      <c r="A1858">
        <v>208.14401244999999</v>
      </c>
      <c r="B1858">
        <v>94.896400450000002</v>
      </c>
      <c r="C1858">
        <v>135.09291076</v>
      </c>
      <c r="D1858">
        <v>74.925140380000002</v>
      </c>
      <c r="E1858">
        <v>74.714668270000004</v>
      </c>
      <c r="F1858">
        <v>4.2771110000000001E-2</v>
      </c>
      <c r="G1858">
        <v>0</v>
      </c>
    </row>
    <row r="1859" spans="1:7" x14ac:dyDescent="0.25">
      <c r="A1859">
        <v>208.23999022999999</v>
      </c>
      <c r="B1859">
        <v>94.806869500000005</v>
      </c>
      <c r="C1859">
        <v>135.18434142999999</v>
      </c>
      <c r="D1859">
        <v>74.650596609999994</v>
      </c>
      <c r="E1859">
        <v>74.730674739999998</v>
      </c>
      <c r="F1859">
        <v>4.2825149999999999E-2</v>
      </c>
      <c r="G1859">
        <v>50</v>
      </c>
    </row>
    <row r="1860" spans="1:7" x14ac:dyDescent="0.25">
      <c r="A1860">
        <v>208.33599853000001</v>
      </c>
      <c r="B1860">
        <v>94.841560360000003</v>
      </c>
      <c r="C1860">
        <v>135.73316955000001</v>
      </c>
      <c r="D1860">
        <v>72.027351370000005</v>
      </c>
      <c r="E1860">
        <v>74.746673580000007</v>
      </c>
      <c r="F1860">
        <v>4.2829930000000002E-2</v>
      </c>
      <c r="G1860">
        <v>50</v>
      </c>
    </row>
    <row r="1861" spans="1:7" x14ac:dyDescent="0.25">
      <c r="A1861">
        <v>208.43200683000001</v>
      </c>
      <c r="B1861">
        <v>94.874870299999998</v>
      </c>
      <c r="C1861">
        <v>135.25325011999999</v>
      </c>
      <c r="D1861">
        <v>74.641609189999997</v>
      </c>
      <c r="E1861">
        <v>74.762672420000001</v>
      </c>
      <c r="F1861">
        <v>4.2734479999999998E-2</v>
      </c>
      <c r="G1861">
        <v>50</v>
      </c>
    </row>
    <row r="1862" spans="1:7" x14ac:dyDescent="0.25">
      <c r="A1862">
        <v>208.52801513</v>
      </c>
      <c r="B1862">
        <v>94.909454339999996</v>
      </c>
      <c r="C1862">
        <v>135.09753416999999</v>
      </c>
      <c r="D1862">
        <v>74.969749449999995</v>
      </c>
      <c r="E1862">
        <v>74.778671259999996</v>
      </c>
      <c r="F1862">
        <v>4.2741670000000002E-2</v>
      </c>
      <c r="G1862">
        <v>0</v>
      </c>
    </row>
    <row r="1863" spans="1:7" x14ac:dyDescent="0.25">
      <c r="A1863">
        <v>208.62399291</v>
      </c>
      <c r="B1863">
        <v>94.830383299999994</v>
      </c>
      <c r="C1863">
        <v>135.14251708</v>
      </c>
      <c r="D1863">
        <v>74.593116760000001</v>
      </c>
      <c r="E1863">
        <v>74.794670100000005</v>
      </c>
      <c r="F1863">
        <v>4.2736250000000003E-2</v>
      </c>
      <c r="G1863">
        <v>50</v>
      </c>
    </row>
    <row r="1864" spans="1:7" x14ac:dyDescent="0.25">
      <c r="A1864">
        <v>208.72000122</v>
      </c>
      <c r="B1864">
        <v>94.871520989999993</v>
      </c>
      <c r="C1864">
        <v>135.67990112000001</v>
      </c>
      <c r="D1864">
        <v>72.259925839999994</v>
      </c>
      <c r="E1864">
        <v>74.810668939999999</v>
      </c>
      <c r="F1864">
        <v>4.2782389999999997E-2</v>
      </c>
      <c r="G1864">
        <v>50</v>
      </c>
    </row>
    <row r="1865" spans="1:7" x14ac:dyDescent="0.25">
      <c r="A1865">
        <v>208.81600951999999</v>
      </c>
      <c r="B1865">
        <v>94.873107910000002</v>
      </c>
      <c r="C1865">
        <v>135.41310118999999</v>
      </c>
      <c r="D1865">
        <v>74.757270809999994</v>
      </c>
      <c r="E1865">
        <v>74.826675410000007</v>
      </c>
      <c r="F1865">
        <v>4.2734609999999999E-2</v>
      </c>
      <c r="G1865">
        <v>50</v>
      </c>
    </row>
    <row r="1866" spans="1:7" x14ac:dyDescent="0.25">
      <c r="A1866">
        <v>208.91198729999999</v>
      </c>
      <c r="B1866">
        <v>94.904479980000005</v>
      </c>
      <c r="C1866">
        <v>135.08998106999999</v>
      </c>
      <c r="D1866">
        <v>75.139022819999994</v>
      </c>
      <c r="E1866">
        <v>74.842674250000002</v>
      </c>
      <c r="F1866">
        <v>4.2651300000000003E-2</v>
      </c>
      <c r="G1866">
        <v>0</v>
      </c>
    </row>
    <row r="1867" spans="1:7" x14ac:dyDescent="0.25">
      <c r="A1867">
        <v>209.00799559999999</v>
      </c>
      <c r="B1867">
        <v>94.870964049999998</v>
      </c>
      <c r="C1867">
        <v>135.15983581</v>
      </c>
      <c r="D1867">
        <v>74.78819274</v>
      </c>
      <c r="E1867">
        <v>74.858673089999996</v>
      </c>
      <c r="F1867">
        <v>4.2655899999999997E-2</v>
      </c>
      <c r="G1867">
        <v>50</v>
      </c>
    </row>
    <row r="1868" spans="1:7" x14ac:dyDescent="0.25">
      <c r="A1868">
        <v>209.10400390000001</v>
      </c>
      <c r="B1868">
        <v>94.858963009999997</v>
      </c>
      <c r="C1868">
        <v>135.58383178</v>
      </c>
      <c r="D1868">
        <v>72.328163140000001</v>
      </c>
      <c r="E1868">
        <v>74.874671930000005</v>
      </c>
      <c r="F1868">
        <v>4.2667820000000002E-2</v>
      </c>
      <c r="G1868">
        <v>50</v>
      </c>
    </row>
    <row r="1869" spans="1:7" x14ac:dyDescent="0.25">
      <c r="A1869">
        <v>209.2000122</v>
      </c>
      <c r="B1869">
        <v>94.896995540000006</v>
      </c>
      <c r="C1869">
        <v>135.54025268000001</v>
      </c>
      <c r="D1869">
        <v>74.915145870000003</v>
      </c>
      <c r="E1869">
        <v>74.89067077</v>
      </c>
      <c r="F1869">
        <v>4.2861280000000002E-2</v>
      </c>
      <c r="G1869">
        <v>0</v>
      </c>
    </row>
    <row r="1870" spans="1:7" x14ac:dyDescent="0.25">
      <c r="A1870">
        <v>209.29598999000001</v>
      </c>
      <c r="B1870">
        <v>94.861640929999993</v>
      </c>
      <c r="C1870">
        <v>135.05862425999999</v>
      </c>
      <c r="D1870">
        <v>74.929641720000006</v>
      </c>
      <c r="E1870">
        <v>74.906669609999994</v>
      </c>
      <c r="F1870">
        <v>4.25163E-2</v>
      </c>
      <c r="G1870">
        <v>0</v>
      </c>
    </row>
    <row r="1871" spans="1:7" x14ac:dyDescent="0.25">
      <c r="A1871">
        <v>209.39199829</v>
      </c>
      <c r="B1871">
        <v>94.871696470000003</v>
      </c>
      <c r="C1871">
        <v>135.14772033</v>
      </c>
      <c r="D1871">
        <v>74.965644830000002</v>
      </c>
      <c r="E1871">
        <v>74.922668450000003</v>
      </c>
      <c r="F1871">
        <v>4.2776519999999998E-2</v>
      </c>
      <c r="G1871">
        <v>0</v>
      </c>
    </row>
    <row r="1872" spans="1:7" x14ac:dyDescent="0.25">
      <c r="A1872">
        <v>209.48800659</v>
      </c>
      <c r="B1872">
        <v>94.909744259999997</v>
      </c>
      <c r="C1872">
        <v>135.42692564999999</v>
      </c>
      <c r="D1872">
        <v>74.961135859999999</v>
      </c>
      <c r="E1872">
        <v>74.938674919999997</v>
      </c>
      <c r="F1872">
        <v>4.2710970000000001E-2</v>
      </c>
      <c r="G1872">
        <v>0</v>
      </c>
    </row>
    <row r="1873" spans="1:7" x14ac:dyDescent="0.25">
      <c r="A1873">
        <v>209.58401488999999</v>
      </c>
      <c r="B1873">
        <v>94.88410949</v>
      </c>
      <c r="C1873">
        <v>135.63594054999999</v>
      </c>
      <c r="D1873">
        <v>75.007225030000001</v>
      </c>
      <c r="E1873">
        <v>74.954673760000006</v>
      </c>
      <c r="F1873">
        <v>4.2782920000000002E-2</v>
      </c>
      <c r="G1873">
        <v>0</v>
      </c>
    </row>
    <row r="1874" spans="1:7" x14ac:dyDescent="0.25">
      <c r="A1874">
        <v>209.67999266999999</v>
      </c>
      <c r="B1874">
        <v>94.841232289999994</v>
      </c>
      <c r="C1874">
        <v>135.04342650999999</v>
      </c>
      <c r="D1874">
        <v>75.038764950000001</v>
      </c>
      <c r="E1874">
        <v>74.9706726</v>
      </c>
      <c r="F1874">
        <v>4.2664599999999997E-2</v>
      </c>
      <c r="G1874">
        <v>0</v>
      </c>
    </row>
    <row r="1875" spans="1:7" x14ac:dyDescent="0.25">
      <c r="A1875">
        <v>209.77600097000001</v>
      </c>
      <c r="B1875">
        <v>94.852012630000004</v>
      </c>
      <c r="C1875">
        <v>135.12593078</v>
      </c>
      <c r="D1875">
        <v>75.089622489999996</v>
      </c>
      <c r="E1875">
        <v>74.986671439999995</v>
      </c>
      <c r="F1875">
        <v>4.279736E-2</v>
      </c>
      <c r="G1875">
        <v>0</v>
      </c>
    </row>
    <row r="1876" spans="1:7" x14ac:dyDescent="0.25">
      <c r="A1876">
        <v>209.87200927000001</v>
      </c>
      <c r="B1876">
        <v>94.889389030000004</v>
      </c>
      <c r="C1876">
        <v>135.32055664000001</v>
      </c>
      <c r="D1876">
        <v>75.055862419999997</v>
      </c>
      <c r="E1876">
        <v>75.002670280000004</v>
      </c>
      <c r="F1876">
        <v>4.2799940000000002E-2</v>
      </c>
      <c r="G1876">
        <v>0</v>
      </c>
    </row>
    <row r="1877" spans="1:7" x14ac:dyDescent="0.25">
      <c r="A1877">
        <v>209.96798706000001</v>
      </c>
      <c r="B1877">
        <v>94.859344480000004</v>
      </c>
      <c r="C1877">
        <v>135.69131469000001</v>
      </c>
      <c r="D1877">
        <v>75.125579830000007</v>
      </c>
      <c r="E1877">
        <v>75.018669119999998</v>
      </c>
      <c r="F1877">
        <v>4.2780060000000002E-2</v>
      </c>
      <c r="G1877">
        <v>0</v>
      </c>
    </row>
    <row r="1878" spans="1:7" x14ac:dyDescent="0.25">
      <c r="A1878">
        <v>210.06399536000001</v>
      </c>
      <c r="B1878">
        <v>94.852584829999998</v>
      </c>
      <c r="C1878">
        <v>135.09930419</v>
      </c>
      <c r="D1878">
        <v>75.079917899999998</v>
      </c>
      <c r="E1878">
        <v>75.034667959999993</v>
      </c>
      <c r="F1878">
        <v>4.2757120000000003E-2</v>
      </c>
      <c r="G1878">
        <v>0</v>
      </c>
    </row>
    <row r="1879" spans="1:7" x14ac:dyDescent="0.25">
      <c r="A1879">
        <v>210.16000366</v>
      </c>
      <c r="B1879">
        <v>94.82503509</v>
      </c>
      <c r="C1879">
        <v>135.11663818</v>
      </c>
      <c r="D1879">
        <v>75.116516110000006</v>
      </c>
      <c r="E1879">
        <v>75.050674430000001</v>
      </c>
      <c r="F1879">
        <v>4.261906E-2</v>
      </c>
      <c r="G1879">
        <v>0</v>
      </c>
    </row>
    <row r="1880" spans="1:7" x14ac:dyDescent="0.25">
      <c r="A1880">
        <v>210.25601196</v>
      </c>
      <c r="B1880">
        <v>94.873283380000004</v>
      </c>
      <c r="C1880">
        <v>135.24842834</v>
      </c>
      <c r="D1880">
        <v>75.066093440000003</v>
      </c>
      <c r="E1880">
        <v>75.066673269999995</v>
      </c>
      <c r="F1880">
        <v>4.2780079999999998E-2</v>
      </c>
      <c r="G1880">
        <v>50</v>
      </c>
    </row>
    <row r="1881" spans="1:7" x14ac:dyDescent="0.25">
      <c r="A1881">
        <v>210.35198973999999</v>
      </c>
      <c r="B1881">
        <v>94.870765680000005</v>
      </c>
      <c r="C1881">
        <v>135.70735167999999</v>
      </c>
      <c r="D1881">
        <v>75.106002799999999</v>
      </c>
      <c r="E1881">
        <v>75.082672110000004</v>
      </c>
      <c r="F1881">
        <v>4.2725520000000003E-2</v>
      </c>
      <c r="G1881">
        <v>0</v>
      </c>
    </row>
    <row r="1882" spans="1:7" x14ac:dyDescent="0.25">
      <c r="A1882">
        <v>210.44799803999999</v>
      </c>
      <c r="B1882">
        <v>94.956443780000001</v>
      </c>
      <c r="C1882">
        <v>135.18981933000001</v>
      </c>
      <c r="D1882">
        <v>75.015403739999996</v>
      </c>
      <c r="E1882">
        <v>75.098670949999999</v>
      </c>
      <c r="F1882">
        <v>4.278738E-2</v>
      </c>
      <c r="G1882">
        <v>50</v>
      </c>
    </row>
    <row r="1883" spans="1:7" x14ac:dyDescent="0.25">
      <c r="A1883">
        <v>210.54400634000001</v>
      </c>
      <c r="B1883">
        <v>94.828857420000006</v>
      </c>
      <c r="C1883">
        <v>135.11634826</v>
      </c>
      <c r="D1883">
        <v>77.222778320000003</v>
      </c>
      <c r="E1883">
        <v>75.114669789999994</v>
      </c>
      <c r="F1883">
        <v>4.276895E-2</v>
      </c>
      <c r="G1883">
        <v>0</v>
      </c>
    </row>
    <row r="1884" spans="1:7" x14ac:dyDescent="0.25">
      <c r="A1884">
        <v>210.64001464</v>
      </c>
      <c r="B1884">
        <v>94.933799739999998</v>
      </c>
      <c r="C1884">
        <v>135.18811034999999</v>
      </c>
      <c r="D1884">
        <v>75.030326840000001</v>
      </c>
      <c r="E1884">
        <v>75.130668639999996</v>
      </c>
      <c r="F1884">
        <v>4.2830769999999997E-2</v>
      </c>
      <c r="G1884">
        <v>50</v>
      </c>
    </row>
    <row r="1885" spans="1:7" x14ac:dyDescent="0.25">
      <c r="A1885">
        <v>210.73599243000001</v>
      </c>
      <c r="B1885">
        <v>94.891059870000007</v>
      </c>
      <c r="C1885">
        <v>135.68411254</v>
      </c>
      <c r="D1885">
        <v>74.602676389999999</v>
      </c>
      <c r="E1885">
        <v>75.146675099999996</v>
      </c>
      <c r="F1885">
        <v>4.2724999999999999E-2</v>
      </c>
      <c r="G1885">
        <v>50</v>
      </c>
    </row>
    <row r="1886" spans="1:7" x14ac:dyDescent="0.25">
      <c r="A1886">
        <v>210.83200073</v>
      </c>
      <c r="B1886">
        <v>94.957153320000003</v>
      </c>
      <c r="C1886">
        <v>135.34317016</v>
      </c>
      <c r="D1886">
        <v>75.434829710000002</v>
      </c>
      <c r="E1886">
        <v>75.162673949999999</v>
      </c>
      <c r="F1886">
        <v>4.288434E-2</v>
      </c>
      <c r="G1886">
        <v>0</v>
      </c>
    </row>
    <row r="1887" spans="1:7" x14ac:dyDescent="0.25">
      <c r="A1887">
        <v>210.92800903</v>
      </c>
      <c r="B1887">
        <v>94.833770749999999</v>
      </c>
      <c r="C1887">
        <v>135.07373046000001</v>
      </c>
      <c r="D1887">
        <v>75.019264219999997</v>
      </c>
      <c r="E1887">
        <v>75.178672789999993</v>
      </c>
      <c r="F1887">
        <v>4.257963E-2</v>
      </c>
      <c r="G1887">
        <v>50</v>
      </c>
    </row>
    <row r="1888" spans="1:7" x14ac:dyDescent="0.25">
      <c r="A1888">
        <v>211.02398681</v>
      </c>
      <c r="B1888">
        <v>94.926902769999998</v>
      </c>
      <c r="C1888">
        <v>135.15905760999999</v>
      </c>
      <c r="D1888">
        <v>72.50785827</v>
      </c>
      <c r="E1888">
        <v>75.194671630000002</v>
      </c>
      <c r="F1888">
        <v>4.2853500000000003E-2</v>
      </c>
      <c r="G1888">
        <v>50</v>
      </c>
    </row>
    <row r="1889" spans="1:7" x14ac:dyDescent="0.25">
      <c r="A1889">
        <v>211.11999510999999</v>
      </c>
      <c r="B1889">
        <v>94.916893000000002</v>
      </c>
      <c r="C1889">
        <v>135.63587951</v>
      </c>
      <c r="D1889">
        <v>75.052070610000001</v>
      </c>
      <c r="E1889">
        <v>75.210670469999997</v>
      </c>
      <c r="F1889">
        <v>4.2893880000000002E-2</v>
      </c>
      <c r="G1889">
        <v>50</v>
      </c>
    </row>
    <row r="1890" spans="1:7" x14ac:dyDescent="0.25">
      <c r="A1890">
        <v>211.21600341000001</v>
      </c>
      <c r="B1890">
        <v>94.923484799999997</v>
      </c>
      <c r="C1890">
        <v>135.48466490999999</v>
      </c>
      <c r="D1890">
        <v>75.459793090000005</v>
      </c>
      <c r="E1890">
        <v>75.226669310000005</v>
      </c>
      <c r="F1890">
        <v>4.2719489999999999E-2</v>
      </c>
      <c r="G1890">
        <v>0</v>
      </c>
    </row>
    <row r="1891" spans="1:7" x14ac:dyDescent="0.25">
      <c r="A1891">
        <v>211.31201171000001</v>
      </c>
      <c r="B1891">
        <v>94.909599299999996</v>
      </c>
      <c r="C1891">
        <v>135.07264709</v>
      </c>
      <c r="D1891">
        <v>75.057769769999993</v>
      </c>
      <c r="E1891">
        <v>75.24266815</v>
      </c>
      <c r="F1891">
        <v>4.2688360000000002E-2</v>
      </c>
      <c r="G1891">
        <v>50</v>
      </c>
    </row>
    <row r="1892" spans="1:7" x14ac:dyDescent="0.25">
      <c r="A1892">
        <v>211.40798950000001</v>
      </c>
      <c r="B1892">
        <v>94.939193720000006</v>
      </c>
      <c r="C1892">
        <v>135.15640257999999</v>
      </c>
      <c r="D1892">
        <v>72.549011230000005</v>
      </c>
      <c r="E1892">
        <v>75.258674619999994</v>
      </c>
      <c r="F1892">
        <v>4.2782760000000003E-2</v>
      </c>
      <c r="G1892">
        <v>50</v>
      </c>
    </row>
    <row r="1893" spans="1:7" x14ac:dyDescent="0.25">
      <c r="A1893">
        <v>211.50399780000001</v>
      </c>
      <c r="B1893">
        <v>94.942291249999997</v>
      </c>
      <c r="C1893">
        <v>135.52041625000001</v>
      </c>
      <c r="D1893">
        <v>74.746917719999999</v>
      </c>
      <c r="E1893">
        <v>75.274673460000002</v>
      </c>
      <c r="F1893">
        <v>4.2827789999999998E-2</v>
      </c>
      <c r="G1893">
        <v>50</v>
      </c>
    </row>
    <row r="1894" spans="1:7" x14ac:dyDescent="0.25">
      <c r="A1894">
        <v>211.6000061</v>
      </c>
      <c r="B1894">
        <v>94.931663510000007</v>
      </c>
      <c r="C1894">
        <v>135.6188507</v>
      </c>
      <c r="D1894">
        <v>75.50771331</v>
      </c>
      <c r="E1894">
        <v>75.290672299999997</v>
      </c>
      <c r="F1894">
        <v>4.2816739999999999E-2</v>
      </c>
      <c r="G1894">
        <v>0</v>
      </c>
    </row>
    <row r="1895" spans="1:7" x14ac:dyDescent="0.25">
      <c r="A1895">
        <v>211.6960144</v>
      </c>
      <c r="B1895">
        <v>94.926071160000006</v>
      </c>
      <c r="C1895">
        <v>135.05337524000001</v>
      </c>
      <c r="D1895">
        <v>75.239013670000006</v>
      </c>
      <c r="E1895">
        <v>75.306671140000006</v>
      </c>
      <c r="F1895">
        <v>4.2820629999999998E-2</v>
      </c>
      <c r="G1895">
        <v>50</v>
      </c>
    </row>
    <row r="1896" spans="1:7" x14ac:dyDescent="0.25">
      <c r="A1896">
        <v>211.79199217999999</v>
      </c>
      <c r="B1896">
        <v>94.953865050000005</v>
      </c>
      <c r="C1896">
        <v>135.16879272</v>
      </c>
      <c r="D1896">
        <v>72.734909049999999</v>
      </c>
      <c r="E1896">
        <v>75.322669980000001</v>
      </c>
      <c r="F1896">
        <v>4.2618860000000001E-2</v>
      </c>
      <c r="G1896">
        <v>50</v>
      </c>
    </row>
    <row r="1897" spans="1:7" x14ac:dyDescent="0.25">
      <c r="A1897">
        <v>211.88800047999999</v>
      </c>
      <c r="B1897">
        <v>94.974464409999996</v>
      </c>
      <c r="C1897">
        <v>135.37991332999999</v>
      </c>
      <c r="D1897">
        <v>75.386642449999997</v>
      </c>
      <c r="E1897">
        <v>75.338668819999995</v>
      </c>
      <c r="F1897">
        <v>4.2730619999999997E-2</v>
      </c>
      <c r="G1897">
        <v>0</v>
      </c>
    </row>
    <row r="1898" spans="1:7" x14ac:dyDescent="0.25">
      <c r="A1898">
        <v>211.98400878000001</v>
      </c>
      <c r="B1898">
        <v>94.948814389999995</v>
      </c>
      <c r="C1898">
        <v>135.68270874000001</v>
      </c>
      <c r="D1898">
        <v>75.345947260000003</v>
      </c>
      <c r="E1898">
        <v>75.354675290000003</v>
      </c>
      <c r="F1898">
        <v>4.2944549999999998E-2</v>
      </c>
      <c r="G1898">
        <v>50</v>
      </c>
    </row>
    <row r="1899" spans="1:7" x14ac:dyDescent="0.25">
      <c r="A1899">
        <v>212.07998656999999</v>
      </c>
      <c r="B1899">
        <v>94.965057369999997</v>
      </c>
      <c r="C1899">
        <v>135.06175231</v>
      </c>
      <c r="D1899">
        <v>77.319030760000004</v>
      </c>
      <c r="E1899">
        <v>75.370674129999998</v>
      </c>
      <c r="F1899">
        <v>4.2821379999999999E-2</v>
      </c>
      <c r="G1899">
        <v>0</v>
      </c>
    </row>
    <row r="1900" spans="1:7" x14ac:dyDescent="0.25">
      <c r="A1900">
        <v>212.17599487000001</v>
      </c>
      <c r="B1900">
        <v>94.96378326</v>
      </c>
      <c r="C1900">
        <v>135.140625</v>
      </c>
      <c r="D1900">
        <v>75.452186580000003</v>
      </c>
      <c r="E1900">
        <v>75.386672970000006</v>
      </c>
      <c r="F1900">
        <v>4.2708419999999997E-2</v>
      </c>
      <c r="G1900">
        <v>0</v>
      </c>
    </row>
    <row r="1901" spans="1:7" x14ac:dyDescent="0.25">
      <c r="A1901">
        <v>212.27200317</v>
      </c>
      <c r="B1901">
        <v>94.999778739999996</v>
      </c>
      <c r="C1901">
        <v>135.27102661000001</v>
      </c>
      <c r="D1901">
        <v>75.467041010000003</v>
      </c>
      <c r="E1901">
        <v>75.402671810000001</v>
      </c>
      <c r="F1901">
        <v>4.2672349999999998E-2</v>
      </c>
      <c r="G1901">
        <v>0</v>
      </c>
    </row>
    <row r="1902" spans="1:7" x14ac:dyDescent="0.25">
      <c r="A1902">
        <v>212.36801147</v>
      </c>
      <c r="B1902">
        <v>95.037010190000004</v>
      </c>
      <c r="C1902">
        <v>135.73443603000001</v>
      </c>
      <c r="D1902">
        <v>75.516937249999998</v>
      </c>
      <c r="E1902">
        <v>75.418670649999996</v>
      </c>
      <c r="F1902">
        <v>4.2782859999999999E-2</v>
      </c>
      <c r="G1902">
        <v>0</v>
      </c>
    </row>
    <row r="1903" spans="1:7" x14ac:dyDescent="0.25">
      <c r="A1903">
        <v>212.46398925</v>
      </c>
      <c r="B1903">
        <v>94.943260190000004</v>
      </c>
      <c r="C1903">
        <v>135.17294311000001</v>
      </c>
      <c r="D1903">
        <v>75.506828299999995</v>
      </c>
      <c r="E1903">
        <v>75.434669490000005</v>
      </c>
      <c r="F1903">
        <v>4.2712029999999998E-2</v>
      </c>
      <c r="G1903">
        <v>0</v>
      </c>
    </row>
    <row r="1904" spans="1:7" x14ac:dyDescent="0.25">
      <c r="A1904">
        <v>212.55999754999999</v>
      </c>
      <c r="B1904">
        <v>94.995452880000002</v>
      </c>
      <c r="C1904">
        <v>135.08880615000001</v>
      </c>
      <c r="D1904">
        <v>75.517440789999995</v>
      </c>
      <c r="E1904">
        <v>75.450668329999999</v>
      </c>
      <c r="F1904">
        <v>4.279181E-2</v>
      </c>
      <c r="G1904">
        <v>0</v>
      </c>
    </row>
    <row r="1905" spans="1:7" x14ac:dyDescent="0.25">
      <c r="A1905">
        <v>212.65600585000001</v>
      </c>
      <c r="B1905">
        <v>95.007797240000002</v>
      </c>
      <c r="C1905">
        <v>135.17344664999999</v>
      </c>
      <c r="D1905">
        <v>75.570755000000005</v>
      </c>
      <c r="E1905">
        <v>75.466674800000007</v>
      </c>
      <c r="F1905">
        <v>4.264809E-2</v>
      </c>
      <c r="G1905">
        <v>0</v>
      </c>
    </row>
    <row r="1906" spans="1:7" x14ac:dyDescent="0.25">
      <c r="A1906">
        <v>212.75201415999999</v>
      </c>
      <c r="B1906">
        <v>95.035820000000001</v>
      </c>
      <c r="C1906">
        <v>135.72758483000001</v>
      </c>
      <c r="D1906">
        <v>75.543502799999999</v>
      </c>
      <c r="E1906">
        <v>75.482673640000002</v>
      </c>
      <c r="F1906">
        <v>4.2745159999999997E-2</v>
      </c>
      <c r="G1906">
        <v>0</v>
      </c>
    </row>
    <row r="1907" spans="1:7" x14ac:dyDescent="0.25">
      <c r="A1907">
        <v>212.84799193999999</v>
      </c>
      <c r="B1907">
        <v>94.936683650000006</v>
      </c>
      <c r="C1907">
        <v>135.24542235999999</v>
      </c>
      <c r="D1907">
        <v>75.60503387</v>
      </c>
      <c r="E1907">
        <v>75.498672479999996</v>
      </c>
      <c r="F1907">
        <v>4.275383E-2</v>
      </c>
      <c r="G1907">
        <v>0</v>
      </c>
    </row>
    <row r="1908" spans="1:7" x14ac:dyDescent="0.25">
      <c r="A1908">
        <v>212.94400024000001</v>
      </c>
      <c r="B1908">
        <v>94.996452329999997</v>
      </c>
      <c r="C1908">
        <v>135.10456848000001</v>
      </c>
      <c r="D1908">
        <v>75.579574579999999</v>
      </c>
      <c r="E1908">
        <v>75.514671320000005</v>
      </c>
      <c r="F1908">
        <v>4.2865019999999997E-2</v>
      </c>
      <c r="G1908">
        <v>0</v>
      </c>
    </row>
    <row r="1909" spans="1:7" x14ac:dyDescent="0.25">
      <c r="A1909">
        <v>213.04000854</v>
      </c>
      <c r="B1909">
        <v>95.018783560000003</v>
      </c>
      <c r="C1909">
        <v>135.10914611000001</v>
      </c>
      <c r="D1909">
        <v>75.55878448</v>
      </c>
      <c r="E1909">
        <v>75.53067016</v>
      </c>
      <c r="F1909">
        <v>4.2759640000000002E-2</v>
      </c>
      <c r="G1909">
        <v>0</v>
      </c>
    </row>
    <row r="1910" spans="1:7" x14ac:dyDescent="0.25">
      <c r="A1910">
        <v>213.13598632</v>
      </c>
      <c r="B1910">
        <v>95.046218870000004</v>
      </c>
      <c r="C1910">
        <v>135.67765807999999</v>
      </c>
      <c r="D1910">
        <v>75.568222039999995</v>
      </c>
      <c r="E1910">
        <v>75.546668999999994</v>
      </c>
      <c r="F1910">
        <v>4.2718150000000003E-2</v>
      </c>
      <c r="G1910">
        <v>0</v>
      </c>
    </row>
    <row r="1911" spans="1:7" x14ac:dyDescent="0.25">
      <c r="A1911">
        <v>213.23199461999999</v>
      </c>
      <c r="B1911">
        <v>94.973197929999998</v>
      </c>
      <c r="C1911">
        <v>135.40666198</v>
      </c>
      <c r="D1911">
        <v>75.522331230000006</v>
      </c>
      <c r="E1911">
        <v>75.562675470000002</v>
      </c>
      <c r="F1911">
        <v>4.2785730000000001E-2</v>
      </c>
      <c r="G1911">
        <v>50</v>
      </c>
    </row>
    <row r="1912" spans="1:7" x14ac:dyDescent="0.25">
      <c r="A1912">
        <v>213.32800291999999</v>
      </c>
      <c r="B1912">
        <v>95.005004880000001</v>
      </c>
      <c r="C1912">
        <v>135.07791137000001</v>
      </c>
      <c r="D1912">
        <v>73.179100030000001</v>
      </c>
      <c r="E1912">
        <v>75.578674309999997</v>
      </c>
      <c r="F1912">
        <v>4.2617210000000003E-2</v>
      </c>
      <c r="G1912">
        <v>50</v>
      </c>
    </row>
    <row r="1913" spans="1:7" x14ac:dyDescent="0.25">
      <c r="A1913">
        <v>213.42401122999999</v>
      </c>
      <c r="B1913">
        <v>95.006484979999996</v>
      </c>
      <c r="C1913">
        <v>135.11793517999999</v>
      </c>
      <c r="D1913">
        <v>75.568984979999996</v>
      </c>
      <c r="E1913">
        <v>75.594673150000006</v>
      </c>
      <c r="F1913">
        <v>4.2690619999999999E-2</v>
      </c>
      <c r="G1913">
        <v>50</v>
      </c>
    </row>
    <row r="1914" spans="1:7" x14ac:dyDescent="0.25">
      <c r="A1914">
        <v>213.51998900999999</v>
      </c>
      <c r="B1914">
        <v>94.971878050000001</v>
      </c>
      <c r="C1914">
        <v>135.51863098000001</v>
      </c>
      <c r="D1914">
        <v>75.786163329999994</v>
      </c>
      <c r="E1914">
        <v>75.61067199</v>
      </c>
      <c r="F1914">
        <v>4.2813209999999997E-2</v>
      </c>
      <c r="G1914">
        <v>0</v>
      </c>
    </row>
    <row r="1915" spans="1:7" x14ac:dyDescent="0.25">
      <c r="A1915">
        <v>213.61599731000001</v>
      </c>
      <c r="B1915">
        <v>95.013229370000005</v>
      </c>
      <c r="C1915">
        <v>135.52882385000001</v>
      </c>
      <c r="D1915">
        <v>75.565193170000001</v>
      </c>
      <c r="E1915">
        <v>75.626670829999995</v>
      </c>
      <c r="F1915">
        <v>4.2770839999999997E-2</v>
      </c>
      <c r="G1915">
        <v>50</v>
      </c>
    </row>
    <row r="1916" spans="1:7" x14ac:dyDescent="0.25">
      <c r="A1916">
        <v>213.71200561000001</v>
      </c>
      <c r="B1916">
        <v>94.968559260000006</v>
      </c>
      <c r="C1916">
        <v>135.05551147</v>
      </c>
      <c r="D1916">
        <v>72.94521331</v>
      </c>
      <c r="E1916">
        <v>75.642669670000004</v>
      </c>
      <c r="F1916">
        <v>4.2722019999999999E-2</v>
      </c>
      <c r="G1916">
        <v>50</v>
      </c>
    </row>
    <row r="1917" spans="1:7" x14ac:dyDescent="0.25">
      <c r="A1917">
        <v>213.80801391</v>
      </c>
      <c r="B1917">
        <v>94.986206050000007</v>
      </c>
      <c r="C1917">
        <v>135.13919067</v>
      </c>
      <c r="D1917">
        <v>75.523590080000005</v>
      </c>
      <c r="E1917">
        <v>75.658668509999998</v>
      </c>
      <c r="F1917">
        <v>4.2805610000000001E-2</v>
      </c>
      <c r="G1917">
        <v>50</v>
      </c>
    </row>
    <row r="1918" spans="1:7" x14ac:dyDescent="0.25">
      <c r="A1918">
        <v>213.90399169</v>
      </c>
      <c r="B1918">
        <v>94.976737970000002</v>
      </c>
      <c r="C1918">
        <v>135.44912719000001</v>
      </c>
      <c r="D1918">
        <v>75.874305719999995</v>
      </c>
      <c r="E1918">
        <v>75.674674980000006</v>
      </c>
      <c r="F1918">
        <v>4.2843470000000002E-2</v>
      </c>
      <c r="G1918">
        <v>0</v>
      </c>
    </row>
    <row r="1919" spans="1:7" x14ac:dyDescent="0.25">
      <c r="A1919">
        <v>214</v>
      </c>
      <c r="B1919">
        <v>94.971588130000001</v>
      </c>
      <c r="C1919">
        <v>135.63584899</v>
      </c>
      <c r="D1919">
        <v>75.543334959999996</v>
      </c>
      <c r="E1919">
        <v>75.690673820000001</v>
      </c>
      <c r="F1919">
        <v>4.2796710000000002E-2</v>
      </c>
      <c r="G1919">
        <v>50</v>
      </c>
    </row>
    <row r="1920" spans="1:7" x14ac:dyDescent="0.25">
      <c r="A1920">
        <v>214.09600829999999</v>
      </c>
      <c r="B1920">
        <v>94.926216120000007</v>
      </c>
      <c r="C1920">
        <v>135.05403136999999</v>
      </c>
      <c r="D1920">
        <v>73.211883540000002</v>
      </c>
      <c r="E1920">
        <v>75.706672659999995</v>
      </c>
      <c r="F1920">
        <v>4.2647839999999999E-2</v>
      </c>
      <c r="G1920">
        <v>50</v>
      </c>
    </row>
    <row r="1921" spans="1:7" x14ac:dyDescent="0.25">
      <c r="A1921">
        <v>214.19198607999999</v>
      </c>
      <c r="B1921">
        <v>94.903747550000006</v>
      </c>
      <c r="C1921">
        <v>135.12088012000001</v>
      </c>
      <c r="D1921">
        <v>75.691078180000005</v>
      </c>
      <c r="E1921">
        <v>75.722671500000004</v>
      </c>
      <c r="F1921">
        <v>4.267025E-2</v>
      </c>
      <c r="G1921">
        <v>50</v>
      </c>
    </row>
    <row r="1922" spans="1:7" x14ac:dyDescent="0.25">
      <c r="A1922">
        <v>214.28799437999999</v>
      </c>
      <c r="B1922">
        <v>94.958641049999997</v>
      </c>
      <c r="C1922">
        <v>135.32043457</v>
      </c>
      <c r="D1922">
        <v>75.923042289999998</v>
      </c>
      <c r="E1922">
        <v>75.738670339999999</v>
      </c>
      <c r="F1922">
        <v>4.2686259999999997E-2</v>
      </c>
      <c r="G1922">
        <v>0</v>
      </c>
    </row>
    <row r="1923" spans="1:7" x14ac:dyDescent="0.25">
      <c r="A1923">
        <v>214.38400268000001</v>
      </c>
      <c r="B1923">
        <v>94.99082946</v>
      </c>
      <c r="C1923">
        <v>135.71072387000001</v>
      </c>
      <c r="D1923">
        <v>75.686958309999994</v>
      </c>
      <c r="E1923">
        <v>75.754669179999993</v>
      </c>
      <c r="F1923">
        <v>4.287287E-2</v>
      </c>
      <c r="G1923">
        <v>50</v>
      </c>
    </row>
    <row r="1924" spans="1:7" x14ac:dyDescent="0.25">
      <c r="A1924">
        <v>214.48001098</v>
      </c>
      <c r="B1924">
        <v>94.933486930000001</v>
      </c>
      <c r="C1924">
        <v>135.09240722000001</v>
      </c>
      <c r="D1924">
        <v>73.154716489999998</v>
      </c>
      <c r="E1924">
        <v>75.770668020000002</v>
      </c>
      <c r="F1924">
        <v>4.2811870000000002E-2</v>
      </c>
      <c r="G1924">
        <v>50</v>
      </c>
    </row>
    <row r="1925" spans="1:7" x14ac:dyDescent="0.25">
      <c r="A1925">
        <v>214.57598876</v>
      </c>
      <c r="B1925">
        <v>94.948249809999993</v>
      </c>
      <c r="C1925">
        <v>135.08366394000001</v>
      </c>
      <c r="D1925">
        <v>75.821571349999999</v>
      </c>
      <c r="E1925">
        <v>75.786674489999996</v>
      </c>
      <c r="F1925">
        <v>4.269556E-2</v>
      </c>
      <c r="G1925">
        <v>0</v>
      </c>
    </row>
    <row r="1926" spans="1:7" x14ac:dyDescent="0.25">
      <c r="A1926">
        <v>214.67199707</v>
      </c>
      <c r="B1926">
        <v>94.958541870000005</v>
      </c>
      <c r="C1926">
        <v>135.22586059</v>
      </c>
      <c r="D1926">
        <v>75.802520749999999</v>
      </c>
      <c r="E1926">
        <v>75.802673330000005</v>
      </c>
      <c r="F1926">
        <v>4.2808520000000003E-2</v>
      </c>
      <c r="G1926">
        <v>50</v>
      </c>
    </row>
    <row r="1927" spans="1:7" x14ac:dyDescent="0.25">
      <c r="A1927">
        <v>214.76800537</v>
      </c>
      <c r="B1927">
        <v>94.877113339999994</v>
      </c>
      <c r="C1927">
        <v>135.7003479</v>
      </c>
      <c r="D1927">
        <v>76.479148859999995</v>
      </c>
      <c r="E1927">
        <v>75.818672179999993</v>
      </c>
      <c r="F1927">
        <v>4.270202E-2</v>
      </c>
      <c r="G1927">
        <v>0</v>
      </c>
    </row>
    <row r="1928" spans="1:7" x14ac:dyDescent="0.25">
      <c r="A1928">
        <v>214.86401366999999</v>
      </c>
      <c r="B1928">
        <v>94.924057000000005</v>
      </c>
      <c r="C1928">
        <v>135.13619994999999</v>
      </c>
      <c r="D1928">
        <v>75.838134760000003</v>
      </c>
      <c r="E1928">
        <v>75.834671020000002</v>
      </c>
      <c r="F1928">
        <v>4.2733720000000003E-2</v>
      </c>
      <c r="G1928">
        <v>0</v>
      </c>
    </row>
    <row r="1929" spans="1:7" x14ac:dyDescent="0.25">
      <c r="A1929">
        <v>214.95999144999999</v>
      </c>
      <c r="B1929">
        <v>94.921577450000001</v>
      </c>
      <c r="C1929">
        <v>135.03034973000001</v>
      </c>
      <c r="D1929">
        <v>75.945899960000006</v>
      </c>
      <c r="E1929">
        <v>75.850669859999996</v>
      </c>
      <c r="F1929">
        <v>4.2668089999999999E-2</v>
      </c>
      <c r="G1929">
        <v>0</v>
      </c>
    </row>
    <row r="1930" spans="1:7" x14ac:dyDescent="0.25">
      <c r="A1930">
        <v>215.05599975000001</v>
      </c>
      <c r="B1930">
        <v>94.980613700000006</v>
      </c>
      <c r="C1930">
        <v>135.13186644999999</v>
      </c>
      <c r="D1930">
        <v>75.923133849999999</v>
      </c>
      <c r="E1930">
        <v>75.866668700000005</v>
      </c>
      <c r="F1930">
        <v>4.2703579999999998E-2</v>
      </c>
      <c r="G1930">
        <v>0</v>
      </c>
    </row>
    <row r="1931" spans="1:7" x14ac:dyDescent="0.25">
      <c r="A1931">
        <v>215.15200805000001</v>
      </c>
      <c r="B1931">
        <v>94.873001090000002</v>
      </c>
      <c r="C1931">
        <v>135.67668151000001</v>
      </c>
      <c r="D1931">
        <v>76.023796079999997</v>
      </c>
      <c r="E1931">
        <v>75.882675169999999</v>
      </c>
      <c r="F1931">
        <v>4.2707809999999999E-2</v>
      </c>
      <c r="G1931">
        <v>0</v>
      </c>
    </row>
    <row r="1932" spans="1:7" x14ac:dyDescent="0.25">
      <c r="A1932">
        <v>215.24798583</v>
      </c>
      <c r="B1932">
        <v>94.914627069999995</v>
      </c>
      <c r="C1932">
        <v>135.25650024000001</v>
      </c>
      <c r="D1932">
        <v>75.945640560000001</v>
      </c>
      <c r="E1932">
        <v>75.898674009999993</v>
      </c>
      <c r="F1932">
        <v>4.2812219999999998E-2</v>
      </c>
      <c r="G1932">
        <v>0</v>
      </c>
    </row>
    <row r="1933" spans="1:7" x14ac:dyDescent="0.25">
      <c r="A1933">
        <v>215.34399414000001</v>
      </c>
      <c r="B1933">
        <v>94.895042410000002</v>
      </c>
      <c r="C1933">
        <v>134.98764037999999</v>
      </c>
      <c r="D1933">
        <v>75.990036009999997</v>
      </c>
      <c r="E1933">
        <v>75.914672850000002</v>
      </c>
      <c r="F1933">
        <v>4.2824880000000003E-2</v>
      </c>
      <c r="G1933">
        <v>0</v>
      </c>
    </row>
    <row r="1934" spans="1:7" x14ac:dyDescent="0.25">
      <c r="A1934">
        <v>215.44000244</v>
      </c>
      <c r="B1934">
        <v>94.982582089999994</v>
      </c>
      <c r="C1934">
        <v>135.11067198999999</v>
      </c>
      <c r="D1934">
        <v>76.027015680000005</v>
      </c>
      <c r="E1934">
        <v>75.930671689999997</v>
      </c>
      <c r="F1934">
        <v>4.277628E-2</v>
      </c>
      <c r="G1934">
        <v>0</v>
      </c>
    </row>
    <row r="1935" spans="1:7" x14ac:dyDescent="0.25">
      <c r="A1935">
        <v>215.53601073999999</v>
      </c>
      <c r="B1935">
        <v>94.839004509999995</v>
      </c>
      <c r="C1935">
        <v>135.59484863</v>
      </c>
      <c r="D1935">
        <v>76.000358579999997</v>
      </c>
      <c r="E1935">
        <v>75.946670530000006</v>
      </c>
      <c r="F1935">
        <v>4.2821039999999998E-2</v>
      </c>
      <c r="G1935">
        <v>0</v>
      </c>
    </row>
    <row r="1936" spans="1:7" x14ac:dyDescent="0.25">
      <c r="A1936">
        <v>215.63198851999999</v>
      </c>
      <c r="B1936">
        <v>94.926033020000006</v>
      </c>
      <c r="C1936">
        <v>135.38082885</v>
      </c>
      <c r="D1936">
        <v>75.993705739999996</v>
      </c>
      <c r="E1936">
        <v>75.962676999999999</v>
      </c>
      <c r="F1936">
        <v>4.2682600000000001E-2</v>
      </c>
      <c r="G1936">
        <v>0</v>
      </c>
    </row>
    <row r="1937" spans="1:7" x14ac:dyDescent="0.25">
      <c r="A1937">
        <v>215.72799681999999</v>
      </c>
      <c r="B1937">
        <v>94.920234679999993</v>
      </c>
      <c r="C1937">
        <v>135.00317382</v>
      </c>
      <c r="D1937">
        <v>75.999145499999997</v>
      </c>
      <c r="E1937">
        <v>75.978668209999995</v>
      </c>
      <c r="F1937">
        <v>4.2740710000000001E-2</v>
      </c>
      <c r="G1937">
        <v>0</v>
      </c>
    </row>
    <row r="1938" spans="1:7" x14ac:dyDescent="0.25">
      <c r="A1938">
        <v>215.82400512000001</v>
      </c>
      <c r="B1938">
        <v>94.884483329999995</v>
      </c>
      <c r="C1938">
        <v>135.10719298999999</v>
      </c>
      <c r="D1938">
        <v>76.047729489999995</v>
      </c>
      <c r="E1938">
        <v>75.994674680000003</v>
      </c>
      <c r="F1938">
        <v>4.2840610000000001E-2</v>
      </c>
      <c r="G1938">
        <v>0</v>
      </c>
    </row>
    <row r="1939" spans="1:7" x14ac:dyDescent="0.25">
      <c r="A1939">
        <v>215.92001342</v>
      </c>
      <c r="B1939">
        <v>94.899703970000004</v>
      </c>
      <c r="C1939">
        <v>135.52474975000001</v>
      </c>
      <c r="D1939">
        <v>75.947502130000004</v>
      </c>
      <c r="E1939">
        <v>76.010673519999997</v>
      </c>
      <c r="F1939">
        <v>4.2642859999999998E-2</v>
      </c>
      <c r="G1939">
        <v>50</v>
      </c>
    </row>
    <row r="1940" spans="1:7" x14ac:dyDescent="0.25">
      <c r="A1940">
        <v>216.01599121000001</v>
      </c>
      <c r="B1940">
        <v>94.875770560000007</v>
      </c>
      <c r="C1940">
        <v>135.54750060999999</v>
      </c>
      <c r="D1940">
        <v>73.695304870000001</v>
      </c>
      <c r="E1940">
        <v>76.026672360000006</v>
      </c>
      <c r="F1940">
        <v>4.2725150000000003E-2</v>
      </c>
      <c r="G1940">
        <v>50</v>
      </c>
    </row>
    <row r="1941" spans="1:7" x14ac:dyDescent="0.25">
      <c r="A1941">
        <v>216.11199951</v>
      </c>
      <c r="B1941">
        <v>94.842613220000004</v>
      </c>
      <c r="C1941">
        <v>135.02609251999999</v>
      </c>
      <c r="D1941">
        <v>76.023941039999997</v>
      </c>
      <c r="E1941">
        <v>76.042671200000001</v>
      </c>
      <c r="F1941">
        <v>4.2726529999999999E-2</v>
      </c>
      <c r="G1941">
        <v>50</v>
      </c>
    </row>
    <row r="1942" spans="1:7" x14ac:dyDescent="0.25">
      <c r="A1942">
        <v>216.20800781</v>
      </c>
      <c r="B1942">
        <v>94.859031669999993</v>
      </c>
      <c r="C1942">
        <v>135.10974121000001</v>
      </c>
      <c r="D1942">
        <v>76.349403379999998</v>
      </c>
      <c r="E1942">
        <v>76.058670039999996</v>
      </c>
      <c r="F1942">
        <v>4.2754639999999997E-2</v>
      </c>
      <c r="G1942">
        <v>0</v>
      </c>
    </row>
    <row r="1943" spans="1:7" x14ac:dyDescent="0.25">
      <c r="A1943">
        <v>216.30398559</v>
      </c>
      <c r="B1943">
        <v>94.884002679999995</v>
      </c>
      <c r="C1943">
        <v>135.34989929</v>
      </c>
      <c r="D1943">
        <v>75.957298269999995</v>
      </c>
      <c r="E1943">
        <v>76.074676510000003</v>
      </c>
      <c r="F1943">
        <v>4.2812709999999997E-2</v>
      </c>
      <c r="G1943">
        <v>50</v>
      </c>
    </row>
    <row r="1944" spans="1:7" x14ac:dyDescent="0.25">
      <c r="A1944">
        <v>216.39999388999999</v>
      </c>
      <c r="B1944">
        <v>94.901420590000001</v>
      </c>
      <c r="C1944">
        <v>135.6418457</v>
      </c>
      <c r="D1944">
        <v>73.445968620000002</v>
      </c>
      <c r="E1944">
        <v>76.090675349999998</v>
      </c>
      <c r="F1944">
        <v>4.2920760000000002E-2</v>
      </c>
      <c r="G1944">
        <v>50</v>
      </c>
    </row>
    <row r="1945" spans="1:7" x14ac:dyDescent="0.25">
      <c r="A1945">
        <v>216.49600219000001</v>
      </c>
      <c r="B1945">
        <v>94.873184199999997</v>
      </c>
      <c r="C1945">
        <v>135.01438902999999</v>
      </c>
      <c r="D1945">
        <v>76.00843811</v>
      </c>
      <c r="E1945">
        <v>76.106674190000007</v>
      </c>
      <c r="F1945">
        <v>4.2750200000000002E-2</v>
      </c>
      <c r="G1945">
        <v>50</v>
      </c>
    </row>
    <row r="1946" spans="1:7" x14ac:dyDescent="0.25">
      <c r="A1946">
        <v>216.59201049000001</v>
      </c>
      <c r="B1946">
        <v>94.879974360000006</v>
      </c>
      <c r="C1946">
        <v>135.08087158000001</v>
      </c>
      <c r="D1946">
        <v>76.401237480000006</v>
      </c>
      <c r="E1946">
        <v>76.122673030000001</v>
      </c>
      <c r="F1946">
        <v>4.2655239999999997E-2</v>
      </c>
      <c r="G1946">
        <v>0</v>
      </c>
    </row>
    <row r="1947" spans="1:7" x14ac:dyDescent="0.25">
      <c r="A1947">
        <v>216.68798828000001</v>
      </c>
      <c r="B1947">
        <v>94.854293819999995</v>
      </c>
      <c r="C1947">
        <v>135.27473448999999</v>
      </c>
      <c r="D1947">
        <v>75.94955444</v>
      </c>
      <c r="E1947">
        <v>76.138671869999996</v>
      </c>
      <c r="F1947">
        <v>4.2819360000000001E-2</v>
      </c>
      <c r="G1947">
        <v>50</v>
      </c>
    </row>
    <row r="1948" spans="1:7" x14ac:dyDescent="0.25">
      <c r="A1948">
        <v>216.78399658000001</v>
      </c>
      <c r="B1948">
        <v>94.883506769999997</v>
      </c>
      <c r="C1948">
        <v>135.68307494999999</v>
      </c>
      <c r="D1948">
        <v>73.50785827</v>
      </c>
      <c r="E1948">
        <v>76.154670710000005</v>
      </c>
      <c r="F1948">
        <v>4.2742519999999999E-2</v>
      </c>
      <c r="G1948">
        <v>50</v>
      </c>
    </row>
    <row r="1949" spans="1:7" x14ac:dyDescent="0.25">
      <c r="A1949">
        <v>216.88000488</v>
      </c>
      <c r="B1949">
        <v>94.873634330000002</v>
      </c>
      <c r="C1949">
        <v>135.09115600000001</v>
      </c>
      <c r="D1949">
        <v>76.075576780000006</v>
      </c>
      <c r="E1949">
        <v>76.17066955</v>
      </c>
      <c r="F1949">
        <v>4.2722650000000001E-2</v>
      </c>
      <c r="G1949">
        <v>50</v>
      </c>
    </row>
    <row r="1950" spans="1:7" x14ac:dyDescent="0.25">
      <c r="A1950">
        <v>216.97601318</v>
      </c>
      <c r="B1950">
        <v>94.904533380000004</v>
      </c>
      <c r="C1950">
        <v>135.04991149</v>
      </c>
      <c r="D1950">
        <v>76.400779720000003</v>
      </c>
      <c r="E1950">
        <v>76.186676019999993</v>
      </c>
      <c r="F1950">
        <v>4.2743969999999999E-2</v>
      </c>
      <c r="G1950">
        <v>0</v>
      </c>
    </row>
    <row r="1951" spans="1:7" x14ac:dyDescent="0.25">
      <c r="A1951">
        <v>217.07199095999999</v>
      </c>
      <c r="B1951">
        <v>94.86959075</v>
      </c>
      <c r="C1951">
        <v>135.19845581000001</v>
      </c>
      <c r="D1951">
        <v>76.108886709999993</v>
      </c>
      <c r="E1951">
        <v>76.202674860000002</v>
      </c>
      <c r="F1951">
        <v>4.2683739999999998E-2</v>
      </c>
      <c r="G1951">
        <v>50</v>
      </c>
    </row>
    <row r="1952" spans="1:7" x14ac:dyDescent="0.25">
      <c r="A1952">
        <v>217.16799925999999</v>
      </c>
      <c r="B1952">
        <v>94.891380310000002</v>
      </c>
      <c r="C1952">
        <v>135.72335815</v>
      </c>
      <c r="D1952">
        <v>73.774002069999995</v>
      </c>
      <c r="E1952">
        <v>76.218673699999997</v>
      </c>
      <c r="F1952">
        <v>4.2931190000000001E-2</v>
      </c>
      <c r="G1952">
        <v>50</v>
      </c>
    </row>
    <row r="1953" spans="1:7" x14ac:dyDescent="0.25">
      <c r="A1953">
        <v>217.26400756000001</v>
      </c>
      <c r="B1953">
        <v>94.879646300000005</v>
      </c>
      <c r="C1953">
        <v>135.18440246</v>
      </c>
      <c r="D1953">
        <v>76.266197199999993</v>
      </c>
      <c r="E1953">
        <v>76.234672540000005</v>
      </c>
      <c r="F1953">
        <v>4.2691809999999997E-2</v>
      </c>
      <c r="G1953">
        <v>0</v>
      </c>
    </row>
    <row r="1954" spans="1:7" x14ac:dyDescent="0.25">
      <c r="A1954">
        <v>217.35998534999999</v>
      </c>
      <c r="B1954">
        <v>94.881027219999993</v>
      </c>
      <c r="C1954">
        <v>135.03706359</v>
      </c>
      <c r="D1954">
        <v>76.268463130000001</v>
      </c>
      <c r="E1954">
        <v>76.25067138</v>
      </c>
      <c r="F1954">
        <v>4.270115E-2</v>
      </c>
      <c r="G1954">
        <v>0</v>
      </c>
    </row>
    <row r="1955" spans="1:7" x14ac:dyDescent="0.25">
      <c r="A1955">
        <v>217.45599365000001</v>
      </c>
      <c r="B1955">
        <v>94.853973379999999</v>
      </c>
      <c r="C1955">
        <v>135.18904112999999</v>
      </c>
      <c r="D1955">
        <v>76.261924739999998</v>
      </c>
      <c r="E1955">
        <v>76.266677849999994</v>
      </c>
      <c r="F1955">
        <v>4.2642930000000002E-2</v>
      </c>
      <c r="G1955">
        <v>50</v>
      </c>
    </row>
    <row r="1956" spans="1:7" x14ac:dyDescent="0.25">
      <c r="A1956">
        <v>217.55200195</v>
      </c>
      <c r="B1956">
        <v>94.874496449999995</v>
      </c>
      <c r="C1956">
        <v>135.68084716000001</v>
      </c>
      <c r="D1956">
        <v>73.940612790000003</v>
      </c>
      <c r="E1956">
        <v>76.282669060000003</v>
      </c>
      <c r="F1956">
        <v>4.2909950000000002E-2</v>
      </c>
      <c r="G1956">
        <v>50</v>
      </c>
    </row>
    <row r="1957" spans="1:7" x14ac:dyDescent="0.25">
      <c r="A1957">
        <v>217.64801025</v>
      </c>
      <c r="B1957">
        <v>94.833000179999999</v>
      </c>
      <c r="C1957">
        <v>135.34413146</v>
      </c>
      <c r="D1957">
        <v>76.364921559999999</v>
      </c>
      <c r="E1957">
        <v>76.298675529999997</v>
      </c>
      <c r="F1957">
        <v>4.2661169999999998E-2</v>
      </c>
      <c r="G1957">
        <v>0</v>
      </c>
    </row>
    <row r="1958" spans="1:7" x14ac:dyDescent="0.25">
      <c r="A1958">
        <v>217.74398803</v>
      </c>
      <c r="B1958">
        <v>94.845352169999998</v>
      </c>
      <c r="C1958">
        <v>135.04435728999999</v>
      </c>
      <c r="D1958">
        <v>76.383018489999998</v>
      </c>
      <c r="E1958">
        <v>76.314674370000006</v>
      </c>
      <c r="F1958">
        <v>4.266615E-2</v>
      </c>
      <c r="G1958">
        <v>0</v>
      </c>
    </row>
    <row r="1959" spans="1:7" x14ac:dyDescent="0.25">
      <c r="A1959">
        <v>217.83999632999999</v>
      </c>
      <c r="B1959">
        <v>94.793251029999993</v>
      </c>
      <c r="C1959">
        <v>135.14051817999999</v>
      </c>
      <c r="D1959">
        <v>76.388122550000006</v>
      </c>
      <c r="E1959">
        <v>76.33067321</v>
      </c>
      <c r="F1959">
        <v>4.2674940000000001E-2</v>
      </c>
      <c r="G1959">
        <v>0</v>
      </c>
    </row>
    <row r="1960" spans="1:7" x14ac:dyDescent="0.25">
      <c r="A1960">
        <v>217.93600463000001</v>
      </c>
      <c r="B1960">
        <v>94.844909659999999</v>
      </c>
      <c r="C1960">
        <v>135.61492919</v>
      </c>
      <c r="D1960">
        <v>76.394294729999999</v>
      </c>
      <c r="E1960">
        <v>76.346672049999995</v>
      </c>
      <c r="F1960">
        <v>4.2715599999999999E-2</v>
      </c>
      <c r="G1960">
        <v>0</v>
      </c>
    </row>
    <row r="1961" spans="1:7" x14ac:dyDescent="0.25">
      <c r="A1961">
        <v>218.03201293000001</v>
      </c>
      <c r="B1961">
        <v>94.834304799999998</v>
      </c>
      <c r="C1961">
        <v>135.45625304999999</v>
      </c>
      <c r="D1961">
        <v>76.475601190000006</v>
      </c>
      <c r="E1961">
        <v>76.362670890000004</v>
      </c>
      <c r="F1961">
        <v>4.2753090000000001E-2</v>
      </c>
      <c r="G1961">
        <v>0</v>
      </c>
    </row>
    <row r="1962" spans="1:7" x14ac:dyDescent="0.25">
      <c r="A1962">
        <v>218.12799072000001</v>
      </c>
      <c r="B1962">
        <v>94.81158447</v>
      </c>
      <c r="C1962">
        <v>135.04971312999999</v>
      </c>
      <c r="D1962">
        <v>76.506950369999998</v>
      </c>
      <c r="E1962">
        <v>76.378677359999998</v>
      </c>
      <c r="F1962">
        <v>4.2788100000000003E-2</v>
      </c>
      <c r="G1962">
        <v>0</v>
      </c>
    </row>
    <row r="1963" spans="1:7" x14ac:dyDescent="0.25">
      <c r="A1963">
        <v>218.22399902000001</v>
      </c>
      <c r="B1963">
        <v>94.754875179999999</v>
      </c>
      <c r="C1963">
        <v>135.14515685999999</v>
      </c>
      <c r="D1963">
        <v>76.499748220000001</v>
      </c>
      <c r="E1963">
        <v>76.394668569999993</v>
      </c>
      <c r="F1963">
        <v>4.2753220000000001E-2</v>
      </c>
      <c r="G1963">
        <v>0</v>
      </c>
    </row>
    <row r="1964" spans="1:7" x14ac:dyDescent="0.25">
      <c r="A1964">
        <v>218.32000732</v>
      </c>
      <c r="B1964">
        <v>94.848243710000006</v>
      </c>
      <c r="C1964">
        <v>135.44708251</v>
      </c>
      <c r="D1964">
        <v>76.493766780000001</v>
      </c>
      <c r="E1964">
        <v>76.410675040000001</v>
      </c>
      <c r="F1964">
        <v>4.2762519999999998E-2</v>
      </c>
      <c r="G1964">
        <v>0</v>
      </c>
    </row>
    <row r="1965" spans="1:7" x14ac:dyDescent="0.25">
      <c r="A1965">
        <v>218.4159851</v>
      </c>
      <c r="B1965">
        <v>94.846412650000005</v>
      </c>
      <c r="C1965">
        <v>135.59907530999999</v>
      </c>
      <c r="D1965">
        <v>76.502685540000002</v>
      </c>
      <c r="E1965">
        <v>76.426673879999996</v>
      </c>
      <c r="F1965">
        <v>4.2754449999999999E-2</v>
      </c>
      <c r="G1965">
        <v>0</v>
      </c>
    </row>
    <row r="1966" spans="1:7" x14ac:dyDescent="0.25">
      <c r="A1966">
        <v>218.51199339999999</v>
      </c>
      <c r="B1966">
        <v>94.829040520000007</v>
      </c>
      <c r="C1966">
        <v>135.03994750000001</v>
      </c>
      <c r="D1966">
        <v>76.480720520000006</v>
      </c>
      <c r="E1966">
        <v>76.442672720000004</v>
      </c>
      <c r="F1966">
        <v>4.2647919999999999E-2</v>
      </c>
      <c r="G1966">
        <v>0</v>
      </c>
    </row>
    <row r="1967" spans="1:7" x14ac:dyDescent="0.25">
      <c r="A1967">
        <v>218.60800169999999</v>
      </c>
      <c r="B1967">
        <v>94.762466430000003</v>
      </c>
      <c r="C1967">
        <v>135.11300659</v>
      </c>
      <c r="D1967">
        <v>76.524856560000003</v>
      </c>
      <c r="E1967">
        <v>76.458671559999999</v>
      </c>
      <c r="F1967">
        <v>4.282043E-2</v>
      </c>
      <c r="G1967">
        <v>0</v>
      </c>
    </row>
    <row r="1968" spans="1:7" x14ac:dyDescent="0.25">
      <c r="A1968">
        <v>218.70401000000001</v>
      </c>
      <c r="B1968">
        <v>94.805641170000001</v>
      </c>
      <c r="C1968">
        <v>135.33982849</v>
      </c>
      <c r="D1968">
        <v>76.422859189999997</v>
      </c>
      <c r="E1968">
        <v>76.474670410000002</v>
      </c>
      <c r="F1968">
        <v>4.2681040000000003E-2</v>
      </c>
      <c r="G1968">
        <v>50</v>
      </c>
    </row>
    <row r="1969" spans="1:7" x14ac:dyDescent="0.25">
      <c r="A1969">
        <v>218.79998778999999</v>
      </c>
      <c r="B1969">
        <v>94.811302179999998</v>
      </c>
      <c r="C1969">
        <v>135.66526794000001</v>
      </c>
      <c r="D1969">
        <v>76.562026970000005</v>
      </c>
      <c r="E1969">
        <v>76.490676870000001</v>
      </c>
      <c r="F1969">
        <v>4.2872170000000001E-2</v>
      </c>
      <c r="G1969">
        <v>0</v>
      </c>
    </row>
    <row r="1970" spans="1:7" x14ac:dyDescent="0.25">
      <c r="A1970">
        <v>218.89599609000001</v>
      </c>
      <c r="B1970">
        <v>94.826980590000005</v>
      </c>
      <c r="C1970">
        <v>135.03134155000001</v>
      </c>
      <c r="D1970">
        <v>76.424812309999993</v>
      </c>
      <c r="E1970">
        <v>76.506668090000005</v>
      </c>
      <c r="F1970">
        <v>4.2583839999999998E-2</v>
      </c>
      <c r="G1970">
        <v>50</v>
      </c>
    </row>
    <row r="1971" spans="1:7" x14ac:dyDescent="0.25">
      <c r="A1971">
        <v>218.99200439000001</v>
      </c>
      <c r="B1971">
        <v>94.79142761</v>
      </c>
      <c r="C1971">
        <v>135.07846068999999</v>
      </c>
      <c r="D1971">
        <v>78.38864135</v>
      </c>
      <c r="E1971">
        <v>76.522674559999999</v>
      </c>
      <c r="F1971">
        <v>4.2515959999999998E-2</v>
      </c>
      <c r="G1971">
        <v>0</v>
      </c>
    </row>
    <row r="1972" spans="1:7" x14ac:dyDescent="0.25">
      <c r="A1972">
        <v>219.08801269</v>
      </c>
      <c r="B1972">
        <v>94.80381774</v>
      </c>
      <c r="C1972">
        <v>135.22254942999999</v>
      </c>
      <c r="D1972">
        <v>76.438499449999995</v>
      </c>
      <c r="E1972">
        <v>76.538673399999993</v>
      </c>
      <c r="F1972">
        <v>4.2712439999999997E-2</v>
      </c>
      <c r="G1972">
        <v>50</v>
      </c>
    </row>
    <row r="1973" spans="1:7" x14ac:dyDescent="0.25">
      <c r="A1973">
        <v>219.18399047</v>
      </c>
      <c r="B1973">
        <v>94.787719719999998</v>
      </c>
      <c r="C1973">
        <v>135.67298889</v>
      </c>
      <c r="D1973">
        <v>76.477622980000007</v>
      </c>
      <c r="E1973">
        <v>76.554672240000002</v>
      </c>
      <c r="F1973">
        <v>4.2618759999999999E-2</v>
      </c>
      <c r="G1973">
        <v>50</v>
      </c>
    </row>
    <row r="1974" spans="1:7" x14ac:dyDescent="0.25">
      <c r="A1974">
        <v>219.27999876999999</v>
      </c>
      <c r="B1974">
        <v>94.796684260000006</v>
      </c>
      <c r="C1974">
        <v>135.11518859</v>
      </c>
      <c r="D1974">
        <v>76.848320000000001</v>
      </c>
      <c r="E1974">
        <v>76.570671079999997</v>
      </c>
      <c r="F1974">
        <v>4.2812219999999998E-2</v>
      </c>
      <c r="G1974">
        <v>0</v>
      </c>
    </row>
    <row r="1975" spans="1:7" x14ac:dyDescent="0.25">
      <c r="A1975">
        <v>219.37600707999999</v>
      </c>
      <c r="B1975">
        <v>94.810020440000002</v>
      </c>
      <c r="C1975">
        <v>135.07348632</v>
      </c>
      <c r="D1975">
        <v>76.429275509999997</v>
      </c>
      <c r="E1975">
        <v>76.586669920000006</v>
      </c>
      <c r="F1975">
        <v>4.2681530000000002E-2</v>
      </c>
      <c r="G1975">
        <v>50</v>
      </c>
    </row>
    <row r="1976" spans="1:7" x14ac:dyDescent="0.25">
      <c r="A1976">
        <v>219.47198485999999</v>
      </c>
      <c r="B1976">
        <v>94.853424070000003</v>
      </c>
      <c r="C1976">
        <v>135.14886473999999</v>
      </c>
      <c r="D1976">
        <v>74.055526729999997</v>
      </c>
      <c r="E1976">
        <v>76.602676389999999</v>
      </c>
      <c r="F1976">
        <v>4.2647900000000002E-2</v>
      </c>
      <c r="G1976">
        <v>50</v>
      </c>
    </row>
    <row r="1977" spans="1:7" x14ac:dyDescent="0.25">
      <c r="A1977">
        <v>219.56799315999999</v>
      </c>
      <c r="B1977">
        <v>94.796173089999996</v>
      </c>
      <c r="C1977">
        <v>135.67941284</v>
      </c>
      <c r="D1977">
        <v>76.486206050000007</v>
      </c>
      <c r="E1977">
        <v>76.618675229999994</v>
      </c>
      <c r="F1977">
        <v>4.275727E-2</v>
      </c>
      <c r="G1977">
        <v>50</v>
      </c>
    </row>
    <row r="1978" spans="1:7" x14ac:dyDescent="0.25">
      <c r="A1978">
        <v>219.66400146000001</v>
      </c>
      <c r="B1978">
        <v>94.765968319999999</v>
      </c>
      <c r="C1978">
        <v>135.23995970999999</v>
      </c>
      <c r="D1978">
        <v>76.820587149999994</v>
      </c>
      <c r="E1978">
        <v>76.634674070000003</v>
      </c>
      <c r="F1978">
        <v>4.2702490000000003E-2</v>
      </c>
      <c r="G1978">
        <v>0</v>
      </c>
    </row>
    <row r="1979" spans="1:7" x14ac:dyDescent="0.25">
      <c r="A1979">
        <v>219.76000976</v>
      </c>
      <c r="B1979">
        <v>94.789085380000003</v>
      </c>
      <c r="C1979">
        <v>135.03359985</v>
      </c>
      <c r="D1979">
        <v>76.424835200000004</v>
      </c>
      <c r="E1979">
        <v>76.650672909999997</v>
      </c>
      <c r="F1979">
        <v>4.2731730000000002E-2</v>
      </c>
      <c r="G1979">
        <v>50</v>
      </c>
    </row>
    <row r="1980" spans="1:7" x14ac:dyDescent="0.25">
      <c r="A1980">
        <v>219.85598754</v>
      </c>
      <c r="B1980">
        <v>94.774360650000006</v>
      </c>
      <c r="C1980">
        <v>135.13502502</v>
      </c>
      <c r="D1980">
        <v>74.26128387</v>
      </c>
      <c r="E1980">
        <v>76.666671750000006</v>
      </c>
      <c r="F1980">
        <v>4.2724140000000001E-2</v>
      </c>
      <c r="G1980">
        <v>50</v>
      </c>
    </row>
    <row r="1981" spans="1:7" x14ac:dyDescent="0.25">
      <c r="A1981">
        <v>219.95199584</v>
      </c>
      <c r="B1981">
        <v>94.793457029999999</v>
      </c>
      <c r="C1981">
        <v>135.62144470000001</v>
      </c>
      <c r="D1981">
        <v>76.4948883</v>
      </c>
      <c r="E1981">
        <v>76.682670590000001</v>
      </c>
      <c r="F1981">
        <v>4.280196E-2</v>
      </c>
      <c r="G1981">
        <v>50</v>
      </c>
    </row>
    <row r="1982" spans="1:7" x14ac:dyDescent="0.25">
      <c r="A1982">
        <v>220.04800415</v>
      </c>
      <c r="B1982">
        <v>94.8144226</v>
      </c>
      <c r="C1982">
        <v>135.36557006000001</v>
      </c>
      <c r="D1982">
        <v>76.874206540000003</v>
      </c>
      <c r="E1982">
        <v>76.698669429999995</v>
      </c>
      <c r="F1982">
        <v>4.2793930000000001E-2</v>
      </c>
      <c r="G1982">
        <v>0</v>
      </c>
    </row>
    <row r="1983" spans="1:7" x14ac:dyDescent="0.25">
      <c r="A1983">
        <v>220.14401244999999</v>
      </c>
      <c r="B1983">
        <v>94.782608030000006</v>
      </c>
      <c r="C1983">
        <v>134.9959259</v>
      </c>
      <c r="D1983">
        <v>76.628852839999993</v>
      </c>
      <c r="E1983">
        <v>76.714675900000003</v>
      </c>
      <c r="F1983">
        <v>4.2891730000000003E-2</v>
      </c>
      <c r="G1983">
        <v>50</v>
      </c>
    </row>
    <row r="1984" spans="1:7" x14ac:dyDescent="0.25">
      <c r="A1984">
        <v>220.23999022999999</v>
      </c>
      <c r="B1984">
        <v>94.793807979999997</v>
      </c>
      <c r="C1984">
        <v>135.10194396</v>
      </c>
      <c r="D1984">
        <v>74.269775390000007</v>
      </c>
      <c r="E1984">
        <v>76.730674739999998</v>
      </c>
      <c r="F1984">
        <v>4.269771E-2</v>
      </c>
      <c r="G1984">
        <v>50</v>
      </c>
    </row>
    <row r="1985" spans="1:7" x14ac:dyDescent="0.25">
      <c r="A1985">
        <v>220.33599853000001</v>
      </c>
      <c r="B1985">
        <v>94.775474540000005</v>
      </c>
      <c r="C1985">
        <v>135.50215148000001</v>
      </c>
      <c r="D1985">
        <v>76.659629820000006</v>
      </c>
      <c r="E1985">
        <v>76.746673580000007</v>
      </c>
      <c r="F1985">
        <v>4.2714299999999997E-2</v>
      </c>
      <c r="G1985">
        <v>50</v>
      </c>
    </row>
    <row r="1986" spans="1:7" x14ac:dyDescent="0.25">
      <c r="A1986">
        <v>220.43200683000001</v>
      </c>
      <c r="B1986">
        <v>94.823341360000001</v>
      </c>
      <c r="C1986">
        <v>135.54051208000001</v>
      </c>
      <c r="D1986">
        <v>77.135704039999993</v>
      </c>
      <c r="E1986">
        <v>76.762672420000001</v>
      </c>
      <c r="F1986">
        <v>4.2768460000000001E-2</v>
      </c>
      <c r="G1986">
        <v>0</v>
      </c>
    </row>
    <row r="1987" spans="1:7" x14ac:dyDescent="0.25">
      <c r="A1987">
        <v>220.52801513</v>
      </c>
      <c r="B1987">
        <v>94.780899039999994</v>
      </c>
      <c r="C1987">
        <v>135.05303954999999</v>
      </c>
      <c r="D1987">
        <v>76.724700920000004</v>
      </c>
      <c r="E1987">
        <v>76.778671259999996</v>
      </c>
      <c r="F1987">
        <v>4.2701280000000001E-2</v>
      </c>
      <c r="G1987">
        <v>50</v>
      </c>
    </row>
    <row r="1988" spans="1:7" x14ac:dyDescent="0.25">
      <c r="A1988">
        <v>220.62399291</v>
      </c>
      <c r="B1988">
        <v>94.786338799999996</v>
      </c>
      <c r="C1988">
        <v>135.14820861000001</v>
      </c>
      <c r="D1988">
        <v>74.326782219999998</v>
      </c>
      <c r="E1988">
        <v>76.794677730000004</v>
      </c>
      <c r="F1988">
        <v>4.2739199999999998E-2</v>
      </c>
      <c r="G1988">
        <v>50</v>
      </c>
    </row>
    <row r="1989" spans="1:7" x14ac:dyDescent="0.25">
      <c r="A1989">
        <v>220.72000122</v>
      </c>
      <c r="B1989">
        <v>94.79798126</v>
      </c>
      <c r="C1989">
        <v>135.38168334</v>
      </c>
      <c r="D1989">
        <v>76.834724420000001</v>
      </c>
      <c r="E1989">
        <v>76.810668939999999</v>
      </c>
      <c r="F1989">
        <v>4.28662E-2</v>
      </c>
      <c r="G1989">
        <v>0</v>
      </c>
    </row>
    <row r="1990" spans="1:7" x14ac:dyDescent="0.25">
      <c r="A1990">
        <v>220.81600951999999</v>
      </c>
      <c r="B1990">
        <v>94.837036130000001</v>
      </c>
      <c r="C1990">
        <v>135.63059996999999</v>
      </c>
      <c r="D1990">
        <v>76.904754629999999</v>
      </c>
      <c r="E1990">
        <v>76.826675410000007</v>
      </c>
      <c r="F1990">
        <v>4.2699979999999998E-2</v>
      </c>
      <c r="G1990">
        <v>0</v>
      </c>
    </row>
    <row r="1991" spans="1:7" x14ac:dyDescent="0.25">
      <c r="A1991">
        <v>220.91198729999999</v>
      </c>
      <c r="B1991">
        <v>94.762229910000002</v>
      </c>
      <c r="C1991">
        <v>135.01925659</v>
      </c>
      <c r="D1991">
        <v>76.879409789999997</v>
      </c>
      <c r="E1991">
        <v>76.842674250000002</v>
      </c>
      <c r="F1991">
        <v>4.2687620000000003E-2</v>
      </c>
      <c r="G1991">
        <v>0</v>
      </c>
    </row>
    <row r="1992" spans="1:7" x14ac:dyDescent="0.25">
      <c r="A1992">
        <v>221.00799559999999</v>
      </c>
      <c r="B1992">
        <v>94.819778439999993</v>
      </c>
      <c r="C1992">
        <v>135.07189940999999</v>
      </c>
      <c r="D1992">
        <v>76.930000300000003</v>
      </c>
      <c r="E1992">
        <v>76.858673089999996</v>
      </c>
      <c r="F1992">
        <v>4.2759489999999997E-2</v>
      </c>
      <c r="G1992">
        <v>0</v>
      </c>
    </row>
    <row r="1993" spans="1:7" x14ac:dyDescent="0.25">
      <c r="A1993">
        <v>221.10400390000001</v>
      </c>
      <c r="B1993">
        <v>94.821769709999998</v>
      </c>
      <c r="C1993">
        <v>135.26246642999999</v>
      </c>
      <c r="D1993">
        <v>76.984809870000007</v>
      </c>
      <c r="E1993">
        <v>76.874671930000005</v>
      </c>
      <c r="F1993">
        <v>4.275607E-2</v>
      </c>
      <c r="G1993">
        <v>0</v>
      </c>
    </row>
    <row r="1994" spans="1:7" x14ac:dyDescent="0.25">
      <c r="A1994">
        <v>221.2000122</v>
      </c>
      <c r="B1994">
        <v>94.832740779999995</v>
      </c>
      <c r="C1994">
        <v>135.66198729999999</v>
      </c>
      <c r="D1994">
        <v>77.031402580000005</v>
      </c>
      <c r="E1994">
        <v>76.89067077</v>
      </c>
      <c r="F1994">
        <v>4.2687669999999997E-2</v>
      </c>
      <c r="G1994">
        <v>0</v>
      </c>
    </row>
    <row r="1995" spans="1:7" x14ac:dyDescent="0.25">
      <c r="A1995">
        <v>221.29598999000001</v>
      </c>
      <c r="B1995">
        <v>94.761192320000006</v>
      </c>
      <c r="C1995">
        <v>135.05328369</v>
      </c>
      <c r="D1995">
        <v>77.025558469999993</v>
      </c>
      <c r="E1995">
        <v>76.906677239999993</v>
      </c>
      <c r="F1995">
        <v>4.2797580000000002E-2</v>
      </c>
      <c r="G1995">
        <v>0</v>
      </c>
    </row>
    <row r="1996" spans="1:7" x14ac:dyDescent="0.25">
      <c r="A1996">
        <v>221.39199829</v>
      </c>
      <c r="B1996">
        <v>94.796173089999996</v>
      </c>
      <c r="C1996">
        <v>135.02203369</v>
      </c>
      <c r="D1996">
        <v>77.034996030000002</v>
      </c>
      <c r="E1996">
        <v>76.922668450000003</v>
      </c>
      <c r="F1996">
        <v>4.2705020000000003E-2</v>
      </c>
      <c r="G1996">
        <v>0</v>
      </c>
    </row>
    <row r="1997" spans="1:7" x14ac:dyDescent="0.25">
      <c r="A1997">
        <v>221.48800659</v>
      </c>
      <c r="B1997">
        <v>94.824668880000004</v>
      </c>
      <c r="C1997">
        <v>135.15258789000001</v>
      </c>
      <c r="D1997">
        <v>77.000312800000003</v>
      </c>
      <c r="E1997">
        <v>76.938674919999997</v>
      </c>
      <c r="F1997">
        <v>4.2811170000000003E-2</v>
      </c>
      <c r="G1997">
        <v>0</v>
      </c>
    </row>
    <row r="1998" spans="1:7" x14ac:dyDescent="0.25">
      <c r="A1998">
        <v>221.58401488999999</v>
      </c>
      <c r="B1998">
        <v>94.786567680000005</v>
      </c>
      <c r="C1998">
        <v>135.67669677000001</v>
      </c>
      <c r="D1998">
        <v>77.072311400000004</v>
      </c>
      <c r="E1998">
        <v>76.954673760000006</v>
      </c>
      <c r="F1998">
        <v>4.2935769999999998E-2</v>
      </c>
      <c r="G1998">
        <v>0</v>
      </c>
    </row>
    <row r="1999" spans="1:7" x14ac:dyDescent="0.25">
      <c r="A1999">
        <v>221.67999266999999</v>
      </c>
      <c r="B1999">
        <v>94.737434379999996</v>
      </c>
      <c r="C1999">
        <v>135.18667601999999</v>
      </c>
      <c r="D1999">
        <v>77.011848439999994</v>
      </c>
      <c r="E1999">
        <v>76.9706726</v>
      </c>
      <c r="F1999">
        <v>4.2765699999999997E-2</v>
      </c>
      <c r="G1999">
        <v>0</v>
      </c>
    </row>
    <row r="2000" spans="1:7" x14ac:dyDescent="0.25">
      <c r="A2000">
        <v>221.77600097000001</v>
      </c>
      <c r="B2000">
        <v>94.798828119999996</v>
      </c>
      <c r="C2000">
        <v>135.06939697000001</v>
      </c>
      <c r="D2000">
        <v>77.027847289999997</v>
      </c>
      <c r="E2000">
        <v>76.986671439999995</v>
      </c>
      <c r="F2000">
        <v>4.2610269999999999E-2</v>
      </c>
      <c r="G2000">
        <v>0</v>
      </c>
    </row>
    <row r="2001" spans="1:7" x14ac:dyDescent="0.25">
      <c r="A2001">
        <v>221.87200927000001</v>
      </c>
      <c r="B2001">
        <v>94.791458120000001</v>
      </c>
      <c r="C2001">
        <v>135.12876892</v>
      </c>
      <c r="D2001">
        <v>77.051811209999997</v>
      </c>
      <c r="E2001">
        <v>77.002670280000004</v>
      </c>
      <c r="F2001">
        <v>4.2869339999999999E-2</v>
      </c>
      <c r="G2001">
        <v>0</v>
      </c>
    </row>
    <row r="2002" spans="1:7" x14ac:dyDescent="0.25">
      <c r="A2002">
        <v>221.96798706000001</v>
      </c>
      <c r="B2002">
        <v>94.88391876</v>
      </c>
      <c r="C2002">
        <v>135.63796997</v>
      </c>
      <c r="D2002">
        <v>77.009468069999997</v>
      </c>
      <c r="E2002">
        <v>77.018676749999997</v>
      </c>
      <c r="F2002">
        <v>4.2809970000000003E-2</v>
      </c>
      <c r="G2002">
        <v>50</v>
      </c>
    </row>
    <row r="2003" spans="1:7" x14ac:dyDescent="0.25">
      <c r="A2003">
        <v>222.06399536000001</v>
      </c>
      <c r="B2003">
        <v>94.817291249999997</v>
      </c>
      <c r="C2003">
        <v>135.28462218999999</v>
      </c>
      <c r="D2003">
        <v>77.608108520000002</v>
      </c>
      <c r="E2003">
        <v>77.034667959999993</v>
      </c>
      <c r="F2003">
        <v>4.2655869999999999E-2</v>
      </c>
      <c r="G2003">
        <v>0</v>
      </c>
    </row>
    <row r="2004" spans="1:7" x14ac:dyDescent="0.25">
      <c r="A2004">
        <v>222.16000366</v>
      </c>
      <c r="B2004">
        <v>94.760734549999995</v>
      </c>
      <c r="C2004">
        <v>134.97790527000001</v>
      </c>
      <c r="D2004">
        <v>77.022460929999994</v>
      </c>
      <c r="E2004">
        <v>77.050674430000001</v>
      </c>
      <c r="F2004">
        <v>4.2764129999999997E-2</v>
      </c>
      <c r="G2004">
        <v>50</v>
      </c>
    </row>
    <row r="2005" spans="1:7" x14ac:dyDescent="0.25">
      <c r="A2005">
        <v>222.25601196</v>
      </c>
      <c r="B2005">
        <v>94.795700069999995</v>
      </c>
      <c r="C2005">
        <v>135.05444335000001</v>
      </c>
      <c r="D2005">
        <v>77.04084014</v>
      </c>
      <c r="E2005">
        <v>77.066673269999995</v>
      </c>
      <c r="F2005">
        <v>4.2606140000000001E-2</v>
      </c>
      <c r="G2005">
        <v>50</v>
      </c>
    </row>
    <row r="2006" spans="1:7" x14ac:dyDescent="0.25">
      <c r="A2006">
        <v>222.35198973999999</v>
      </c>
      <c r="B2006">
        <v>94.840415949999993</v>
      </c>
      <c r="C2006">
        <v>135.55480957</v>
      </c>
      <c r="D2006">
        <v>77.350379939999996</v>
      </c>
      <c r="E2006">
        <v>77.082672110000004</v>
      </c>
      <c r="F2006">
        <v>4.2851470000000003E-2</v>
      </c>
      <c r="G2006">
        <v>0</v>
      </c>
    </row>
    <row r="2007" spans="1:7" x14ac:dyDescent="0.25">
      <c r="A2007">
        <v>222.44799803999999</v>
      </c>
      <c r="B2007">
        <v>94.787185660000006</v>
      </c>
      <c r="C2007">
        <v>135.45301817999999</v>
      </c>
      <c r="D2007">
        <v>76.936508169999996</v>
      </c>
      <c r="E2007">
        <v>77.098670949999999</v>
      </c>
      <c r="F2007">
        <v>4.2992210000000003E-2</v>
      </c>
      <c r="G2007">
        <v>50</v>
      </c>
    </row>
    <row r="2008" spans="1:7" x14ac:dyDescent="0.25">
      <c r="A2008">
        <v>222.54400634000001</v>
      </c>
      <c r="B2008">
        <v>94.758880610000006</v>
      </c>
      <c r="C2008">
        <v>135.01025390000001</v>
      </c>
      <c r="D2008">
        <v>74.481796259999996</v>
      </c>
      <c r="E2008">
        <v>77.114669789999994</v>
      </c>
      <c r="F2008">
        <v>4.2893279999999999E-2</v>
      </c>
      <c r="G2008">
        <v>50</v>
      </c>
    </row>
    <row r="2009" spans="1:7" x14ac:dyDescent="0.25">
      <c r="A2009">
        <v>222.64001464</v>
      </c>
      <c r="B2009">
        <v>94.785911560000002</v>
      </c>
      <c r="C2009">
        <v>135.08891295999999</v>
      </c>
      <c r="D2009">
        <v>76.983879079999994</v>
      </c>
      <c r="E2009">
        <v>77.130676260000001</v>
      </c>
      <c r="F2009">
        <v>4.263894E-2</v>
      </c>
      <c r="G2009">
        <v>50</v>
      </c>
    </row>
    <row r="2010" spans="1:7" x14ac:dyDescent="0.25">
      <c r="A2010">
        <v>222.73599243000001</v>
      </c>
      <c r="B2010">
        <v>94.825622550000006</v>
      </c>
      <c r="C2010">
        <v>135.41976928</v>
      </c>
      <c r="D2010">
        <v>77.282569879999997</v>
      </c>
      <c r="E2010">
        <v>77.146675099999996</v>
      </c>
      <c r="F2010">
        <v>4.2732680000000002E-2</v>
      </c>
      <c r="G2010">
        <v>0</v>
      </c>
    </row>
    <row r="2011" spans="1:7" x14ac:dyDescent="0.25">
      <c r="A2011">
        <v>222.83200073</v>
      </c>
      <c r="B2011">
        <v>94.804580680000001</v>
      </c>
      <c r="C2011">
        <v>135.56687926999999</v>
      </c>
      <c r="D2011">
        <v>76.975677489999995</v>
      </c>
      <c r="E2011">
        <v>77.162673949999999</v>
      </c>
      <c r="F2011">
        <v>4.2829979999999997E-2</v>
      </c>
      <c r="G2011">
        <v>50</v>
      </c>
    </row>
    <row r="2012" spans="1:7" x14ac:dyDescent="0.25">
      <c r="A2012">
        <v>222.92800903</v>
      </c>
      <c r="B2012">
        <v>94.790618890000005</v>
      </c>
      <c r="C2012">
        <v>135.00477599999999</v>
      </c>
      <c r="D2012">
        <v>74.40865325</v>
      </c>
      <c r="E2012">
        <v>77.178672789999993</v>
      </c>
      <c r="F2012">
        <v>4.2801020000000002E-2</v>
      </c>
      <c r="G2012">
        <v>50</v>
      </c>
    </row>
    <row r="2013" spans="1:7" x14ac:dyDescent="0.25">
      <c r="A2013">
        <v>223.02398681</v>
      </c>
      <c r="B2013">
        <v>94.760704039999993</v>
      </c>
      <c r="C2013">
        <v>135.07095336</v>
      </c>
      <c r="D2013">
        <v>77.02333831</v>
      </c>
      <c r="E2013">
        <v>77.194671630000002</v>
      </c>
      <c r="F2013">
        <v>4.2706069999999999E-2</v>
      </c>
      <c r="G2013">
        <v>50</v>
      </c>
    </row>
    <row r="2014" spans="1:7" x14ac:dyDescent="0.25">
      <c r="A2014">
        <v>223.11999510999999</v>
      </c>
      <c r="B2014">
        <v>94.842887869999998</v>
      </c>
      <c r="C2014">
        <v>135.26365661</v>
      </c>
      <c r="D2014">
        <v>77.368812559999995</v>
      </c>
      <c r="E2014">
        <v>77.210678099999996</v>
      </c>
      <c r="F2014">
        <v>4.2724940000000003E-2</v>
      </c>
      <c r="G2014">
        <v>0</v>
      </c>
    </row>
    <row r="2015" spans="1:7" x14ac:dyDescent="0.25">
      <c r="A2015">
        <v>223.21600341000001</v>
      </c>
      <c r="B2015">
        <v>94.821945189999994</v>
      </c>
      <c r="C2015">
        <v>135.66262817</v>
      </c>
      <c r="D2015">
        <v>77.11534881</v>
      </c>
      <c r="E2015">
        <v>77.226669310000005</v>
      </c>
      <c r="F2015">
        <v>4.2812940000000001E-2</v>
      </c>
      <c r="G2015">
        <v>50</v>
      </c>
    </row>
    <row r="2016" spans="1:7" x14ac:dyDescent="0.25">
      <c r="A2016">
        <v>223.31201171000001</v>
      </c>
      <c r="B2016">
        <v>94.764610289999993</v>
      </c>
      <c r="C2016">
        <v>135.01106261999999</v>
      </c>
      <c r="D2016">
        <v>74.605445860000003</v>
      </c>
      <c r="E2016">
        <v>77.242675779999999</v>
      </c>
      <c r="F2016">
        <v>4.2919649999999997E-2</v>
      </c>
      <c r="G2016">
        <v>50</v>
      </c>
    </row>
    <row r="2017" spans="1:7" x14ac:dyDescent="0.25">
      <c r="A2017">
        <v>223.40798950000001</v>
      </c>
      <c r="B2017">
        <v>94.749839780000002</v>
      </c>
      <c r="C2017">
        <v>135.03488159</v>
      </c>
      <c r="D2017">
        <v>77.174667349999993</v>
      </c>
      <c r="E2017">
        <v>77.258674619999994</v>
      </c>
      <c r="F2017">
        <v>4.2619879999999999E-2</v>
      </c>
      <c r="G2017">
        <v>50</v>
      </c>
    </row>
    <row r="2018" spans="1:7" x14ac:dyDescent="0.25">
      <c r="A2018">
        <v>223.50399780000001</v>
      </c>
      <c r="B2018">
        <v>94.779739370000001</v>
      </c>
      <c r="C2018">
        <v>135.18299865</v>
      </c>
      <c r="D2018">
        <v>77.527381890000001</v>
      </c>
      <c r="E2018">
        <v>77.274673460000002</v>
      </c>
      <c r="F2018">
        <v>4.2732329999999999E-2</v>
      </c>
      <c r="G2018">
        <v>0</v>
      </c>
    </row>
    <row r="2019" spans="1:7" x14ac:dyDescent="0.25">
      <c r="A2019">
        <v>223.6000061</v>
      </c>
      <c r="B2019">
        <v>94.778144830000002</v>
      </c>
      <c r="C2019">
        <v>135.65170287999999</v>
      </c>
      <c r="D2019">
        <v>77.261734000000004</v>
      </c>
      <c r="E2019">
        <v>77.290672299999997</v>
      </c>
      <c r="F2019">
        <v>4.2820179999999999E-2</v>
      </c>
      <c r="G2019">
        <v>50</v>
      </c>
    </row>
    <row r="2020" spans="1:7" x14ac:dyDescent="0.25">
      <c r="A2020">
        <v>223.6960144</v>
      </c>
      <c r="B2020">
        <v>94.768241880000005</v>
      </c>
      <c r="C2020">
        <v>135.10946655000001</v>
      </c>
      <c r="D2020">
        <v>74.893455500000002</v>
      </c>
      <c r="E2020">
        <v>77.306671140000006</v>
      </c>
      <c r="F2020">
        <v>4.2791580000000003E-2</v>
      </c>
      <c r="G2020">
        <v>50</v>
      </c>
    </row>
    <row r="2021" spans="1:7" x14ac:dyDescent="0.25">
      <c r="A2021">
        <v>223.79199217999999</v>
      </c>
      <c r="B2021">
        <v>94.770065299999999</v>
      </c>
      <c r="C2021">
        <v>135.04151916000001</v>
      </c>
      <c r="D2021">
        <v>77.362442009999995</v>
      </c>
      <c r="E2021">
        <v>77.32267761</v>
      </c>
      <c r="F2021">
        <v>4.2683890000000002E-2</v>
      </c>
      <c r="G2021">
        <v>0</v>
      </c>
    </row>
    <row r="2022" spans="1:7" x14ac:dyDescent="0.25">
      <c r="A2022">
        <v>223.88800047999999</v>
      </c>
      <c r="B2022">
        <v>94.798873900000004</v>
      </c>
      <c r="C2022">
        <v>135.11361693999999</v>
      </c>
      <c r="D2022">
        <v>77.32937622</v>
      </c>
      <c r="E2022">
        <v>77.338668819999995</v>
      </c>
      <c r="F2022">
        <v>4.2656119999999999E-2</v>
      </c>
      <c r="G2022">
        <v>50</v>
      </c>
    </row>
    <row r="2023" spans="1:7" x14ac:dyDescent="0.25">
      <c r="A2023">
        <v>223.98400878000001</v>
      </c>
      <c r="B2023">
        <v>94.789665220000003</v>
      </c>
      <c r="C2023">
        <v>135.70486450000001</v>
      </c>
      <c r="D2023">
        <v>79.610847469999996</v>
      </c>
      <c r="E2023">
        <v>77.354675290000003</v>
      </c>
      <c r="F2023">
        <v>4.2817260000000003E-2</v>
      </c>
      <c r="G2023">
        <v>0</v>
      </c>
    </row>
    <row r="2024" spans="1:7" x14ac:dyDescent="0.25">
      <c r="A2024">
        <v>224.07998656999999</v>
      </c>
      <c r="B2024">
        <v>94.76876068</v>
      </c>
      <c r="C2024">
        <v>135.23748778999999</v>
      </c>
      <c r="D2024">
        <v>77.405906669999993</v>
      </c>
      <c r="E2024">
        <v>77.370674129999998</v>
      </c>
      <c r="F2024">
        <v>4.2949899999999999E-2</v>
      </c>
      <c r="G2024">
        <v>0</v>
      </c>
    </row>
    <row r="2025" spans="1:7" x14ac:dyDescent="0.25">
      <c r="A2025">
        <v>224.17599487000001</v>
      </c>
      <c r="B2025">
        <v>94.747001639999993</v>
      </c>
      <c r="C2025">
        <v>135.01968382999999</v>
      </c>
      <c r="D2025">
        <v>77.492904659999994</v>
      </c>
      <c r="E2025">
        <v>77.386672970000006</v>
      </c>
      <c r="F2025">
        <v>4.273296E-2</v>
      </c>
      <c r="G2025">
        <v>0</v>
      </c>
    </row>
    <row r="2026" spans="1:7" x14ac:dyDescent="0.25">
      <c r="A2026">
        <v>224.27200317</v>
      </c>
      <c r="B2026">
        <v>94.779357910000002</v>
      </c>
      <c r="C2026">
        <v>135.07745360999999</v>
      </c>
      <c r="D2026">
        <v>77.513885490000007</v>
      </c>
      <c r="E2026">
        <v>77.402671810000001</v>
      </c>
      <c r="F2026">
        <v>4.2759030000000003E-2</v>
      </c>
      <c r="G2026">
        <v>0</v>
      </c>
    </row>
    <row r="2027" spans="1:7" x14ac:dyDescent="0.25">
      <c r="A2027">
        <v>224.36801147</v>
      </c>
      <c r="B2027">
        <v>94.733306880000001</v>
      </c>
      <c r="C2027">
        <v>135.60449217999999</v>
      </c>
      <c r="D2027">
        <v>77.483009330000002</v>
      </c>
      <c r="E2027">
        <v>77.418670649999996</v>
      </c>
      <c r="F2027">
        <v>4.2930690000000001E-2</v>
      </c>
      <c r="G2027">
        <v>0</v>
      </c>
    </row>
    <row r="2028" spans="1:7" x14ac:dyDescent="0.25">
      <c r="A2028">
        <v>224.46398925</v>
      </c>
      <c r="B2028">
        <v>94.783264160000002</v>
      </c>
      <c r="C2028">
        <v>135.35317993000001</v>
      </c>
      <c r="D2028">
        <v>77.550888060000005</v>
      </c>
      <c r="E2028">
        <v>77.434677120000003</v>
      </c>
      <c r="F2028">
        <v>4.2781859999999998E-2</v>
      </c>
      <c r="G2028">
        <v>0</v>
      </c>
    </row>
    <row r="2029" spans="1:7" x14ac:dyDescent="0.25">
      <c r="A2029">
        <v>224.55999754999999</v>
      </c>
      <c r="B2029">
        <v>94.762908929999995</v>
      </c>
      <c r="C2029">
        <v>134.99943542</v>
      </c>
      <c r="D2029">
        <v>77.479248040000002</v>
      </c>
      <c r="E2029">
        <v>77.450668329999999</v>
      </c>
      <c r="F2029">
        <v>4.2712149999999997E-2</v>
      </c>
      <c r="G2029">
        <v>0</v>
      </c>
    </row>
    <row r="2030" spans="1:7" x14ac:dyDescent="0.25">
      <c r="A2030">
        <v>224.65600585000001</v>
      </c>
      <c r="B2030">
        <v>94.797554009999999</v>
      </c>
      <c r="C2030">
        <v>135.09115600000001</v>
      </c>
      <c r="D2030">
        <v>77.600051870000001</v>
      </c>
      <c r="E2030">
        <v>77.466674800000007</v>
      </c>
      <c r="F2030">
        <v>4.2727920000000003E-2</v>
      </c>
      <c r="G2030">
        <v>0</v>
      </c>
    </row>
    <row r="2031" spans="1:7" x14ac:dyDescent="0.25">
      <c r="A2031">
        <v>224.75201415999999</v>
      </c>
      <c r="B2031">
        <v>94.777160640000005</v>
      </c>
      <c r="C2031">
        <v>135.49964904000001</v>
      </c>
      <c r="D2031">
        <v>77.597663870000005</v>
      </c>
      <c r="E2031">
        <v>77.482673640000002</v>
      </c>
      <c r="F2031">
        <v>4.2776670000000003E-2</v>
      </c>
      <c r="G2031">
        <v>0</v>
      </c>
    </row>
    <row r="2032" spans="1:7" x14ac:dyDescent="0.25">
      <c r="A2032">
        <v>224.84799193999999</v>
      </c>
      <c r="B2032">
        <v>94.777740469999998</v>
      </c>
      <c r="C2032">
        <v>135.52438354</v>
      </c>
      <c r="D2032">
        <v>77.525184629999998</v>
      </c>
      <c r="E2032">
        <v>77.498672479999996</v>
      </c>
      <c r="F2032">
        <v>4.2681030000000002E-2</v>
      </c>
      <c r="G2032">
        <v>0</v>
      </c>
    </row>
    <row r="2033" spans="1:7" x14ac:dyDescent="0.25">
      <c r="A2033">
        <v>224.94400024000001</v>
      </c>
      <c r="B2033">
        <v>94.740806570000004</v>
      </c>
      <c r="C2033">
        <v>134.97871398000001</v>
      </c>
      <c r="D2033">
        <v>77.515365599999996</v>
      </c>
      <c r="E2033">
        <v>77.514671320000005</v>
      </c>
      <c r="F2033">
        <v>4.2654160000000003E-2</v>
      </c>
      <c r="G2033">
        <v>0</v>
      </c>
    </row>
    <row r="2034" spans="1:7" x14ac:dyDescent="0.25">
      <c r="A2034">
        <v>225.04000854</v>
      </c>
      <c r="B2034">
        <v>94.795837399999996</v>
      </c>
      <c r="C2034">
        <v>135.06147766000001</v>
      </c>
      <c r="D2034">
        <v>77.582481380000004</v>
      </c>
      <c r="E2034">
        <v>77.53067016</v>
      </c>
      <c r="F2034">
        <v>4.28165E-2</v>
      </c>
      <c r="G2034">
        <v>0</v>
      </c>
    </row>
    <row r="2035" spans="1:7" x14ac:dyDescent="0.25">
      <c r="A2035">
        <v>225.13598632</v>
      </c>
      <c r="B2035">
        <v>94.748390189999995</v>
      </c>
      <c r="C2035">
        <v>135.35166931000001</v>
      </c>
      <c r="D2035">
        <v>77.523826589999999</v>
      </c>
      <c r="E2035">
        <v>77.546676629999993</v>
      </c>
      <c r="F2035">
        <v>4.2740609999999998E-2</v>
      </c>
      <c r="G2035">
        <v>50</v>
      </c>
    </row>
    <row r="2036" spans="1:7" x14ac:dyDescent="0.25">
      <c r="A2036">
        <v>225.23199461999999</v>
      </c>
      <c r="B2036">
        <v>94.748695369999993</v>
      </c>
      <c r="C2036">
        <v>135.61070251000001</v>
      </c>
      <c r="D2036">
        <v>74.996665949999993</v>
      </c>
      <c r="E2036">
        <v>77.562675470000002</v>
      </c>
      <c r="F2036">
        <v>4.28879E-2</v>
      </c>
      <c r="G2036">
        <v>50</v>
      </c>
    </row>
    <row r="2037" spans="1:7" x14ac:dyDescent="0.25">
      <c r="A2037">
        <v>225.32800291999999</v>
      </c>
      <c r="B2037">
        <v>94.768508909999994</v>
      </c>
      <c r="C2037">
        <v>134.98275756000001</v>
      </c>
      <c r="D2037">
        <v>77.490280150000004</v>
      </c>
      <c r="E2037">
        <v>77.578674309999997</v>
      </c>
      <c r="F2037">
        <v>4.2639150000000001E-2</v>
      </c>
      <c r="G2037">
        <v>50</v>
      </c>
    </row>
    <row r="2038" spans="1:7" x14ac:dyDescent="0.25">
      <c r="A2038">
        <v>225.42401122999999</v>
      </c>
      <c r="B2038">
        <v>94.740959160000003</v>
      </c>
      <c r="C2038">
        <v>135.05014037999999</v>
      </c>
      <c r="D2038">
        <v>77.810363760000001</v>
      </c>
      <c r="E2038">
        <v>77.594673150000006</v>
      </c>
      <c r="F2038">
        <v>4.2812210000000003E-2</v>
      </c>
      <c r="G2038">
        <v>0</v>
      </c>
    </row>
    <row r="2039" spans="1:7" x14ac:dyDescent="0.25">
      <c r="A2039">
        <v>225.51998900999999</v>
      </c>
      <c r="B2039">
        <v>94.759483329999995</v>
      </c>
      <c r="C2039">
        <v>135.23828125</v>
      </c>
      <c r="D2039">
        <v>77.469871519999998</v>
      </c>
      <c r="E2039">
        <v>77.61067199</v>
      </c>
      <c r="F2039">
        <v>4.2779930000000001E-2</v>
      </c>
      <c r="G2039">
        <v>50</v>
      </c>
    </row>
    <row r="2040" spans="1:7" x14ac:dyDescent="0.25">
      <c r="A2040">
        <v>225.61599731000001</v>
      </c>
      <c r="B2040">
        <v>94.761756890000001</v>
      </c>
      <c r="C2040">
        <v>135.62608337</v>
      </c>
      <c r="D2040">
        <v>74.987937919999993</v>
      </c>
      <c r="E2040">
        <v>77.626670829999995</v>
      </c>
      <c r="F2040">
        <v>4.2798990000000002E-2</v>
      </c>
      <c r="G2040">
        <v>50</v>
      </c>
    </row>
    <row r="2041" spans="1:7" x14ac:dyDescent="0.25">
      <c r="A2041">
        <v>225.71200561000001</v>
      </c>
      <c r="B2041">
        <v>94.738029470000001</v>
      </c>
      <c r="C2041">
        <v>135.04441833000001</v>
      </c>
      <c r="D2041">
        <v>77.503921500000004</v>
      </c>
      <c r="E2041">
        <v>77.642669670000004</v>
      </c>
      <c r="F2041">
        <v>4.2842890000000002E-2</v>
      </c>
      <c r="G2041">
        <v>50</v>
      </c>
    </row>
    <row r="2042" spans="1:7" x14ac:dyDescent="0.25">
      <c r="A2042">
        <v>225.80801391</v>
      </c>
      <c r="B2042">
        <v>94.73065948</v>
      </c>
      <c r="C2042">
        <v>135.03323363999999</v>
      </c>
      <c r="D2042">
        <v>77.918937679999999</v>
      </c>
      <c r="E2042">
        <v>77.658676139999997</v>
      </c>
      <c r="F2042">
        <v>4.2704840000000001E-2</v>
      </c>
      <c r="G2042">
        <v>0</v>
      </c>
    </row>
    <row r="2043" spans="1:7" x14ac:dyDescent="0.25">
      <c r="A2043">
        <v>225.90399169</v>
      </c>
      <c r="B2043">
        <v>94.714393610000002</v>
      </c>
      <c r="C2043">
        <v>135.16232299000001</v>
      </c>
      <c r="D2043">
        <v>77.478408810000005</v>
      </c>
      <c r="E2043">
        <v>77.674674980000006</v>
      </c>
      <c r="F2043">
        <v>4.2725350000000002E-2</v>
      </c>
      <c r="G2043">
        <v>50</v>
      </c>
    </row>
    <row r="2044" spans="1:7" x14ac:dyDescent="0.25">
      <c r="A2044">
        <v>226</v>
      </c>
      <c r="B2044">
        <v>94.725418090000005</v>
      </c>
      <c r="C2044">
        <v>135.68452453</v>
      </c>
      <c r="D2044">
        <v>74.974487300000007</v>
      </c>
      <c r="E2044">
        <v>77.690673820000001</v>
      </c>
      <c r="F2044">
        <v>4.2905470000000001E-2</v>
      </c>
      <c r="G2044">
        <v>50</v>
      </c>
    </row>
    <row r="2045" spans="1:7" x14ac:dyDescent="0.25">
      <c r="A2045">
        <v>226.09600829999999</v>
      </c>
      <c r="B2045">
        <v>94.747367850000003</v>
      </c>
      <c r="C2045">
        <v>135.17292785000001</v>
      </c>
      <c r="D2045">
        <v>77.617835990000003</v>
      </c>
      <c r="E2045">
        <v>77.706672659999995</v>
      </c>
      <c r="F2045">
        <v>4.284839E-2</v>
      </c>
      <c r="G2045">
        <v>50</v>
      </c>
    </row>
    <row r="2046" spans="1:7" x14ac:dyDescent="0.25">
      <c r="A2046">
        <v>226.19198607999999</v>
      </c>
      <c r="B2046">
        <v>94.797294609999994</v>
      </c>
      <c r="C2046">
        <v>135.03051757</v>
      </c>
      <c r="D2046">
        <v>77.893302910000003</v>
      </c>
      <c r="E2046">
        <v>77.722671500000004</v>
      </c>
      <c r="F2046">
        <v>4.2704859999999997E-2</v>
      </c>
      <c r="G2046">
        <v>0</v>
      </c>
    </row>
    <row r="2047" spans="1:7" x14ac:dyDescent="0.25">
      <c r="A2047">
        <v>226.28799437999999</v>
      </c>
      <c r="B2047">
        <v>94.766090390000002</v>
      </c>
      <c r="C2047">
        <v>135.09973144</v>
      </c>
      <c r="D2047">
        <v>77.647926330000004</v>
      </c>
      <c r="E2047">
        <v>77.738677969999998</v>
      </c>
      <c r="F2047">
        <v>4.2729839999999998E-2</v>
      </c>
      <c r="G2047">
        <v>50</v>
      </c>
    </row>
    <row r="2048" spans="1:7" x14ac:dyDescent="0.25">
      <c r="A2048">
        <v>226.38400268000001</v>
      </c>
      <c r="B2048">
        <v>94.720230099999995</v>
      </c>
      <c r="C2048">
        <v>135.62544249999999</v>
      </c>
      <c r="D2048">
        <v>75.123809809999997</v>
      </c>
      <c r="E2048">
        <v>77.754669179999993</v>
      </c>
      <c r="F2048">
        <v>4.2672130000000003E-2</v>
      </c>
      <c r="G2048">
        <v>50</v>
      </c>
    </row>
    <row r="2049" spans="1:7" x14ac:dyDescent="0.25">
      <c r="A2049">
        <v>226.48001098</v>
      </c>
      <c r="B2049">
        <v>94.753173820000001</v>
      </c>
      <c r="C2049">
        <v>135.27500914999999</v>
      </c>
      <c r="D2049">
        <v>77.685882559999996</v>
      </c>
      <c r="E2049">
        <v>77.770675650000001</v>
      </c>
      <c r="F2049">
        <v>4.2649369999999999E-2</v>
      </c>
      <c r="G2049">
        <v>50</v>
      </c>
    </row>
    <row r="2050" spans="1:7" x14ac:dyDescent="0.25">
      <c r="A2050">
        <v>226.57598876</v>
      </c>
      <c r="B2050">
        <v>94.742767330000007</v>
      </c>
      <c r="C2050">
        <v>134.97676086000001</v>
      </c>
      <c r="D2050">
        <v>78.124046320000005</v>
      </c>
      <c r="E2050">
        <v>77.786674489999996</v>
      </c>
      <c r="F2050">
        <v>4.2844319999999998E-2</v>
      </c>
      <c r="G2050">
        <v>0</v>
      </c>
    </row>
    <row r="2051" spans="1:7" x14ac:dyDescent="0.25">
      <c r="A2051">
        <v>226.67199707</v>
      </c>
      <c r="B2051">
        <v>94.676231380000004</v>
      </c>
      <c r="C2051">
        <v>135.08779906999999</v>
      </c>
      <c r="D2051">
        <v>77.800918569999993</v>
      </c>
      <c r="E2051">
        <v>77.802673330000005</v>
      </c>
      <c r="F2051">
        <v>4.2747149999999998E-2</v>
      </c>
      <c r="G2051">
        <v>50</v>
      </c>
    </row>
    <row r="2052" spans="1:7" x14ac:dyDescent="0.25">
      <c r="A2052">
        <v>226.76800537</v>
      </c>
      <c r="B2052">
        <v>94.732666010000003</v>
      </c>
      <c r="C2052">
        <v>135.56286621000001</v>
      </c>
      <c r="D2052">
        <v>75.318931570000004</v>
      </c>
      <c r="E2052">
        <v>77.818672179999993</v>
      </c>
      <c r="F2052">
        <v>4.2859250000000002E-2</v>
      </c>
      <c r="G2052">
        <v>50</v>
      </c>
    </row>
    <row r="2053" spans="1:7" x14ac:dyDescent="0.25">
      <c r="A2053">
        <v>226.86401366999999</v>
      </c>
      <c r="B2053">
        <v>94.753456110000002</v>
      </c>
      <c r="C2053">
        <v>135.44584655</v>
      </c>
      <c r="D2053">
        <v>77.907394400000001</v>
      </c>
      <c r="E2053">
        <v>77.834671020000002</v>
      </c>
      <c r="F2053">
        <v>4.2868129999999997E-2</v>
      </c>
      <c r="G2053">
        <v>0</v>
      </c>
    </row>
    <row r="2054" spans="1:7" x14ac:dyDescent="0.25">
      <c r="A2054">
        <v>226.95999144999999</v>
      </c>
      <c r="B2054">
        <v>94.759300229999994</v>
      </c>
      <c r="C2054">
        <v>134.98858641999999</v>
      </c>
      <c r="D2054">
        <v>77.901985159999995</v>
      </c>
      <c r="E2054">
        <v>77.850677489999995</v>
      </c>
      <c r="F2054">
        <v>4.277852E-2</v>
      </c>
      <c r="G2054">
        <v>0</v>
      </c>
    </row>
    <row r="2055" spans="1:7" x14ac:dyDescent="0.25">
      <c r="A2055">
        <v>227.05599975000001</v>
      </c>
      <c r="B2055">
        <v>94.693908690000001</v>
      </c>
      <c r="C2055">
        <v>135.09582519</v>
      </c>
      <c r="D2055">
        <v>78.009628289999995</v>
      </c>
      <c r="E2055">
        <v>77.866668700000005</v>
      </c>
      <c r="F2055">
        <v>4.2676850000000002E-2</v>
      </c>
      <c r="G2055">
        <v>0</v>
      </c>
    </row>
    <row r="2056" spans="1:7" x14ac:dyDescent="0.25">
      <c r="A2056">
        <v>227.15200805000001</v>
      </c>
      <c r="B2056">
        <v>94.721343989999994</v>
      </c>
      <c r="C2056">
        <v>135.44757079999999</v>
      </c>
      <c r="D2056">
        <v>77.947547909999997</v>
      </c>
      <c r="E2056">
        <v>77.882675169999999</v>
      </c>
      <c r="F2056">
        <v>4.2882719999999999E-2</v>
      </c>
      <c r="G2056">
        <v>0</v>
      </c>
    </row>
    <row r="2057" spans="1:7" x14ac:dyDescent="0.25">
      <c r="A2057">
        <v>227.24798583</v>
      </c>
      <c r="B2057">
        <v>94.724342340000007</v>
      </c>
      <c r="C2057">
        <v>135.56483459</v>
      </c>
      <c r="D2057">
        <v>78.021789549999994</v>
      </c>
      <c r="E2057">
        <v>77.898674009999993</v>
      </c>
      <c r="F2057">
        <v>4.2793299999999999E-2</v>
      </c>
      <c r="G2057">
        <v>0</v>
      </c>
    </row>
    <row r="2058" spans="1:7" x14ac:dyDescent="0.25">
      <c r="A2058">
        <v>227.34399414000001</v>
      </c>
      <c r="B2058">
        <v>94.782623290000004</v>
      </c>
      <c r="C2058">
        <v>135.02082823999999</v>
      </c>
      <c r="D2058">
        <v>78.079368590000001</v>
      </c>
      <c r="E2058">
        <v>77.914672850000002</v>
      </c>
      <c r="F2058">
        <v>4.2826950000000003E-2</v>
      </c>
      <c r="G2058">
        <v>0</v>
      </c>
    </row>
    <row r="2059" spans="1:7" x14ac:dyDescent="0.25">
      <c r="A2059">
        <v>227.44000244</v>
      </c>
      <c r="B2059">
        <v>94.703781120000002</v>
      </c>
      <c r="C2059">
        <v>135.10421751999999</v>
      </c>
      <c r="D2059">
        <v>78.052070610000001</v>
      </c>
      <c r="E2059">
        <v>77.930671689999997</v>
      </c>
      <c r="F2059">
        <v>4.2856230000000002E-2</v>
      </c>
      <c r="G2059">
        <v>0</v>
      </c>
    </row>
    <row r="2060" spans="1:7" x14ac:dyDescent="0.25">
      <c r="A2060">
        <v>227.53601073999999</v>
      </c>
      <c r="B2060">
        <v>94.720031730000002</v>
      </c>
      <c r="C2060">
        <v>135.29685974</v>
      </c>
      <c r="D2060">
        <v>78.050949090000003</v>
      </c>
      <c r="E2060">
        <v>77.946670530000006</v>
      </c>
      <c r="F2060">
        <v>4.2711100000000002E-2</v>
      </c>
      <c r="G2060">
        <v>0</v>
      </c>
    </row>
    <row r="2061" spans="1:7" x14ac:dyDescent="0.25">
      <c r="A2061">
        <v>227.63198851999999</v>
      </c>
      <c r="B2061">
        <v>94.684852599999999</v>
      </c>
      <c r="C2061">
        <v>135.62257385000001</v>
      </c>
      <c r="D2061">
        <v>78.072952270000002</v>
      </c>
      <c r="E2061">
        <v>77.962676999999999</v>
      </c>
      <c r="F2061">
        <v>4.2895320000000001E-2</v>
      </c>
      <c r="G2061">
        <v>0</v>
      </c>
    </row>
    <row r="2062" spans="1:7" x14ac:dyDescent="0.25">
      <c r="A2062">
        <v>227.72799681999999</v>
      </c>
      <c r="B2062">
        <v>94.740722649999995</v>
      </c>
      <c r="C2062">
        <v>135.05226135000001</v>
      </c>
      <c r="D2062">
        <v>78.060195919999998</v>
      </c>
      <c r="E2062">
        <v>77.978668209999995</v>
      </c>
      <c r="F2062">
        <v>4.283029E-2</v>
      </c>
      <c r="G2062">
        <v>0</v>
      </c>
    </row>
    <row r="2063" spans="1:7" x14ac:dyDescent="0.25">
      <c r="A2063">
        <v>227.82400512000001</v>
      </c>
      <c r="B2063">
        <v>94.718467709999999</v>
      </c>
      <c r="C2063">
        <v>135.10676573999999</v>
      </c>
      <c r="D2063">
        <v>78.093864440000004</v>
      </c>
      <c r="E2063">
        <v>77.994674680000003</v>
      </c>
      <c r="F2063">
        <v>4.2620770000000002E-2</v>
      </c>
      <c r="G2063">
        <v>0</v>
      </c>
    </row>
    <row r="2064" spans="1:7" x14ac:dyDescent="0.25">
      <c r="A2064">
        <v>227.92001342</v>
      </c>
      <c r="B2064">
        <v>94.714393610000002</v>
      </c>
      <c r="C2064">
        <v>135.20372008999999</v>
      </c>
      <c r="D2064">
        <v>78.079299919999997</v>
      </c>
      <c r="E2064">
        <v>78.010673519999997</v>
      </c>
      <c r="F2064">
        <v>4.266615E-2</v>
      </c>
      <c r="G2064">
        <v>0</v>
      </c>
    </row>
    <row r="2065" spans="1:7" x14ac:dyDescent="0.25">
      <c r="A2065">
        <v>228.01599121000001</v>
      </c>
      <c r="B2065">
        <v>94.715789790000002</v>
      </c>
      <c r="C2065">
        <v>135.65940856</v>
      </c>
      <c r="D2065">
        <v>77.993942259999997</v>
      </c>
      <c r="E2065">
        <v>78.026672360000006</v>
      </c>
      <c r="F2065">
        <v>4.2722080000000003E-2</v>
      </c>
      <c r="G2065">
        <v>50</v>
      </c>
    </row>
    <row r="2066" spans="1:7" x14ac:dyDescent="0.25">
      <c r="A2066">
        <v>228.11199951</v>
      </c>
      <c r="B2066">
        <v>94.776092520000006</v>
      </c>
      <c r="C2066">
        <v>135.07138061000001</v>
      </c>
      <c r="D2066">
        <v>78.349922179999993</v>
      </c>
      <c r="E2066">
        <v>78.042671200000001</v>
      </c>
      <c r="F2066">
        <v>4.2708629999999997E-2</v>
      </c>
      <c r="G2066">
        <v>0</v>
      </c>
    </row>
    <row r="2067" spans="1:7" x14ac:dyDescent="0.25">
      <c r="A2067">
        <v>228.20800781</v>
      </c>
      <c r="B2067">
        <v>94.705062859999998</v>
      </c>
      <c r="C2067">
        <v>135.03190612</v>
      </c>
      <c r="D2067">
        <v>78.058341970000001</v>
      </c>
      <c r="E2067">
        <v>78.058670039999996</v>
      </c>
      <c r="F2067">
        <v>4.2660980000000001E-2</v>
      </c>
      <c r="G2067">
        <v>50</v>
      </c>
    </row>
    <row r="2068" spans="1:7" x14ac:dyDescent="0.25">
      <c r="A2068">
        <v>228.30398559</v>
      </c>
      <c r="B2068">
        <v>94.706382750000003</v>
      </c>
      <c r="C2068">
        <v>135.10325621999999</v>
      </c>
      <c r="D2068">
        <v>75.441505430000007</v>
      </c>
      <c r="E2068">
        <v>78.074676510000003</v>
      </c>
      <c r="F2068">
        <v>4.2660240000000002E-2</v>
      </c>
      <c r="G2068">
        <v>50</v>
      </c>
    </row>
    <row r="2069" spans="1:7" x14ac:dyDescent="0.25">
      <c r="A2069">
        <v>228.39999388999999</v>
      </c>
      <c r="B2069">
        <v>94.695968620000002</v>
      </c>
      <c r="C2069">
        <v>135.63012695</v>
      </c>
      <c r="D2069">
        <v>78.021476739999997</v>
      </c>
      <c r="E2069">
        <v>78.090675349999998</v>
      </c>
      <c r="F2069">
        <v>4.2855230000000001E-2</v>
      </c>
      <c r="G2069">
        <v>50</v>
      </c>
    </row>
    <row r="2070" spans="1:7" x14ac:dyDescent="0.25">
      <c r="A2070">
        <v>228.49600219000001</v>
      </c>
      <c r="B2070">
        <v>94.702316280000005</v>
      </c>
      <c r="C2070">
        <v>135.17878723000001</v>
      </c>
      <c r="D2070">
        <v>78.34408569</v>
      </c>
      <c r="E2070">
        <v>78.106674190000007</v>
      </c>
      <c r="F2070">
        <v>4.265389E-2</v>
      </c>
      <c r="G2070">
        <v>0</v>
      </c>
    </row>
    <row r="2071" spans="1:7" x14ac:dyDescent="0.25">
      <c r="A2071">
        <v>228.59201049000001</v>
      </c>
      <c r="B2071">
        <v>94.676078790000005</v>
      </c>
      <c r="C2071">
        <v>135.01307678000001</v>
      </c>
      <c r="D2071">
        <v>78.018234250000006</v>
      </c>
      <c r="E2071">
        <v>78.122673030000001</v>
      </c>
      <c r="F2071">
        <v>4.2684840000000002E-2</v>
      </c>
      <c r="G2071">
        <v>50</v>
      </c>
    </row>
    <row r="2072" spans="1:7" x14ac:dyDescent="0.25">
      <c r="A2072">
        <v>228.68798828000001</v>
      </c>
      <c r="B2072">
        <v>94.713081349999996</v>
      </c>
      <c r="C2072">
        <v>135.08343504999999</v>
      </c>
      <c r="D2072">
        <v>75.595809930000001</v>
      </c>
      <c r="E2072">
        <v>78.138671869999996</v>
      </c>
      <c r="F2072">
        <v>4.2715700000000002E-2</v>
      </c>
      <c r="G2072">
        <v>50</v>
      </c>
    </row>
    <row r="2073" spans="1:7" x14ac:dyDescent="0.25">
      <c r="A2073">
        <v>228.78399658000001</v>
      </c>
      <c r="B2073">
        <v>94.757781980000004</v>
      </c>
      <c r="C2073">
        <v>135.55941772</v>
      </c>
      <c r="D2073">
        <v>77.961135859999999</v>
      </c>
      <c r="E2073">
        <v>78.154670710000005</v>
      </c>
      <c r="F2073">
        <v>4.2833490000000002E-2</v>
      </c>
      <c r="G2073">
        <v>50</v>
      </c>
    </row>
    <row r="2074" spans="1:7" x14ac:dyDescent="0.25">
      <c r="A2074">
        <v>228.88000488</v>
      </c>
      <c r="B2074">
        <v>94.705261230000005</v>
      </c>
      <c r="C2074">
        <v>135.33317564999999</v>
      </c>
      <c r="D2074">
        <v>78.368667599999995</v>
      </c>
      <c r="E2074">
        <v>78.17066955</v>
      </c>
      <c r="F2074">
        <v>4.2789239999999999E-2</v>
      </c>
      <c r="G2074">
        <v>0</v>
      </c>
    </row>
    <row r="2075" spans="1:7" x14ac:dyDescent="0.25">
      <c r="A2075">
        <v>228.97601318</v>
      </c>
      <c r="B2075">
        <v>94.670646660000003</v>
      </c>
      <c r="C2075">
        <v>134.97088622999999</v>
      </c>
      <c r="D2075">
        <v>78.00004577</v>
      </c>
      <c r="E2075">
        <v>78.186676019999993</v>
      </c>
      <c r="F2075">
        <v>4.2804979999999999E-2</v>
      </c>
      <c r="G2075">
        <v>50</v>
      </c>
    </row>
    <row r="2076" spans="1:7" x14ac:dyDescent="0.25">
      <c r="A2076">
        <v>229.07199095999999</v>
      </c>
      <c r="B2076">
        <v>94.701911920000001</v>
      </c>
      <c r="C2076">
        <v>135.07234191000001</v>
      </c>
      <c r="D2076">
        <v>75.515151970000005</v>
      </c>
      <c r="E2076">
        <v>78.202674860000002</v>
      </c>
      <c r="F2076">
        <v>4.2768970000000003E-2</v>
      </c>
      <c r="G2076">
        <v>50</v>
      </c>
    </row>
    <row r="2077" spans="1:7" x14ac:dyDescent="0.25">
      <c r="A2077">
        <v>229.16799925999999</v>
      </c>
      <c r="B2077">
        <v>94.716552730000004</v>
      </c>
      <c r="C2077">
        <v>135.43151854999999</v>
      </c>
      <c r="D2077">
        <v>78.134345999999994</v>
      </c>
      <c r="E2077">
        <v>78.218673699999997</v>
      </c>
      <c r="F2077">
        <v>4.2804010000000003E-2</v>
      </c>
      <c r="G2077">
        <v>50</v>
      </c>
    </row>
    <row r="2078" spans="1:7" x14ac:dyDescent="0.25">
      <c r="A2078">
        <v>229.26400756000001</v>
      </c>
      <c r="B2078">
        <v>94.711868280000004</v>
      </c>
      <c r="C2078">
        <v>135.50170897999999</v>
      </c>
      <c r="D2078">
        <v>78.495292660000004</v>
      </c>
      <c r="E2078">
        <v>78.234672540000005</v>
      </c>
      <c r="F2078">
        <v>4.2716759999999999E-2</v>
      </c>
      <c r="G2078">
        <v>0</v>
      </c>
    </row>
    <row r="2079" spans="1:7" x14ac:dyDescent="0.25">
      <c r="A2079">
        <v>229.35998534999999</v>
      </c>
      <c r="B2079">
        <v>94.708404540000004</v>
      </c>
      <c r="C2079">
        <v>134.98890685999999</v>
      </c>
      <c r="D2079">
        <v>78.179214470000005</v>
      </c>
      <c r="E2079">
        <v>78.25067138</v>
      </c>
      <c r="F2079">
        <v>4.2675190000000002E-2</v>
      </c>
      <c r="G2079">
        <v>50</v>
      </c>
    </row>
    <row r="2080" spans="1:7" x14ac:dyDescent="0.25">
      <c r="A2080">
        <v>229.45599365000001</v>
      </c>
      <c r="B2080">
        <v>94.703498839999995</v>
      </c>
      <c r="C2080">
        <v>135.06620788000001</v>
      </c>
      <c r="D2080">
        <v>75.842430109999995</v>
      </c>
      <c r="E2080">
        <v>78.266677849999994</v>
      </c>
      <c r="F2080">
        <v>4.2607770000000003E-2</v>
      </c>
      <c r="G2080">
        <v>50</v>
      </c>
    </row>
    <row r="2081" spans="1:7" x14ac:dyDescent="0.25">
      <c r="A2081">
        <v>229.55200195</v>
      </c>
      <c r="B2081">
        <v>94.722778320000003</v>
      </c>
      <c r="C2081">
        <v>135.32781982</v>
      </c>
      <c r="D2081">
        <v>78.21455383</v>
      </c>
      <c r="E2081">
        <v>78.282669060000003</v>
      </c>
      <c r="F2081">
        <v>4.2787659999999998E-2</v>
      </c>
      <c r="G2081">
        <v>50</v>
      </c>
    </row>
    <row r="2082" spans="1:7" x14ac:dyDescent="0.25">
      <c r="A2082">
        <v>229.64801025</v>
      </c>
      <c r="B2082">
        <v>94.802383419999998</v>
      </c>
      <c r="C2082">
        <v>135.57507323999999</v>
      </c>
      <c r="D2082">
        <v>78.605010980000003</v>
      </c>
      <c r="E2082">
        <v>78.298675529999997</v>
      </c>
      <c r="F2082">
        <v>4.282039E-2</v>
      </c>
      <c r="G2082">
        <v>0</v>
      </c>
    </row>
    <row r="2083" spans="1:7" x14ac:dyDescent="0.25">
      <c r="A2083">
        <v>229.74398803</v>
      </c>
      <c r="B2083">
        <v>94.651893610000002</v>
      </c>
      <c r="C2083">
        <v>135.00112915</v>
      </c>
      <c r="D2083">
        <v>78.346466059999997</v>
      </c>
      <c r="E2083">
        <v>78.314674370000006</v>
      </c>
      <c r="F2083">
        <v>4.2614590000000001E-2</v>
      </c>
      <c r="G2083">
        <v>0</v>
      </c>
    </row>
    <row r="2084" spans="1:7" x14ac:dyDescent="0.25">
      <c r="A2084">
        <v>229.83999632999999</v>
      </c>
      <c r="B2084">
        <v>94.689201350000005</v>
      </c>
      <c r="C2084">
        <v>135.04046629999999</v>
      </c>
      <c r="D2084">
        <v>78.337882989999997</v>
      </c>
      <c r="E2084">
        <v>78.33067321</v>
      </c>
      <c r="F2084">
        <v>4.2871590000000001E-2</v>
      </c>
      <c r="G2084">
        <v>0</v>
      </c>
    </row>
    <row r="2085" spans="1:7" x14ac:dyDescent="0.25">
      <c r="A2085">
        <v>229.93600463000001</v>
      </c>
      <c r="B2085">
        <v>94.736877440000001</v>
      </c>
      <c r="C2085">
        <v>135.23185728999999</v>
      </c>
      <c r="D2085">
        <v>78.379035939999994</v>
      </c>
      <c r="E2085">
        <v>78.346672049999995</v>
      </c>
      <c r="F2085">
        <v>4.2601100000000003E-2</v>
      </c>
      <c r="G2085">
        <v>0</v>
      </c>
    </row>
    <row r="2086" spans="1:7" x14ac:dyDescent="0.25">
      <c r="A2086">
        <v>230.03201293000001</v>
      </c>
      <c r="B2086">
        <v>94.768295280000004</v>
      </c>
      <c r="C2086">
        <v>135.65270996000001</v>
      </c>
      <c r="D2086">
        <v>78.399803160000005</v>
      </c>
      <c r="E2086">
        <v>78.362670890000004</v>
      </c>
      <c r="F2086">
        <v>4.2687139999999998E-2</v>
      </c>
      <c r="G2086">
        <v>0</v>
      </c>
    </row>
    <row r="2087" spans="1:7" x14ac:dyDescent="0.25">
      <c r="A2087">
        <v>230.12799072000001</v>
      </c>
      <c r="B2087">
        <v>94.705780020000006</v>
      </c>
      <c r="C2087">
        <v>135.09852599999999</v>
      </c>
      <c r="D2087">
        <v>78.423957819999998</v>
      </c>
      <c r="E2087">
        <v>78.378677359999998</v>
      </c>
      <c r="F2087">
        <v>4.2624290000000002E-2</v>
      </c>
      <c r="G2087">
        <v>0</v>
      </c>
    </row>
    <row r="2088" spans="1:7" x14ac:dyDescent="0.25">
      <c r="A2088">
        <v>230.22399902000001</v>
      </c>
      <c r="B2088">
        <v>94.735946650000002</v>
      </c>
      <c r="C2088">
        <v>135.06448363999999</v>
      </c>
      <c r="D2088">
        <v>78.427841180000001</v>
      </c>
      <c r="E2088">
        <v>78.394668569999993</v>
      </c>
      <c r="F2088">
        <v>4.2671109999999998E-2</v>
      </c>
      <c r="G2088">
        <v>0</v>
      </c>
    </row>
    <row r="2089" spans="1:7" x14ac:dyDescent="0.25">
      <c r="A2089">
        <v>230.32000732</v>
      </c>
      <c r="B2089">
        <v>94.725540159999994</v>
      </c>
      <c r="C2089">
        <v>135.18621826</v>
      </c>
      <c r="D2089">
        <v>78.453208919999994</v>
      </c>
      <c r="E2089">
        <v>78.410675040000001</v>
      </c>
      <c r="F2089">
        <v>4.2703270000000002E-2</v>
      </c>
      <c r="G2089">
        <v>0</v>
      </c>
    </row>
    <row r="2090" spans="1:7" x14ac:dyDescent="0.25">
      <c r="A2090">
        <v>230.4159851</v>
      </c>
      <c r="B2090">
        <v>94.691856380000004</v>
      </c>
      <c r="C2090">
        <v>135.68022155</v>
      </c>
      <c r="D2090">
        <v>78.504852290000002</v>
      </c>
      <c r="E2090">
        <v>78.426673879999996</v>
      </c>
      <c r="F2090">
        <v>4.2744079999999997E-2</v>
      </c>
      <c r="G2090">
        <v>0</v>
      </c>
    </row>
    <row r="2091" spans="1:7" x14ac:dyDescent="0.25">
      <c r="A2091">
        <v>230.51199339999999</v>
      </c>
      <c r="B2091">
        <v>94.695373529999998</v>
      </c>
      <c r="C2091">
        <v>135.21871948</v>
      </c>
      <c r="D2091">
        <v>78.477050779999999</v>
      </c>
      <c r="E2091">
        <v>78.442672720000004</v>
      </c>
      <c r="F2091">
        <v>4.2653429999999999E-2</v>
      </c>
      <c r="G2091">
        <v>0</v>
      </c>
    </row>
    <row r="2092" spans="1:7" x14ac:dyDescent="0.25">
      <c r="A2092">
        <v>230.60800169999999</v>
      </c>
      <c r="B2092">
        <v>94.707160939999994</v>
      </c>
      <c r="C2092">
        <v>135.05865478000001</v>
      </c>
      <c r="D2092">
        <v>78.47569274</v>
      </c>
      <c r="E2092">
        <v>78.458671559999999</v>
      </c>
      <c r="F2092">
        <v>4.2805349999999999E-2</v>
      </c>
      <c r="G2092">
        <v>0</v>
      </c>
    </row>
    <row r="2093" spans="1:7" x14ac:dyDescent="0.25">
      <c r="A2093">
        <v>230.70401000000001</v>
      </c>
      <c r="B2093">
        <v>94.708084099999994</v>
      </c>
      <c r="C2093">
        <v>135.13409422999999</v>
      </c>
      <c r="D2093">
        <v>78.424858090000001</v>
      </c>
      <c r="E2093">
        <v>78.474670410000002</v>
      </c>
      <c r="F2093">
        <v>4.2644620000000001E-2</v>
      </c>
      <c r="G2093">
        <v>50</v>
      </c>
    </row>
    <row r="2094" spans="1:7" x14ac:dyDescent="0.25">
      <c r="A2094">
        <v>230.79998778999999</v>
      </c>
      <c r="B2094">
        <v>94.690444940000006</v>
      </c>
      <c r="C2094">
        <v>135.69046019999999</v>
      </c>
      <c r="D2094">
        <v>78.833938590000002</v>
      </c>
      <c r="E2094">
        <v>78.490676870000001</v>
      </c>
      <c r="F2094">
        <v>4.2903869999999997E-2</v>
      </c>
      <c r="G2094">
        <v>0</v>
      </c>
    </row>
    <row r="2095" spans="1:7" x14ac:dyDescent="0.25">
      <c r="A2095">
        <v>230.89599609000001</v>
      </c>
      <c r="B2095">
        <v>94.699516290000005</v>
      </c>
      <c r="C2095">
        <v>135.34608459</v>
      </c>
      <c r="D2095">
        <v>78.412628170000005</v>
      </c>
      <c r="E2095">
        <v>78.506668090000005</v>
      </c>
      <c r="F2095">
        <v>4.2709179999999999E-2</v>
      </c>
      <c r="G2095">
        <v>50</v>
      </c>
    </row>
    <row r="2096" spans="1:7" x14ac:dyDescent="0.25">
      <c r="A2096">
        <v>230.99200439000001</v>
      </c>
      <c r="B2096">
        <v>94.681663510000007</v>
      </c>
      <c r="C2096">
        <v>135.09556578999999</v>
      </c>
      <c r="D2096">
        <v>75.864219660000003</v>
      </c>
      <c r="E2096">
        <v>78.522674559999999</v>
      </c>
      <c r="F2096">
        <v>4.2809939999999998E-2</v>
      </c>
      <c r="G2096">
        <v>50</v>
      </c>
    </row>
    <row r="2097" spans="1:7" x14ac:dyDescent="0.25">
      <c r="A2097">
        <v>231.08801269</v>
      </c>
      <c r="B2097">
        <v>94.716438289999999</v>
      </c>
      <c r="C2097">
        <v>135.11181640000001</v>
      </c>
      <c r="D2097">
        <v>78.504898069999996</v>
      </c>
      <c r="E2097">
        <v>78.538673399999993</v>
      </c>
      <c r="F2097">
        <v>4.2656949999999999E-2</v>
      </c>
      <c r="G2097">
        <v>50</v>
      </c>
    </row>
    <row r="2098" spans="1:7" x14ac:dyDescent="0.25">
      <c r="A2098">
        <v>231.18399047</v>
      </c>
      <c r="B2098">
        <v>94.651893610000002</v>
      </c>
      <c r="C2098">
        <v>135.58103942</v>
      </c>
      <c r="D2098">
        <v>78.791000359999998</v>
      </c>
      <c r="E2098">
        <v>78.554672240000002</v>
      </c>
      <c r="F2098">
        <v>4.2813869999999997E-2</v>
      </c>
      <c r="G2098">
        <v>0</v>
      </c>
    </row>
    <row r="2099" spans="1:7" x14ac:dyDescent="0.25">
      <c r="A2099">
        <v>231.27999876999999</v>
      </c>
      <c r="B2099">
        <v>94.638832089999994</v>
      </c>
      <c r="C2099">
        <v>135.47468566000001</v>
      </c>
      <c r="D2099">
        <v>78.407218929999999</v>
      </c>
      <c r="E2099">
        <v>78.570671079999997</v>
      </c>
      <c r="F2099">
        <v>4.2880229999999998E-2</v>
      </c>
      <c r="G2099">
        <v>50</v>
      </c>
    </row>
    <row r="2100" spans="1:7" x14ac:dyDescent="0.25">
      <c r="A2100">
        <v>231.37600707999999</v>
      </c>
      <c r="B2100">
        <v>94.676918020000002</v>
      </c>
      <c r="C2100">
        <v>135.07196044</v>
      </c>
      <c r="D2100">
        <v>75.888587950000002</v>
      </c>
      <c r="E2100">
        <v>78.586669920000006</v>
      </c>
      <c r="F2100">
        <v>4.2690690000000003E-2</v>
      </c>
      <c r="G2100">
        <v>50</v>
      </c>
    </row>
    <row r="2101" spans="1:7" x14ac:dyDescent="0.25">
      <c r="A2101">
        <v>231.47198485999999</v>
      </c>
      <c r="B2101">
        <v>94.668258660000006</v>
      </c>
      <c r="C2101">
        <v>135.13388061000001</v>
      </c>
      <c r="D2101">
        <v>78.468994140000007</v>
      </c>
      <c r="E2101">
        <v>78.602676389999999</v>
      </c>
      <c r="F2101">
        <v>4.2809109999999997E-2</v>
      </c>
      <c r="G2101">
        <v>50</v>
      </c>
    </row>
    <row r="2102" spans="1:7" x14ac:dyDescent="0.25">
      <c r="A2102">
        <v>231.56799315999999</v>
      </c>
      <c r="B2102">
        <v>94.751579280000001</v>
      </c>
      <c r="C2102">
        <v>135.47744750000001</v>
      </c>
      <c r="D2102">
        <v>78.824188230000004</v>
      </c>
      <c r="E2102">
        <v>78.618675229999994</v>
      </c>
      <c r="F2102">
        <v>4.2785070000000001E-2</v>
      </c>
      <c r="G2102">
        <v>0</v>
      </c>
    </row>
    <row r="2103" spans="1:7" x14ac:dyDescent="0.25">
      <c r="A2103">
        <v>231.66400146000001</v>
      </c>
      <c r="B2103">
        <v>94.639495839999995</v>
      </c>
      <c r="C2103">
        <v>135.64575195</v>
      </c>
      <c r="D2103">
        <v>78.46956634</v>
      </c>
      <c r="E2103">
        <v>78.634674070000003</v>
      </c>
      <c r="F2103">
        <v>4.2885970000000002E-2</v>
      </c>
      <c r="G2103">
        <v>50</v>
      </c>
    </row>
    <row r="2104" spans="1:7" x14ac:dyDescent="0.25">
      <c r="A2104">
        <v>231.76000976</v>
      </c>
      <c r="B2104">
        <v>94.66391754</v>
      </c>
      <c r="C2104">
        <v>135.08380126</v>
      </c>
      <c r="D2104">
        <v>76.108573910000004</v>
      </c>
      <c r="E2104">
        <v>78.650672909999997</v>
      </c>
      <c r="F2104">
        <v>4.2787909999999998E-2</v>
      </c>
      <c r="G2104">
        <v>50</v>
      </c>
    </row>
    <row r="2105" spans="1:7" x14ac:dyDescent="0.25">
      <c r="A2105">
        <v>231.85598754</v>
      </c>
      <c r="B2105">
        <v>94.691589350000001</v>
      </c>
      <c r="C2105">
        <v>135.07962036000001</v>
      </c>
      <c r="D2105">
        <v>78.572463979999995</v>
      </c>
      <c r="E2105">
        <v>78.666671750000006</v>
      </c>
      <c r="F2105">
        <v>4.2841740000000003E-2</v>
      </c>
      <c r="G2105">
        <v>50</v>
      </c>
    </row>
    <row r="2106" spans="1:7" x14ac:dyDescent="0.25">
      <c r="A2106">
        <v>231.95199584</v>
      </c>
      <c r="B2106">
        <v>94.73770141</v>
      </c>
      <c r="C2106">
        <v>135.34857177000001</v>
      </c>
      <c r="D2106">
        <v>79.035018919999999</v>
      </c>
      <c r="E2106">
        <v>78.682670590000001</v>
      </c>
      <c r="F2106">
        <v>4.2628159999999998E-2</v>
      </c>
      <c r="G2106">
        <v>0</v>
      </c>
    </row>
    <row r="2107" spans="1:7" x14ac:dyDescent="0.25">
      <c r="A2107">
        <v>232.04800415</v>
      </c>
      <c r="B2107">
        <v>94.624793999999994</v>
      </c>
      <c r="C2107">
        <v>135.67716978999999</v>
      </c>
      <c r="D2107">
        <v>78.626159659999999</v>
      </c>
      <c r="E2107">
        <v>78.698669429999995</v>
      </c>
      <c r="F2107">
        <v>4.2749299999999997E-2</v>
      </c>
      <c r="G2107">
        <v>50</v>
      </c>
    </row>
    <row r="2108" spans="1:7" x14ac:dyDescent="0.25">
      <c r="A2108">
        <v>232.14401244999999</v>
      </c>
      <c r="B2108">
        <v>94.667709349999996</v>
      </c>
      <c r="C2108">
        <v>135.08094786999999</v>
      </c>
      <c r="D2108">
        <v>76.296119680000004</v>
      </c>
      <c r="E2108">
        <v>78.714675900000003</v>
      </c>
      <c r="F2108">
        <v>4.2740599999999997E-2</v>
      </c>
      <c r="G2108">
        <v>50</v>
      </c>
    </row>
    <row r="2109" spans="1:7" x14ac:dyDescent="0.25">
      <c r="A2109">
        <v>232.23999022999999</v>
      </c>
      <c r="B2109">
        <v>94.659454339999996</v>
      </c>
      <c r="C2109">
        <v>135.08776854999999</v>
      </c>
      <c r="D2109">
        <v>78.285362239999998</v>
      </c>
      <c r="E2109">
        <v>78.730674739999998</v>
      </c>
      <c r="F2109">
        <v>4.2802600000000003E-2</v>
      </c>
      <c r="G2109">
        <v>50</v>
      </c>
    </row>
    <row r="2110" spans="1:7" x14ac:dyDescent="0.25">
      <c r="A2110">
        <v>232.33599853000001</v>
      </c>
      <c r="B2110">
        <v>94.720520010000001</v>
      </c>
      <c r="C2110">
        <v>135.2622528</v>
      </c>
      <c r="D2110">
        <v>79.11236572</v>
      </c>
      <c r="E2110">
        <v>78.746673580000007</v>
      </c>
      <c r="F2110">
        <v>4.2745400000000003E-2</v>
      </c>
      <c r="G2110">
        <v>0</v>
      </c>
    </row>
    <row r="2111" spans="1:7" x14ac:dyDescent="0.25">
      <c r="A2111">
        <v>232.43200683000001</v>
      </c>
      <c r="B2111">
        <v>94.619232170000004</v>
      </c>
      <c r="C2111">
        <v>135.73608397999999</v>
      </c>
      <c r="D2111">
        <v>78.740905760000004</v>
      </c>
      <c r="E2111">
        <v>78.762672420000001</v>
      </c>
      <c r="F2111">
        <v>4.2660570000000002E-2</v>
      </c>
      <c r="G2111">
        <v>50</v>
      </c>
    </row>
    <row r="2112" spans="1:7" x14ac:dyDescent="0.25">
      <c r="A2112">
        <v>232.52801513</v>
      </c>
      <c r="B2112">
        <v>94.670501700000003</v>
      </c>
      <c r="C2112">
        <v>135.16656494</v>
      </c>
      <c r="D2112">
        <v>76.594688410000003</v>
      </c>
      <c r="E2112">
        <v>78.778671259999996</v>
      </c>
      <c r="F2112">
        <v>4.2667120000000003E-2</v>
      </c>
      <c r="G2112">
        <v>50</v>
      </c>
    </row>
    <row r="2113" spans="1:7" x14ac:dyDescent="0.25">
      <c r="A2113">
        <v>232.62399291</v>
      </c>
      <c r="B2113">
        <v>94.629814139999993</v>
      </c>
      <c r="C2113">
        <v>135.09384155000001</v>
      </c>
      <c r="D2113">
        <v>78.918243399999994</v>
      </c>
      <c r="E2113">
        <v>78.794677730000004</v>
      </c>
      <c r="F2113">
        <v>4.2704260000000001E-2</v>
      </c>
      <c r="G2113">
        <v>0</v>
      </c>
    </row>
    <row r="2114" spans="1:7" x14ac:dyDescent="0.25">
      <c r="A2114">
        <v>232.72000122</v>
      </c>
      <c r="B2114">
        <v>94.709907529999995</v>
      </c>
      <c r="C2114">
        <v>135.14440916999999</v>
      </c>
      <c r="D2114">
        <v>78.880409240000006</v>
      </c>
      <c r="E2114">
        <v>78.810668939999999</v>
      </c>
      <c r="F2114">
        <v>4.2777629999999997E-2</v>
      </c>
      <c r="G2114">
        <v>0</v>
      </c>
    </row>
    <row r="2115" spans="1:7" x14ac:dyDescent="0.25">
      <c r="A2115">
        <v>232.81600951999999</v>
      </c>
      <c r="B2115">
        <v>94.688850400000007</v>
      </c>
      <c r="C2115">
        <v>135.71250914999999</v>
      </c>
      <c r="D2115">
        <v>78.903083800000005</v>
      </c>
      <c r="E2115">
        <v>78.826675410000007</v>
      </c>
      <c r="F2115">
        <v>4.2890070000000002E-2</v>
      </c>
      <c r="G2115">
        <v>0</v>
      </c>
    </row>
    <row r="2116" spans="1:7" x14ac:dyDescent="0.25">
      <c r="A2116">
        <v>232.91198729999999</v>
      </c>
      <c r="B2116">
        <v>94.644760129999995</v>
      </c>
      <c r="C2116">
        <v>135.25430297</v>
      </c>
      <c r="D2116">
        <v>78.937721249999996</v>
      </c>
      <c r="E2116">
        <v>78.842674250000002</v>
      </c>
      <c r="F2116">
        <v>4.2650689999999998E-2</v>
      </c>
      <c r="G2116">
        <v>0</v>
      </c>
    </row>
    <row r="2117" spans="1:7" x14ac:dyDescent="0.25">
      <c r="A2117">
        <v>233.00799559999999</v>
      </c>
      <c r="B2117">
        <v>94.637542719999999</v>
      </c>
      <c r="C2117">
        <v>135.05755615000001</v>
      </c>
      <c r="D2117">
        <v>78.996253960000004</v>
      </c>
      <c r="E2117">
        <v>78.858673089999996</v>
      </c>
      <c r="F2117">
        <v>4.2752730000000003E-2</v>
      </c>
      <c r="G2117">
        <v>0</v>
      </c>
    </row>
    <row r="2118" spans="1:7" x14ac:dyDescent="0.25">
      <c r="A2118">
        <v>233.10400390000001</v>
      </c>
      <c r="B2118">
        <v>94.65812683</v>
      </c>
      <c r="C2118">
        <v>135.16088866999999</v>
      </c>
      <c r="D2118">
        <v>79.040740959999994</v>
      </c>
      <c r="E2118">
        <v>78.874671930000005</v>
      </c>
      <c r="F2118">
        <v>4.2580949999999999E-2</v>
      </c>
      <c r="G2118">
        <v>0</v>
      </c>
    </row>
    <row r="2119" spans="1:7" x14ac:dyDescent="0.25">
      <c r="A2119">
        <v>233.2000122</v>
      </c>
      <c r="B2119">
        <v>94.691589350000001</v>
      </c>
      <c r="C2119">
        <v>135.63691711000001</v>
      </c>
      <c r="D2119">
        <v>79.064132689999994</v>
      </c>
      <c r="E2119">
        <v>78.89067077</v>
      </c>
      <c r="F2119">
        <v>4.2803290000000001E-2</v>
      </c>
      <c r="G2119">
        <v>0</v>
      </c>
    </row>
    <row r="2120" spans="1:7" x14ac:dyDescent="0.25">
      <c r="A2120">
        <v>233.29598999000001</v>
      </c>
      <c r="B2120">
        <v>94.682334890000007</v>
      </c>
      <c r="C2120">
        <v>135.44427490000001</v>
      </c>
      <c r="D2120">
        <v>79.096679679999994</v>
      </c>
      <c r="E2120">
        <v>78.906677239999993</v>
      </c>
      <c r="F2120">
        <v>4.2973110000000002E-2</v>
      </c>
      <c r="G2120">
        <v>0</v>
      </c>
    </row>
    <row r="2121" spans="1:7" x14ac:dyDescent="0.25">
      <c r="A2121">
        <v>233.39199829</v>
      </c>
      <c r="B2121">
        <v>94.653541559999994</v>
      </c>
      <c r="C2121">
        <v>135.07321166</v>
      </c>
      <c r="D2121">
        <v>79.033355709999995</v>
      </c>
      <c r="E2121">
        <v>78.922668450000003</v>
      </c>
      <c r="F2121">
        <v>4.2794819999999997E-2</v>
      </c>
      <c r="G2121">
        <v>0</v>
      </c>
    </row>
    <row r="2122" spans="1:7" x14ac:dyDescent="0.25">
      <c r="A2122">
        <v>233.48800659</v>
      </c>
      <c r="B2122">
        <v>94.639396660000003</v>
      </c>
      <c r="C2122">
        <v>135.12271118000001</v>
      </c>
      <c r="D2122">
        <v>79.068519589999994</v>
      </c>
      <c r="E2122">
        <v>78.938674919999997</v>
      </c>
      <c r="F2122">
        <v>4.2529780000000003E-2</v>
      </c>
      <c r="G2122">
        <v>0</v>
      </c>
    </row>
    <row r="2123" spans="1:7" x14ac:dyDescent="0.25">
      <c r="A2123">
        <v>233.58401488999999</v>
      </c>
      <c r="B2123">
        <v>94.654472350000006</v>
      </c>
      <c r="C2123">
        <v>135.53076171000001</v>
      </c>
      <c r="D2123">
        <v>79.049919119999998</v>
      </c>
      <c r="E2123">
        <v>78.954673760000006</v>
      </c>
      <c r="F2123">
        <v>4.2652900000000001E-2</v>
      </c>
      <c r="G2123">
        <v>0</v>
      </c>
    </row>
    <row r="2124" spans="1:7" x14ac:dyDescent="0.25">
      <c r="A2124">
        <v>233.67999266999999</v>
      </c>
      <c r="B2124">
        <v>94.687011709999993</v>
      </c>
      <c r="C2124">
        <v>135.56179809</v>
      </c>
      <c r="D2124">
        <v>79.07426452</v>
      </c>
      <c r="E2124">
        <v>78.9706726</v>
      </c>
      <c r="F2124">
        <v>4.2711949999999999E-2</v>
      </c>
      <c r="G2124">
        <v>0</v>
      </c>
    </row>
    <row r="2125" spans="1:7" x14ac:dyDescent="0.25">
      <c r="A2125">
        <v>233.77600097000001</v>
      </c>
      <c r="B2125">
        <v>94.671516409999995</v>
      </c>
      <c r="C2125">
        <v>135.03918457</v>
      </c>
      <c r="D2125">
        <v>79.009841910000006</v>
      </c>
      <c r="E2125">
        <v>78.986671439999995</v>
      </c>
      <c r="F2125">
        <v>4.2730799999999999E-2</v>
      </c>
      <c r="G2125">
        <v>0</v>
      </c>
    </row>
    <row r="2126" spans="1:7" x14ac:dyDescent="0.25">
      <c r="A2126">
        <v>233.87200927000001</v>
      </c>
      <c r="B2126">
        <v>94.640090939999993</v>
      </c>
      <c r="C2126">
        <v>135.16752624</v>
      </c>
      <c r="D2126">
        <v>78.95973205</v>
      </c>
      <c r="E2126">
        <v>79.002670280000004</v>
      </c>
      <c r="F2126">
        <v>4.2734420000000002E-2</v>
      </c>
      <c r="G2126">
        <v>50</v>
      </c>
    </row>
    <row r="2127" spans="1:7" x14ac:dyDescent="0.25">
      <c r="A2127">
        <v>233.96798706000001</v>
      </c>
      <c r="B2127">
        <v>94.626976010000007</v>
      </c>
      <c r="C2127">
        <v>135.44645689999999</v>
      </c>
      <c r="D2127">
        <v>81.077888479999999</v>
      </c>
      <c r="E2127">
        <v>79.018676749999997</v>
      </c>
      <c r="F2127">
        <v>4.2633690000000002E-2</v>
      </c>
      <c r="G2127">
        <v>0</v>
      </c>
    </row>
    <row r="2128" spans="1:7" x14ac:dyDescent="0.25">
      <c r="A2128">
        <v>234.06399536000001</v>
      </c>
      <c r="B2128">
        <v>94.676643369999994</v>
      </c>
      <c r="C2128">
        <v>135.68440246</v>
      </c>
      <c r="D2128">
        <v>78.969291679999998</v>
      </c>
      <c r="E2128">
        <v>79.034667959999993</v>
      </c>
      <c r="F2128">
        <v>4.2797979999999999E-2</v>
      </c>
      <c r="G2128">
        <v>50</v>
      </c>
    </row>
    <row r="2129" spans="1:7" x14ac:dyDescent="0.25">
      <c r="A2129">
        <v>234.16000366</v>
      </c>
      <c r="B2129">
        <v>94.642189020000004</v>
      </c>
      <c r="C2129">
        <v>135.05961608000001</v>
      </c>
      <c r="D2129">
        <v>78.964088430000004</v>
      </c>
      <c r="E2129">
        <v>79.050674430000001</v>
      </c>
      <c r="F2129">
        <v>4.2733119999999999E-2</v>
      </c>
      <c r="G2129">
        <v>50</v>
      </c>
    </row>
    <row r="2130" spans="1:7" x14ac:dyDescent="0.25">
      <c r="A2130">
        <v>234.25601196</v>
      </c>
      <c r="B2130">
        <v>94.70206451</v>
      </c>
      <c r="C2130">
        <v>135.09928894000001</v>
      </c>
      <c r="D2130">
        <v>79.355888359999994</v>
      </c>
      <c r="E2130">
        <v>79.066673269999995</v>
      </c>
      <c r="F2130">
        <v>4.256981E-2</v>
      </c>
      <c r="G2130">
        <v>0</v>
      </c>
    </row>
    <row r="2131" spans="1:7" x14ac:dyDescent="0.25">
      <c r="A2131">
        <v>234.35198973999999</v>
      </c>
      <c r="B2131">
        <v>94.652847289999997</v>
      </c>
      <c r="C2131">
        <v>135.28434752999999</v>
      </c>
      <c r="D2131">
        <v>78.940246579999993</v>
      </c>
      <c r="E2131">
        <v>79.082672110000004</v>
      </c>
      <c r="F2131">
        <v>4.2758200000000003E-2</v>
      </c>
      <c r="G2131">
        <v>50</v>
      </c>
    </row>
    <row r="2132" spans="1:7" x14ac:dyDescent="0.25">
      <c r="A2132">
        <v>234.44799803999999</v>
      </c>
      <c r="B2132">
        <v>94.646339409999996</v>
      </c>
      <c r="C2132">
        <v>135.77020263</v>
      </c>
      <c r="D2132">
        <v>76.359443659999997</v>
      </c>
      <c r="E2132">
        <v>79.098670949999999</v>
      </c>
      <c r="F2132">
        <v>4.2817059999999997E-2</v>
      </c>
      <c r="G2132">
        <v>50</v>
      </c>
    </row>
    <row r="2133" spans="1:7" x14ac:dyDescent="0.25">
      <c r="A2133">
        <v>234.54400634000001</v>
      </c>
      <c r="B2133">
        <v>94.649002069999995</v>
      </c>
      <c r="C2133">
        <v>135.16627502</v>
      </c>
      <c r="D2133">
        <v>78.947639460000005</v>
      </c>
      <c r="E2133">
        <v>79.114669789999994</v>
      </c>
      <c r="F2133">
        <v>4.2733050000000002E-2</v>
      </c>
      <c r="G2133">
        <v>50</v>
      </c>
    </row>
    <row r="2134" spans="1:7" x14ac:dyDescent="0.25">
      <c r="A2134">
        <v>234.64001464</v>
      </c>
      <c r="B2134">
        <v>94.667762749999994</v>
      </c>
      <c r="C2134">
        <v>135.13212584999999</v>
      </c>
      <c r="D2134">
        <v>79.358268730000006</v>
      </c>
      <c r="E2134">
        <v>79.130676260000001</v>
      </c>
      <c r="F2134">
        <v>4.2820120000000003E-2</v>
      </c>
      <c r="G2134">
        <v>0</v>
      </c>
    </row>
    <row r="2135" spans="1:7" x14ac:dyDescent="0.25">
      <c r="A2135">
        <v>234.73599243000001</v>
      </c>
      <c r="B2135">
        <v>94.619285579999996</v>
      </c>
      <c r="C2135">
        <v>135.21434020000001</v>
      </c>
      <c r="D2135">
        <v>79.000549309999997</v>
      </c>
      <c r="E2135">
        <v>79.146675099999996</v>
      </c>
      <c r="F2135">
        <v>4.2797019999999998E-2</v>
      </c>
      <c r="G2135">
        <v>50</v>
      </c>
    </row>
    <row r="2136" spans="1:7" x14ac:dyDescent="0.25">
      <c r="A2136">
        <v>234.83200073</v>
      </c>
      <c r="B2136">
        <v>94.664077750000004</v>
      </c>
      <c r="C2136">
        <v>135.75337218999999</v>
      </c>
      <c r="D2136">
        <v>76.657531730000002</v>
      </c>
      <c r="E2136">
        <v>79.162673949999999</v>
      </c>
      <c r="F2136">
        <v>4.2885010000000001E-2</v>
      </c>
      <c r="G2136">
        <v>50</v>
      </c>
    </row>
    <row r="2137" spans="1:7" x14ac:dyDescent="0.25">
      <c r="A2137">
        <v>234.92800903</v>
      </c>
      <c r="B2137">
        <v>94.658843989999994</v>
      </c>
      <c r="C2137">
        <v>135.27105711999999</v>
      </c>
      <c r="D2137">
        <v>79.006317129999999</v>
      </c>
      <c r="E2137">
        <v>79.178672789999993</v>
      </c>
      <c r="F2137">
        <v>4.2790479999999999E-2</v>
      </c>
      <c r="G2137">
        <v>50</v>
      </c>
    </row>
    <row r="2138" spans="1:7" x14ac:dyDescent="0.25">
      <c r="A2138">
        <v>235.02398681</v>
      </c>
      <c r="B2138">
        <v>94.652420039999996</v>
      </c>
      <c r="C2138">
        <v>135.08341978999999</v>
      </c>
      <c r="D2138">
        <v>79.384040830000004</v>
      </c>
      <c r="E2138">
        <v>79.194671630000002</v>
      </c>
      <c r="F2138">
        <v>4.2676449999999998E-2</v>
      </c>
      <c r="G2138">
        <v>0</v>
      </c>
    </row>
    <row r="2139" spans="1:7" x14ac:dyDescent="0.25">
      <c r="A2139">
        <v>235.11999510999999</v>
      </c>
      <c r="B2139">
        <v>94.629920949999999</v>
      </c>
      <c r="C2139">
        <v>135.14543151000001</v>
      </c>
      <c r="D2139">
        <v>79.059364310000007</v>
      </c>
      <c r="E2139">
        <v>79.210678099999996</v>
      </c>
      <c r="F2139">
        <v>4.261976E-2</v>
      </c>
      <c r="G2139">
        <v>50</v>
      </c>
    </row>
    <row r="2140" spans="1:7" x14ac:dyDescent="0.25">
      <c r="A2140">
        <v>235.21600341000001</v>
      </c>
      <c r="B2140">
        <v>94.633041379999995</v>
      </c>
      <c r="C2140">
        <v>135.72808836999999</v>
      </c>
      <c r="D2140">
        <v>76.503875730000004</v>
      </c>
      <c r="E2140">
        <v>79.226669310000005</v>
      </c>
      <c r="F2140">
        <v>4.2733670000000001E-2</v>
      </c>
      <c r="G2140">
        <v>50</v>
      </c>
    </row>
    <row r="2141" spans="1:7" x14ac:dyDescent="0.25">
      <c r="A2141">
        <v>235.31201171000001</v>
      </c>
      <c r="B2141">
        <v>94.662330620000006</v>
      </c>
      <c r="C2141">
        <v>135.39820861000001</v>
      </c>
      <c r="D2141">
        <v>79.128074639999994</v>
      </c>
      <c r="E2141">
        <v>79.242675779999999</v>
      </c>
      <c r="F2141">
        <v>4.281103E-2</v>
      </c>
      <c r="G2141">
        <v>50</v>
      </c>
    </row>
    <row r="2142" spans="1:7" x14ac:dyDescent="0.25">
      <c r="A2142">
        <v>235.40798950000001</v>
      </c>
      <c r="B2142">
        <v>94.667228690000002</v>
      </c>
      <c r="C2142">
        <v>135.08010863999999</v>
      </c>
      <c r="D2142">
        <v>79.440574639999994</v>
      </c>
      <c r="E2142">
        <v>79.258674619999994</v>
      </c>
      <c r="F2142">
        <v>4.2829279999999997E-2</v>
      </c>
      <c r="G2142">
        <v>0</v>
      </c>
    </row>
    <row r="2143" spans="1:7" x14ac:dyDescent="0.25">
      <c r="A2143">
        <v>235.50399780000001</v>
      </c>
      <c r="B2143">
        <v>94.626037589999996</v>
      </c>
      <c r="C2143">
        <v>135.15711974999999</v>
      </c>
      <c r="D2143">
        <v>79.159263609999996</v>
      </c>
      <c r="E2143">
        <v>79.274673460000002</v>
      </c>
      <c r="F2143">
        <v>4.2666950000000002E-2</v>
      </c>
      <c r="G2143">
        <v>50</v>
      </c>
    </row>
    <row r="2144" spans="1:7" x14ac:dyDescent="0.25">
      <c r="A2144">
        <v>235.6000061</v>
      </c>
      <c r="B2144">
        <v>94.624771109999998</v>
      </c>
      <c r="C2144">
        <v>135.59831237</v>
      </c>
      <c r="D2144">
        <v>76.992607109999994</v>
      </c>
      <c r="E2144">
        <v>79.290672299999997</v>
      </c>
      <c r="F2144">
        <v>4.2815110000000003E-2</v>
      </c>
      <c r="G2144">
        <v>50</v>
      </c>
    </row>
    <row r="2145" spans="1:7" x14ac:dyDescent="0.25">
      <c r="A2145">
        <v>235.6960144</v>
      </c>
      <c r="B2145">
        <v>94.655822749999999</v>
      </c>
      <c r="C2145">
        <v>135.53948973999999</v>
      </c>
      <c r="D2145">
        <v>79.336860650000006</v>
      </c>
      <c r="E2145">
        <v>79.306671140000006</v>
      </c>
      <c r="F2145">
        <v>4.2750110000000001E-2</v>
      </c>
      <c r="G2145">
        <v>0</v>
      </c>
    </row>
    <row r="2146" spans="1:7" x14ac:dyDescent="0.25">
      <c r="A2146">
        <v>235.79199217999999</v>
      </c>
      <c r="B2146">
        <v>94.626884459999999</v>
      </c>
      <c r="C2146">
        <v>135.04943847000001</v>
      </c>
      <c r="D2146">
        <v>79.262588500000007</v>
      </c>
      <c r="E2146">
        <v>79.32267761</v>
      </c>
      <c r="F2146">
        <v>4.2742269999999999E-2</v>
      </c>
      <c r="G2146">
        <v>50</v>
      </c>
    </row>
    <row r="2147" spans="1:7" x14ac:dyDescent="0.25">
      <c r="A2147">
        <v>235.88800047999999</v>
      </c>
      <c r="B2147">
        <v>94.607841489999998</v>
      </c>
      <c r="C2147">
        <v>135.11325073</v>
      </c>
      <c r="D2147">
        <v>81.54301452</v>
      </c>
      <c r="E2147">
        <v>79.338676449999994</v>
      </c>
      <c r="F2147">
        <v>4.2845439999999999E-2</v>
      </c>
      <c r="G2147">
        <v>0</v>
      </c>
    </row>
    <row r="2148" spans="1:7" x14ac:dyDescent="0.25">
      <c r="A2148">
        <v>235.98400878000001</v>
      </c>
      <c r="B2148">
        <v>94.622108449999999</v>
      </c>
      <c r="C2148">
        <v>135.45068359000001</v>
      </c>
      <c r="D2148">
        <v>79.37162017</v>
      </c>
      <c r="E2148">
        <v>79.354675290000003</v>
      </c>
      <c r="F2148">
        <v>4.2657519999999997E-2</v>
      </c>
      <c r="G2148">
        <v>0</v>
      </c>
    </row>
    <row r="2149" spans="1:7" x14ac:dyDescent="0.25">
      <c r="A2149">
        <v>236.07998656999999</v>
      </c>
      <c r="B2149">
        <v>94.656509389999997</v>
      </c>
      <c r="C2149">
        <v>135.616333</v>
      </c>
      <c r="D2149">
        <v>79.40094757</v>
      </c>
      <c r="E2149">
        <v>79.370674129999998</v>
      </c>
      <c r="F2149">
        <v>4.2842459999999999E-2</v>
      </c>
      <c r="G2149">
        <v>0</v>
      </c>
    </row>
    <row r="2150" spans="1:7" x14ac:dyDescent="0.25">
      <c r="A2150">
        <v>236.17599487000001</v>
      </c>
      <c r="B2150">
        <v>94.640625</v>
      </c>
      <c r="C2150">
        <v>135.02482603999999</v>
      </c>
      <c r="D2150">
        <v>79.457878109999996</v>
      </c>
      <c r="E2150">
        <v>79.386672970000006</v>
      </c>
      <c r="F2150">
        <v>4.2715080000000002E-2</v>
      </c>
      <c r="G2150">
        <v>0</v>
      </c>
    </row>
    <row r="2151" spans="1:7" x14ac:dyDescent="0.25">
      <c r="A2151">
        <v>236.27200317</v>
      </c>
      <c r="B2151">
        <v>94.62287139</v>
      </c>
      <c r="C2151">
        <v>135.10992431</v>
      </c>
      <c r="D2151">
        <v>79.437042230000003</v>
      </c>
      <c r="E2151">
        <v>79.402671810000001</v>
      </c>
      <c r="F2151">
        <v>4.2747090000000001E-2</v>
      </c>
      <c r="G2151">
        <v>0</v>
      </c>
    </row>
    <row r="2152" spans="1:7" x14ac:dyDescent="0.25">
      <c r="A2152">
        <v>236.36801147</v>
      </c>
      <c r="B2152">
        <v>94.644042959999993</v>
      </c>
      <c r="C2152">
        <v>135.31510925000001</v>
      </c>
      <c r="D2152">
        <v>79.470924370000006</v>
      </c>
      <c r="E2152">
        <v>79.418670649999996</v>
      </c>
      <c r="F2152">
        <v>4.2670810000000003E-2</v>
      </c>
      <c r="G2152">
        <v>0</v>
      </c>
    </row>
    <row r="2153" spans="1:7" x14ac:dyDescent="0.25">
      <c r="A2153">
        <v>236.46398925</v>
      </c>
      <c r="B2153">
        <v>94.658164970000001</v>
      </c>
      <c r="C2153">
        <v>135.67048645</v>
      </c>
      <c r="D2153">
        <v>79.489471429999995</v>
      </c>
      <c r="E2153">
        <v>79.434677120000003</v>
      </c>
      <c r="F2153">
        <v>4.2876619999999997E-2</v>
      </c>
      <c r="G2153">
        <v>0</v>
      </c>
    </row>
    <row r="2154" spans="1:7" x14ac:dyDescent="0.25">
      <c r="A2154">
        <v>236.55999754999999</v>
      </c>
      <c r="B2154">
        <v>94.627380369999997</v>
      </c>
      <c r="C2154">
        <v>135.09117126000001</v>
      </c>
      <c r="D2154">
        <v>79.485488889999999</v>
      </c>
      <c r="E2154">
        <v>79.450675959999998</v>
      </c>
      <c r="F2154">
        <v>4.262092E-2</v>
      </c>
      <c r="G2154">
        <v>0</v>
      </c>
    </row>
    <row r="2155" spans="1:7" x14ac:dyDescent="0.25">
      <c r="A2155">
        <v>236.65600585000001</v>
      </c>
      <c r="B2155">
        <v>94.618568420000003</v>
      </c>
      <c r="C2155">
        <v>135.10687254999999</v>
      </c>
      <c r="D2155">
        <v>79.483840939999993</v>
      </c>
      <c r="E2155">
        <v>79.466674800000007</v>
      </c>
      <c r="F2155">
        <v>4.2728769999999999E-2</v>
      </c>
      <c r="G2155">
        <v>0</v>
      </c>
    </row>
    <row r="2156" spans="1:7" x14ac:dyDescent="0.25">
      <c r="A2156">
        <v>236.75201415999999</v>
      </c>
      <c r="B2156">
        <v>94.633247370000007</v>
      </c>
      <c r="C2156">
        <v>135.24139403999999</v>
      </c>
      <c r="D2156">
        <v>79.49893951</v>
      </c>
      <c r="E2156">
        <v>79.482673640000002</v>
      </c>
      <c r="F2156">
        <v>4.2651880000000003E-2</v>
      </c>
      <c r="G2156">
        <v>0</v>
      </c>
    </row>
    <row r="2157" spans="1:7" x14ac:dyDescent="0.25">
      <c r="A2157">
        <v>236.84799193999999</v>
      </c>
      <c r="B2157">
        <v>94.646202079999995</v>
      </c>
      <c r="C2157">
        <v>135.71722412</v>
      </c>
      <c r="D2157">
        <v>79.44174194</v>
      </c>
      <c r="E2157">
        <v>79.498672479999996</v>
      </c>
      <c r="F2157">
        <v>4.2831050000000002E-2</v>
      </c>
      <c r="G2157">
        <v>50</v>
      </c>
    </row>
    <row r="2158" spans="1:7" x14ac:dyDescent="0.25">
      <c r="A2158">
        <v>236.94400024000001</v>
      </c>
      <c r="B2158">
        <v>94.686195369999993</v>
      </c>
      <c r="C2158">
        <v>135.20065306999999</v>
      </c>
      <c r="D2158">
        <v>79.749916069999998</v>
      </c>
      <c r="E2158">
        <v>79.514678950000004</v>
      </c>
      <c r="F2158">
        <v>4.2803510000000003E-2</v>
      </c>
      <c r="G2158">
        <v>0</v>
      </c>
    </row>
    <row r="2159" spans="1:7" x14ac:dyDescent="0.25">
      <c r="A2159">
        <v>237.04000854</v>
      </c>
      <c r="B2159">
        <v>94.578956599999998</v>
      </c>
      <c r="C2159">
        <v>135.12182616999999</v>
      </c>
      <c r="D2159">
        <v>79.387260429999998</v>
      </c>
      <c r="E2159">
        <v>79.53067016</v>
      </c>
      <c r="F2159">
        <v>4.2772900000000003E-2</v>
      </c>
      <c r="G2159">
        <v>50</v>
      </c>
    </row>
    <row r="2160" spans="1:7" x14ac:dyDescent="0.25">
      <c r="A2160">
        <v>237.13598632</v>
      </c>
      <c r="B2160">
        <v>94.62128448</v>
      </c>
      <c r="C2160">
        <v>135.17622374999999</v>
      </c>
      <c r="D2160">
        <v>77.182556149999996</v>
      </c>
      <c r="E2160">
        <v>79.546676629999993</v>
      </c>
      <c r="F2160">
        <v>4.2763589999999997E-2</v>
      </c>
      <c r="G2160">
        <v>50</v>
      </c>
    </row>
    <row r="2161" spans="1:7" x14ac:dyDescent="0.25">
      <c r="A2161">
        <v>237.23199461999999</v>
      </c>
      <c r="B2161">
        <v>94.621849060000002</v>
      </c>
      <c r="C2161">
        <v>135.70977783000001</v>
      </c>
      <c r="D2161">
        <v>79.450897209999994</v>
      </c>
      <c r="E2161">
        <v>79.562675470000002</v>
      </c>
      <c r="F2161">
        <v>4.283054E-2</v>
      </c>
      <c r="G2161">
        <v>50</v>
      </c>
    </row>
    <row r="2162" spans="1:7" x14ac:dyDescent="0.25">
      <c r="A2162">
        <v>237.32800291999999</v>
      </c>
      <c r="B2162">
        <v>94.660545339999999</v>
      </c>
      <c r="C2162">
        <v>135.35733031999999</v>
      </c>
      <c r="D2162">
        <v>79.804801940000004</v>
      </c>
      <c r="E2162">
        <v>79.578674309999997</v>
      </c>
      <c r="F2162">
        <v>4.2701879999999998E-2</v>
      </c>
      <c r="G2162">
        <v>0</v>
      </c>
    </row>
    <row r="2163" spans="1:7" x14ac:dyDescent="0.25">
      <c r="A2163">
        <v>237.42401122999999</v>
      </c>
      <c r="B2163">
        <v>94.575881949999996</v>
      </c>
      <c r="C2163">
        <v>135.09440612</v>
      </c>
      <c r="D2163">
        <v>79.442169179999993</v>
      </c>
      <c r="E2163">
        <v>79.594673150000006</v>
      </c>
      <c r="F2163">
        <v>4.266002E-2</v>
      </c>
      <c r="G2163">
        <v>50</v>
      </c>
    </row>
    <row r="2164" spans="1:7" x14ac:dyDescent="0.25">
      <c r="A2164">
        <v>237.51998900999999</v>
      </c>
      <c r="B2164">
        <v>94.615478510000003</v>
      </c>
      <c r="C2164">
        <v>135.15878294999999</v>
      </c>
      <c r="D2164">
        <v>77.158454890000002</v>
      </c>
      <c r="E2164">
        <v>79.61067199</v>
      </c>
      <c r="F2164">
        <v>4.2648829999999999E-2</v>
      </c>
      <c r="G2164">
        <v>50</v>
      </c>
    </row>
    <row r="2165" spans="1:7" x14ac:dyDescent="0.25">
      <c r="A2165">
        <v>237.61599731000001</v>
      </c>
      <c r="B2165">
        <v>94.6259613</v>
      </c>
      <c r="C2165">
        <v>135.62619018000001</v>
      </c>
      <c r="D2165">
        <v>79.412605279999994</v>
      </c>
      <c r="E2165">
        <v>79.626678459999994</v>
      </c>
      <c r="F2165">
        <v>4.2751619999999997E-2</v>
      </c>
      <c r="G2165">
        <v>50</v>
      </c>
    </row>
    <row r="2166" spans="1:7" x14ac:dyDescent="0.25">
      <c r="A2166">
        <v>237.71200561000001</v>
      </c>
      <c r="B2166">
        <v>94.670570369999993</v>
      </c>
      <c r="C2166">
        <v>135.49011229999999</v>
      </c>
      <c r="D2166">
        <v>79.839996330000005</v>
      </c>
      <c r="E2166">
        <v>79.642669670000004</v>
      </c>
      <c r="F2166">
        <v>4.280076E-2</v>
      </c>
      <c r="G2166">
        <v>0</v>
      </c>
    </row>
    <row r="2167" spans="1:7" x14ac:dyDescent="0.25">
      <c r="A2167">
        <v>237.80801391</v>
      </c>
      <c r="B2167">
        <v>94.571540830000004</v>
      </c>
      <c r="C2167">
        <v>135.04345703000001</v>
      </c>
      <c r="D2167">
        <v>79.470680229999999</v>
      </c>
      <c r="E2167">
        <v>79.658676139999997</v>
      </c>
      <c r="F2167">
        <v>4.270148E-2</v>
      </c>
      <c r="G2167">
        <v>50</v>
      </c>
    </row>
    <row r="2168" spans="1:7" x14ac:dyDescent="0.25">
      <c r="A2168">
        <v>237.90399169</v>
      </c>
      <c r="B2168">
        <v>94.627891539999993</v>
      </c>
      <c r="C2168">
        <v>135.15618896000001</v>
      </c>
      <c r="D2168">
        <v>77.006935110000001</v>
      </c>
      <c r="E2168">
        <v>79.674674980000006</v>
      </c>
      <c r="F2168">
        <v>4.2764570000000002E-2</v>
      </c>
      <c r="G2168">
        <v>50</v>
      </c>
    </row>
    <row r="2169" spans="1:7" x14ac:dyDescent="0.25">
      <c r="A2169">
        <v>238</v>
      </c>
      <c r="B2169">
        <v>94.620956419999999</v>
      </c>
      <c r="C2169">
        <v>135.48562622</v>
      </c>
      <c r="D2169">
        <v>79.577781669999993</v>
      </c>
      <c r="E2169">
        <v>79.690673820000001</v>
      </c>
      <c r="F2169">
        <v>4.2666339999999997E-2</v>
      </c>
      <c r="G2169">
        <v>50</v>
      </c>
    </row>
    <row r="2170" spans="1:7" x14ac:dyDescent="0.25">
      <c r="A2170">
        <v>238.09600829999999</v>
      </c>
      <c r="B2170">
        <v>94.653976439999994</v>
      </c>
      <c r="C2170">
        <v>135.59948729999999</v>
      </c>
      <c r="D2170">
        <v>79.991935720000001</v>
      </c>
      <c r="E2170">
        <v>79.706672659999995</v>
      </c>
      <c r="F2170">
        <v>4.2924740000000003E-2</v>
      </c>
      <c r="G2170">
        <v>0</v>
      </c>
    </row>
    <row r="2171" spans="1:7" x14ac:dyDescent="0.25">
      <c r="A2171">
        <v>238.19198607999999</v>
      </c>
      <c r="B2171">
        <v>94.603019709999998</v>
      </c>
      <c r="C2171">
        <v>135.06152342999999</v>
      </c>
      <c r="D2171">
        <v>79.634407039999999</v>
      </c>
      <c r="E2171">
        <v>79.722671500000004</v>
      </c>
      <c r="F2171">
        <v>4.2718590000000001E-2</v>
      </c>
      <c r="G2171">
        <v>50</v>
      </c>
    </row>
    <row r="2172" spans="1:7" x14ac:dyDescent="0.25">
      <c r="A2172">
        <v>238.28799437999999</v>
      </c>
      <c r="B2172">
        <v>94.617897029999995</v>
      </c>
      <c r="C2172">
        <v>135.15121459</v>
      </c>
      <c r="D2172">
        <v>77.306510919999994</v>
      </c>
      <c r="E2172">
        <v>79.738677969999998</v>
      </c>
      <c r="F2172">
        <v>4.2646370000000003E-2</v>
      </c>
      <c r="G2172">
        <v>50</v>
      </c>
    </row>
    <row r="2173" spans="1:7" x14ac:dyDescent="0.25">
      <c r="A2173">
        <v>238.38400268000001</v>
      </c>
      <c r="B2173">
        <v>94.65455627</v>
      </c>
      <c r="C2173">
        <v>135.35632323999999</v>
      </c>
      <c r="D2173">
        <v>79.740570059999996</v>
      </c>
      <c r="E2173">
        <v>79.754676810000007</v>
      </c>
      <c r="F2173">
        <v>4.264859E-2</v>
      </c>
      <c r="G2173">
        <v>50</v>
      </c>
    </row>
    <row r="2174" spans="1:7" x14ac:dyDescent="0.25">
      <c r="A2174">
        <v>238.48001098</v>
      </c>
      <c r="B2174">
        <v>94.604919429999995</v>
      </c>
      <c r="C2174">
        <v>135.64430236000001</v>
      </c>
      <c r="D2174">
        <v>80.075454710000002</v>
      </c>
      <c r="E2174">
        <v>79.770675650000001</v>
      </c>
      <c r="F2174">
        <v>4.2857409999999999E-2</v>
      </c>
      <c r="G2174">
        <v>0</v>
      </c>
    </row>
    <row r="2175" spans="1:7" x14ac:dyDescent="0.25">
      <c r="A2175">
        <v>238.57598876</v>
      </c>
      <c r="B2175">
        <v>94.604927059999994</v>
      </c>
      <c r="C2175">
        <v>135.02326965</v>
      </c>
      <c r="D2175">
        <v>79.696868890000005</v>
      </c>
      <c r="E2175">
        <v>79.786674489999996</v>
      </c>
      <c r="F2175">
        <v>4.2705920000000001E-2</v>
      </c>
      <c r="G2175">
        <v>50</v>
      </c>
    </row>
    <row r="2176" spans="1:7" x14ac:dyDescent="0.25">
      <c r="A2176">
        <v>238.67199707</v>
      </c>
      <c r="B2176">
        <v>94.592475890000003</v>
      </c>
      <c r="C2176">
        <v>135.09695434</v>
      </c>
      <c r="D2176">
        <v>77.474670410000002</v>
      </c>
      <c r="E2176">
        <v>79.802673330000005</v>
      </c>
      <c r="F2176">
        <v>4.2709459999999998E-2</v>
      </c>
      <c r="G2176">
        <v>50</v>
      </c>
    </row>
    <row r="2177" spans="1:7" x14ac:dyDescent="0.25">
      <c r="A2177">
        <v>238.76800537</v>
      </c>
      <c r="B2177">
        <v>94.643272390000007</v>
      </c>
      <c r="C2177">
        <v>135.22633361000001</v>
      </c>
      <c r="D2177">
        <v>79.848052969999998</v>
      </c>
      <c r="E2177">
        <v>79.818672179999993</v>
      </c>
      <c r="F2177">
        <v>4.2749910000000002E-2</v>
      </c>
      <c r="G2177">
        <v>0</v>
      </c>
    </row>
    <row r="2178" spans="1:7" x14ac:dyDescent="0.25">
      <c r="A2178">
        <v>238.86401366999999</v>
      </c>
      <c r="B2178">
        <v>94.627784719999994</v>
      </c>
      <c r="C2178">
        <v>135.69056701</v>
      </c>
      <c r="D2178">
        <v>79.912498470000003</v>
      </c>
      <c r="E2178">
        <v>79.834671020000002</v>
      </c>
      <c r="F2178">
        <v>4.2825820000000001E-2</v>
      </c>
      <c r="G2178">
        <v>0</v>
      </c>
    </row>
    <row r="2179" spans="1:7" x14ac:dyDescent="0.25">
      <c r="A2179">
        <v>238.95999144999999</v>
      </c>
      <c r="B2179">
        <v>94.632637020000004</v>
      </c>
      <c r="C2179">
        <v>135.12049865</v>
      </c>
      <c r="D2179">
        <v>79.946090690000005</v>
      </c>
      <c r="E2179">
        <v>79.850677489999995</v>
      </c>
      <c r="F2179">
        <v>4.2834299999999999E-2</v>
      </c>
      <c r="G2179">
        <v>0</v>
      </c>
    </row>
    <row r="2180" spans="1:7" x14ac:dyDescent="0.25">
      <c r="A2180">
        <v>239.05599975000001</v>
      </c>
      <c r="B2180">
        <v>94.594520560000007</v>
      </c>
      <c r="C2180">
        <v>135.06550598000001</v>
      </c>
      <c r="D2180">
        <v>79.965423580000007</v>
      </c>
      <c r="E2180">
        <v>79.866676330000004</v>
      </c>
      <c r="F2180">
        <v>4.2625320000000001E-2</v>
      </c>
      <c r="G2180">
        <v>0</v>
      </c>
    </row>
    <row r="2181" spans="1:7" x14ac:dyDescent="0.25">
      <c r="A2181">
        <v>239.15200805000001</v>
      </c>
      <c r="B2181">
        <v>94.603591910000006</v>
      </c>
      <c r="C2181">
        <v>135.15301513</v>
      </c>
      <c r="D2181">
        <v>80.079391470000004</v>
      </c>
      <c r="E2181">
        <v>79.882675169999999</v>
      </c>
      <c r="F2181">
        <v>4.2884890000000002E-2</v>
      </c>
      <c r="G2181">
        <v>0</v>
      </c>
    </row>
    <row r="2182" spans="1:7" x14ac:dyDescent="0.25">
      <c r="A2182">
        <v>239.24798583</v>
      </c>
      <c r="B2182">
        <v>94.601219169999993</v>
      </c>
      <c r="C2182">
        <v>135.69329833</v>
      </c>
      <c r="D2182">
        <v>80.045227049999994</v>
      </c>
      <c r="E2182">
        <v>79.898674009999993</v>
      </c>
      <c r="F2182">
        <v>4.289652E-2</v>
      </c>
      <c r="G2182">
        <v>0</v>
      </c>
    </row>
    <row r="2183" spans="1:7" x14ac:dyDescent="0.25">
      <c r="A2183">
        <v>239.34399414000001</v>
      </c>
      <c r="B2183">
        <v>94.625694269999997</v>
      </c>
      <c r="C2183">
        <v>135.27056884000001</v>
      </c>
      <c r="D2183">
        <v>80.050109860000006</v>
      </c>
      <c r="E2183">
        <v>79.914672850000002</v>
      </c>
      <c r="F2183">
        <v>4.2839849999999999E-2</v>
      </c>
      <c r="G2183">
        <v>0</v>
      </c>
    </row>
    <row r="2184" spans="1:7" x14ac:dyDescent="0.25">
      <c r="A2184">
        <v>239.44000244</v>
      </c>
      <c r="B2184">
        <v>94.57537078</v>
      </c>
      <c r="C2184">
        <v>135.06552124000001</v>
      </c>
      <c r="D2184">
        <v>80.066947929999998</v>
      </c>
      <c r="E2184">
        <v>79.930679319999996</v>
      </c>
      <c r="F2184">
        <v>4.2664189999999998E-2</v>
      </c>
      <c r="G2184">
        <v>0</v>
      </c>
    </row>
    <row r="2185" spans="1:7" x14ac:dyDescent="0.25">
      <c r="A2185">
        <v>239.53601073999999</v>
      </c>
      <c r="B2185">
        <v>94.609115599999996</v>
      </c>
      <c r="C2185">
        <v>135.13615417</v>
      </c>
      <c r="D2185">
        <v>80.043746940000005</v>
      </c>
      <c r="E2185">
        <v>79.946670530000006</v>
      </c>
      <c r="F2185">
        <v>4.2746100000000002E-2</v>
      </c>
      <c r="G2185">
        <v>0</v>
      </c>
    </row>
    <row r="2186" spans="1:7" x14ac:dyDescent="0.25">
      <c r="A2186">
        <v>239.63198851999999</v>
      </c>
      <c r="B2186">
        <v>94.657440179999995</v>
      </c>
      <c r="C2186">
        <v>135.66436766999999</v>
      </c>
      <c r="D2186">
        <v>80.075286860000006</v>
      </c>
      <c r="E2186">
        <v>79.962676999999999</v>
      </c>
      <c r="F2186">
        <v>4.2684880000000001E-2</v>
      </c>
      <c r="G2186">
        <v>0</v>
      </c>
    </row>
    <row r="2187" spans="1:7" x14ac:dyDescent="0.25">
      <c r="A2187">
        <v>239.72799681999999</v>
      </c>
      <c r="B2187">
        <v>94.553268430000003</v>
      </c>
      <c r="C2187">
        <v>135.41352843999999</v>
      </c>
      <c r="D2187">
        <v>79.996589659999998</v>
      </c>
      <c r="E2187">
        <v>79.978675839999994</v>
      </c>
      <c r="F2187">
        <v>4.2751110000000002E-2</v>
      </c>
      <c r="G2187">
        <v>0</v>
      </c>
    </row>
    <row r="2188" spans="1:7" x14ac:dyDescent="0.25">
      <c r="A2188">
        <v>239.82400512000001</v>
      </c>
      <c r="B2188">
        <v>94.598419179999993</v>
      </c>
      <c r="C2188">
        <v>135.06036376</v>
      </c>
      <c r="D2188">
        <v>80.027702329999997</v>
      </c>
      <c r="E2188">
        <v>79.994674680000003</v>
      </c>
      <c r="F2188">
        <v>4.265451E-2</v>
      </c>
      <c r="G2188">
        <v>0</v>
      </c>
    </row>
    <row r="2189" spans="1:7" x14ac:dyDescent="0.25">
      <c r="A2189">
        <v>239.92001342</v>
      </c>
      <c r="B2189">
        <v>94.616432180000004</v>
      </c>
      <c r="C2189">
        <v>135.13096618</v>
      </c>
      <c r="D2189">
        <v>79.961494439999996</v>
      </c>
      <c r="E2189">
        <v>80</v>
      </c>
      <c r="F2189">
        <v>4.2777799999999998E-2</v>
      </c>
      <c r="G2189">
        <v>50</v>
      </c>
    </row>
    <row r="2190" spans="1:7" x14ac:dyDescent="0.25">
      <c r="C2190">
        <v>135.57829283999999</v>
      </c>
      <c r="D2190">
        <v>80.360893239999996</v>
      </c>
      <c r="E2190">
        <v>80</v>
      </c>
      <c r="F2190">
        <v>4.2783670000000003E-2</v>
      </c>
      <c r="G2190">
        <v>0</v>
      </c>
    </row>
    <row r="2191" spans="1:7" x14ac:dyDescent="0.25">
      <c r="C2191">
        <v>135.58804321</v>
      </c>
      <c r="D2191">
        <v>79.972961420000004</v>
      </c>
      <c r="E2191">
        <v>80</v>
      </c>
      <c r="F2191">
        <v>4.2736780000000002E-2</v>
      </c>
      <c r="G2191">
        <v>50</v>
      </c>
    </row>
    <row r="2192" spans="1:7" x14ac:dyDescent="0.25">
      <c r="C2192">
        <v>135.11697387000001</v>
      </c>
      <c r="D2192">
        <v>77.616668700000005</v>
      </c>
      <c r="E2192">
        <v>80</v>
      </c>
      <c r="F2192">
        <v>4.2592520000000002E-2</v>
      </c>
      <c r="G2192">
        <v>50</v>
      </c>
    </row>
    <row r="2193" spans="3:7" x14ac:dyDescent="0.25">
      <c r="C2193">
        <v>135.18759155000001</v>
      </c>
      <c r="D2193">
        <v>79.978584280000007</v>
      </c>
      <c r="E2193">
        <v>80</v>
      </c>
      <c r="F2193">
        <v>4.2929410000000001E-2</v>
      </c>
      <c r="G2193">
        <v>50</v>
      </c>
    </row>
    <row r="2194" spans="3:7" x14ac:dyDescent="0.25">
      <c r="C2194">
        <v>135.46054076999999</v>
      </c>
      <c r="D2194">
        <v>80.287841790000002</v>
      </c>
      <c r="E2194">
        <v>80</v>
      </c>
      <c r="F2194">
        <v>4.2809050000000001E-2</v>
      </c>
      <c r="G2194">
        <v>0</v>
      </c>
    </row>
    <row r="2195" spans="3:7" x14ac:dyDescent="0.25">
      <c r="C2195">
        <v>135.74543761999999</v>
      </c>
      <c r="D2195">
        <v>79.969261160000002</v>
      </c>
      <c r="E2195">
        <v>80</v>
      </c>
      <c r="F2195">
        <v>4.294688E-2</v>
      </c>
      <c r="G2195">
        <v>50</v>
      </c>
    </row>
    <row r="2196" spans="3:7" x14ac:dyDescent="0.25">
      <c r="C2196">
        <v>135.15766905999999</v>
      </c>
      <c r="D2196">
        <v>77.469329830000007</v>
      </c>
      <c r="E2196">
        <v>80</v>
      </c>
      <c r="F2196">
        <v>4.2738239999999997E-2</v>
      </c>
      <c r="G2196">
        <v>50</v>
      </c>
    </row>
    <row r="2197" spans="3:7" x14ac:dyDescent="0.25">
      <c r="C2197">
        <v>135.15115356000001</v>
      </c>
      <c r="D2197">
        <v>79.958511349999995</v>
      </c>
      <c r="E2197">
        <v>80</v>
      </c>
      <c r="F2197">
        <v>4.2692330000000001E-2</v>
      </c>
      <c r="G2197">
        <v>50</v>
      </c>
    </row>
    <row r="2198" spans="3:7" x14ac:dyDescent="0.25">
      <c r="C2198">
        <v>135.37855529000001</v>
      </c>
      <c r="D2198">
        <v>80.257461539999994</v>
      </c>
      <c r="E2198">
        <v>80</v>
      </c>
      <c r="F2198">
        <v>4.2755469999999997E-2</v>
      </c>
      <c r="G2198">
        <v>0</v>
      </c>
    </row>
    <row r="2199" spans="3:7" x14ac:dyDescent="0.25">
      <c r="C2199">
        <v>135.77474975000001</v>
      </c>
      <c r="D2199">
        <v>80.011894220000002</v>
      </c>
      <c r="E2199">
        <v>80</v>
      </c>
      <c r="F2199">
        <v>4.2670670000000001E-2</v>
      </c>
      <c r="G2199">
        <v>0</v>
      </c>
    </row>
    <row r="2200" spans="3:7" x14ac:dyDescent="0.25">
      <c r="C2200">
        <v>135.14984129999999</v>
      </c>
      <c r="D2200">
        <v>80.051353449999993</v>
      </c>
      <c r="E2200">
        <v>80</v>
      </c>
      <c r="F2200">
        <v>4.2796630000000002E-2</v>
      </c>
      <c r="G2200">
        <v>0</v>
      </c>
    </row>
    <row r="2201" spans="3:7" x14ac:dyDescent="0.25">
      <c r="C2201">
        <v>135.14703369</v>
      </c>
      <c r="D2201">
        <v>80.062225339999998</v>
      </c>
      <c r="E2201">
        <v>80</v>
      </c>
      <c r="F2201">
        <v>4.2690359999999997E-2</v>
      </c>
      <c r="G2201">
        <v>0</v>
      </c>
    </row>
    <row r="2202" spans="3:7" x14ac:dyDescent="0.25">
      <c r="C2202">
        <v>135.28733825</v>
      </c>
      <c r="D2202">
        <v>80.11891937</v>
      </c>
      <c r="E2202">
        <v>80</v>
      </c>
      <c r="F2202">
        <v>4.2699059999999997E-2</v>
      </c>
      <c r="G2202">
        <v>0</v>
      </c>
    </row>
    <row r="2203" spans="3:7" x14ac:dyDescent="0.25">
      <c r="C2203">
        <v>135.78787231000001</v>
      </c>
      <c r="D2203">
        <v>80.053642269999997</v>
      </c>
      <c r="E2203">
        <v>80</v>
      </c>
      <c r="F2203">
        <v>4.2814140000000001E-2</v>
      </c>
      <c r="G2203">
        <v>0</v>
      </c>
    </row>
    <row r="2204" spans="3:7" x14ac:dyDescent="0.25">
      <c r="C2204">
        <v>135.26586914000001</v>
      </c>
      <c r="D2204">
        <v>80.079772939999998</v>
      </c>
      <c r="E2204">
        <v>80</v>
      </c>
      <c r="F2204">
        <v>4.2686660000000001E-2</v>
      </c>
      <c r="G2204">
        <v>0</v>
      </c>
    </row>
    <row r="2205" spans="3:7" x14ac:dyDescent="0.25">
      <c r="C2205">
        <v>135.14323425000001</v>
      </c>
      <c r="D2205">
        <v>80.078483579999997</v>
      </c>
      <c r="E2205">
        <v>80</v>
      </c>
      <c r="F2205">
        <v>4.277516E-2</v>
      </c>
      <c r="G2205">
        <v>0</v>
      </c>
    </row>
    <row r="2206" spans="3:7" x14ac:dyDescent="0.25">
      <c r="C2206">
        <v>135.23693847000001</v>
      </c>
      <c r="D2206">
        <v>80.031227110000003</v>
      </c>
      <c r="E2206">
        <v>80</v>
      </c>
      <c r="F2206">
        <v>4.2744289999999997E-2</v>
      </c>
      <c r="G2206">
        <v>0</v>
      </c>
    </row>
    <row r="2207" spans="3:7" x14ac:dyDescent="0.25">
      <c r="C2207">
        <v>135.77072143000001</v>
      </c>
      <c r="D2207">
        <v>80.066040029999996</v>
      </c>
      <c r="E2207">
        <v>80</v>
      </c>
      <c r="F2207">
        <v>4.2638780000000001E-2</v>
      </c>
      <c r="G2207">
        <v>0</v>
      </c>
    </row>
    <row r="2208" spans="3:7" x14ac:dyDescent="0.25">
      <c r="C2208">
        <v>135.38973999000001</v>
      </c>
      <c r="D2208">
        <v>80.119018550000007</v>
      </c>
      <c r="E2208">
        <v>80</v>
      </c>
      <c r="F2208">
        <v>4.255834E-2</v>
      </c>
      <c r="G2208">
        <v>0</v>
      </c>
    </row>
    <row r="2209" spans="3:7" x14ac:dyDescent="0.25">
      <c r="C2209">
        <v>135.12788391000001</v>
      </c>
      <c r="D2209">
        <v>80.055740349999994</v>
      </c>
      <c r="E2209">
        <v>80</v>
      </c>
      <c r="F2209">
        <v>4.2782529999999999E-2</v>
      </c>
      <c r="G2209">
        <v>0</v>
      </c>
    </row>
    <row r="2210" spans="3:7" x14ac:dyDescent="0.25">
      <c r="C2210">
        <v>135.23394775</v>
      </c>
      <c r="D2210">
        <v>80.012702939999997</v>
      </c>
      <c r="E2210">
        <v>80</v>
      </c>
      <c r="F2210">
        <v>4.2771030000000002E-2</v>
      </c>
      <c r="G2210">
        <v>0</v>
      </c>
    </row>
    <row r="2211" spans="3:7" x14ac:dyDescent="0.25">
      <c r="C2211">
        <v>135.69821166</v>
      </c>
      <c r="D2211">
        <v>79.974006650000007</v>
      </c>
      <c r="E2211">
        <v>80</v>
      </c>
      <c r="F2211">
        <v>4.2732979999999997E-2</v>
      </c>
      <c r="G2211">
        <v>50</v>
      </c>
    </row>
    <row r="2212" spans="3:7" x14ac:dyDescent="0.25">
      <c r="C2212">
        <v>135.60087584999999</v>
      </c>
      <c r="D2212">
        <v>77.610610960000002</v>
      </c>
      <c r="E2212">
        <v>80</v>
      </c>
      <c r="F2212">
        <v>4.2795699999999999E-2</v>
      </c>
      <c r="G2212">
        <v>50</v>
      </c>
    </row>
    <row r="2213" spans="3:7" x14ac:dyDescent="0.25">
      <c r="C2213">
        <v>135.14138793000001</v>
      </c>
      <c r="D2213">
        <v>79.969596859999996</v>
      </c>
      <c r="E2213">
        <v>80</v>
      </c>
      <c r="F2213">
        <v>4.2738600000000002E-2</v>
      </c>
      <c r="G2213">
        <v>50</v>
      </c>
    </row>
    <row r="2214" spans="3:7" x14ac:dyDescent="0.25">
      <c r="C2214">
        <v>135.21568298</v>
      </c>
      <c r="D2214">
        <v>80.27849578</v>
      </c>
      <c r="E2214">
        <v>80</v>
      </c>
      <c r="F2214">
        <v>4.2706670000000002E-2</v>
      </c>
      <c r="G2214">
        <v>0</v>
      </c>
    </row>
    <row r="2215" spans="3:7" x14ac:dyDescent="0.25">
      <c r="C2215">
        <v>135.57855223999999</v>
      </c>
      <c r="D2215">
        <v>79.840133660000006</v>
      </c>
      <c r="E2215">
        <v>80</v>
      </c>
      <c r="F2215">
        <v>4.2802880000000001E-2</v>
      </c>
      <c r="G2215">
        <v>50</v>
      </c>
    </row>
    <row r="2216" spans="3:7" x14ac:dyDescent="0.25">
      <c r="C2216">
        <v>135.74574279000001</v>
      </c>
      <c r="D2216">
        <v>77.388145440000002</v>
      </c>
      <c r="E2216">
        <v>80</v>
      </c>
      <c r="F2216">
        <v>4.2871140000000002E-2</v>
      </c>
      <c r="G2216">
        <v>50</v>
      </c>
    </row>
    <row r="2217" spans="3:7" x14ac:dyDescent="0.25">
      <c r="C2217">
        <v>135.17497252999999</v>
      </c>
      <c r="D2217">
        <v>79.951667779999994</v>
      </c>
      <c r="E2217">
        <v>80</v>
      </c>
      <c r="F2217">
        <v>4.279173E-2</v>
      </c>
      <c r="G2217">
        <v>50</v>
      </c>
    </row>
    <row r="2218" spans="3:7" x14ac:dyDescent="0.25">
      <c r="C2218">
        <v>135.26515197000001</v>
      </c>
      <c r="D2218">
        <v>79.735397329999998</v>
      </c>
      <c r="E2218">
        <v>80</v>
      </c>
      <c r="F2218">
        <v>4.259288E-2</v>
      </c>
      <c r="G2218">
        <v>50</v>
      </c>
    </row>
    <row r="2219" spans="3:7" x14ac:dyDescent="0.25">
      <c r="C2219">
        <v>135.51132201999999</v>
      </c>
      <c r="D2219">
        <v>82.086830129999996</v>
      </c>
      <c r="E2219">
        <v>80</v>
      </c>
      <c r="F2219">
        <v>4.2706939999999999E-2</v>
      </c>
      <c r="G2219">
        <v>0</v>
      </c>
    </row>
    <row r="2220" spans="3:7" x14ac:dyDescent="0.25">
      <c r="C2220">
        <v>135.78413391000001</v>
      </c>
      <c r="D2220">
        <v>79.923416130000007</v>
      </c>
      <c r="E2220">
        <v>80</v>
      </c>
      <c r="F2220">
        <v>4.2846589999999997E-2</v>
      </c>
      <c r="G2220">
        <v>50</v>
      </c>
    </row>
    <row r="2221" spans="3:7" x14ac:dyDescent="0.25">
      <c r="C2221">
        <v>135.20063780999999</v>
      </c>
      <c r="D2221">
        <v>79.901885980000003</v>
      </c>
      <c r="E2221">
        <v>80</v>
      </c>
      <c r="F2221">
        <v>4.2679219999999997E-2</v>
      </c>
      <c r="G2221">
        <v>50</v>
      </c>
    </row>
    <row r="2222" spans="3:7" x14ac:dyDescent="0.25">
      <c r="C2222">
        <v>135.24623106999999</v>
      </c>
      <c r="D2222">
        <v>80.355262749999994</v>
      </c>
      <c r="E2222">
        <v>80</v>
      </c>
      <c r="F2222">
        <v>4.2947949999999999E-2</v>
      </c>
      <c r="G2222">
        <v>0</v>
      </c>
    </row>
    <row r="2223" spans="3:7" x14ac:dyDescent="0.25">
      <c r="C2223">
        <v>135.39114379</v>
      </c>
      <c r="D2223">
        <v>80.032638539999994</v>
      </c>
      <c r="E2223">
        <v>80</v>
      </c>
      <c r="F2223">
        <v>4.2648279999999997E-2</v>
      </c>
      <c r="G2223">
        <v>0</v>
      </c>
    </row>
    <row r="2224" spans="3:7" x14ac:dyDescent="0.25">
      <c r="C2224">
        <v>135.83799743</v>
      </c>
      <c r="D2224">
        <v>80.030036920000001</v>
      </c>
      <c r="E2224">
        <v>80</v>
      </c>
      <c r="F2224">
        <v>4.2738199999999997E-2</v>
      </c>
      <c r="G2224">
        <v>0</v>
      </c>
    </row>
    <row r="2225" spans="3:7" x14ac:dyDescent="0.25">
      <c r="C2225">
        <v>135.27496336999999</v>
      </c>
      <c r="D2225">
        <v>80.065704339999996</v>
      </c>
      <c r="E2225">
        <v>80</v>
      </c>
      <c r="F2225">
        <v>4.264855E-2</v>
      </c>
      <c r="G2225">
        <v>0</v>
      </c>
    </row>
    <row r="2226" spans="3:7" x14ac:dyDescent="0.25">
      <c r="C2226">
        <v>135.20117187</v>
      </c>
      <c r="D2226">
        <v>80.102493280000004</v>
      </c>
      <c r="E2226">
        <v>80</v>
      </c>
      <c r="F2226">
        <v>4.2672389999999998E-2</v>
      </c>
      <c r="G2226">
        <v>0</v>
      </c>
    </row>
    <row r="2227" spans="3:7" x14ac:dyDescent="0.25">
      <c r="C2227">
        <v>135.29856871999999</v>
      </c>
      <c r="D2227">
        <v>80.08844757</v>
      </c>
      <c r="E2227">
        <v>80</v>
      </c>
      <c r="F2227">
        <v>4.2481440000000002E-2</v>
      </c>
      <c r="G2227">
        <v>0</v>
      </c>
    </row>
    <row r="2228" spans="3:7" x14ac:dyDescent="0.25">
      <c r="C2228">
        <v>135.84564208</v>
      </c>
      <c r="D2228">
        <v>80.070114129999993</v>
      </c>
      <c r="E2228">
        <v>80</v>
      </c>
      <c r="F2228">
        <v>4.274128E-2</v>
      </c>
      <c r="G2228">
        <v>0</v>
      </c>
    </row>
    <row r="2229" spans="3:7" x14ac:dyDescent="0.25">
      <c r="C2229">
        <v>135.37356567</v>
      </c>
      <c r="D2229">
        <v>80.04894256</v>
      </c>
      <c r="E2229">
        <v>80</v>
      </c>
      <c r="F2229">
        <v>4.2796229999999998E-2</v>
      </c>
      <c r="G2229">
        <v>0</v>
      </c>
    </row>
    <row r="2230" spans="3:7" x14ac:dyDescent="0.25">
      <c r="C2230">
        <v>135.17477416</v>
      </c>
      <c r="D2230">
        <v>80.036834709999994</v>
      </c>
      <c r="E2230">
        <v>80</v>
      </c>
      <c r="F2230">
        <v>4.2687469999999998E-2</v>
      </c>
      <c r="G2230">
        <v>0</v>
      </c>
    </row>
    <row r="2231" spans="3:7" x14ac:dyDescent="0.25">
      <c r="C2231">
        <v>135.22898864000001</v>
      </c>
      <c r="D2231">
        <v>80.054069510000005</v>
      </c>
      <c r="E2231">
        <v>80</v>
      </c>
      <c r="F2231">
        <v>4.2613140000000001E-2</v>
      </c>
      <c r="G2231">
        <v>0</v>
      </c>
    </row>
    <row r="2232" spans="3:7" x14ac:dyDescent="0.25">
      <c r="C2232">
        <v>135.74247740999999</v>
      </c>
      <c r="D2232">
        <v>80.021858210000005</v>
      </c>
      <c r="E2232">
        <v>80</v>
      </c>
      <c r="F2232">
        <v>4.2798330000000002E-2</v>
      </c>
      <c r="G2232">
        <v>0</v>
      </c>
    </row>
    <row r="2233" spans="3:7" x14ac:dyDescent="0.25">
      <c r="C2233">
        <v>135.50657652999999</v>
      </c>
      <c r="D2233">
        <v>80.050323480000003</v>
      </c>
      <c r="E2233">
        <v>80</v>
      </c>
      <c r="F2233">
        <v>4.284553E-2</v>
      </c>
      <c r="G2233">
        <v>0</v>
      </c>
    </row>
    <row r="2234" spans="3:7" x14ac:dyDescent="0.25">
      <c r="C2234">
        <v>135.12704467</v>
      </c>
      <c r="D2234">
        <v>80.018066399999995</v>
      </c>
      <c r="E2234">
        <v>80</v>
      </c>
      <c r="F2234">
        <v>4.2567109999999998E-2</v>
      </c>
      <c r="G2234">
        <v>0</v>
      </c>
    </row>
    <row r="2235" spans="3:7" x14ac:dyDescent="0.25">
      <c r="C2235">
        <v>135.22312926999999</v>
      </c>
      <c r="D2235">
        <v>79.963325499999996</v>
      </c>
      <c r="E2235">
        <v>80</v>
      </c>
      <c r="F2235">
        <v>4.2659860000000001E-2</v>
      </c>
      <c r="G2235">
        <v>50</v>
      </c>
    </row>
    <row r="2236" spans="3:7" x14ac:dyDescent="0.25">
      <c r="C2236">
        <v>135.64659118</v>
      </c>
      <c r="D2236">
        <v>77.48866271</v>
      </c>
      <c r="E2236">
        <v>80</v>
      </c>
      <c r="F2236">
        <v>4.2938789999999998E-2</v>
      </c>
      <c r="G2236">
        <v>50</v>
      </c>
    </row>
    <row r="2237" spans="3:7" x14ac:dyDescent="0.25">
      <c r="C2237">
        <v>135.63626098</v>
      </c>
      <c r="D2237">
        <v>79.944801330000004</v>
      </c>
      <c r="E2237">
        <v>80</v>
      </c>
      <c r="F2237">
        <v>4.281882E-2</v>
      </c>
      <c r="G2237">
        <v>50</v>
      </c>
    </row>
    <row r="2238" spans="3:7" x14ac:dyDescent="0.25">
      <c r="C2238">
        <v>135.10684204</v>
      </c>
      <c r="D2238">
        <v>80.248474119999997</v>
      </c>
      <c r="E2238">
        <v>80</v>
      </c>
      <c r="F2238">
        <v>4.2585119999999997E-2</v>
      </c>
      <c r="G2238">
        <v>0</v>
      </c>
    </row>
    <row r="2239" spans="3:7" x14ac:dyDescent="0.25">
      <c r="C2239">
        <v>135.20059204</v>
      </c>
      <c r="D2239">
        <v>79.899360650000006</v>
      </c>
      <c r="E2239">
        <v>80</v>
      </c>
      <c r="F2239">
        <v>4.2847749999999997E-2</v>
      </c>
      <c r="G2239">
        <v>50</v>
      </c>
    </row>
    <row r="2240" spans="3:7" x14ac:dyDescent="0.25">
      <c r="C2240">
        <v>135.47714232999999</v>
      </c>
      <c r="D2240">
        <v>77.389549250000002</v>
      </c>
      <c r="E2240">
        <v>80</v>
      </c>
      <c r="F2240">
        <v>4.2627730000000003E-2</v>
      </c>
      <c r="G2240">
        <v>50</v>
      </c>
    </row>
    <row r="2241" spans="3:7" x14ac:dyDescent="0.25">
      <c r="C2241">
        <v>135.67196655000001</v>
      </c>
      <c r="D2241">
        <v>79.904632559999996</v>
      </c>
      <c r="E2241">
        <v>80</v>
      </c>
      <c r="F2241">
        <v>4.2797559999999998E-2</v>
      </c>
      <c r="G2241">
        <v>50</v>
      </c>
    </row>
    <row r="2242" spans="3:7" x14ac:dyDescent="0.25">
      <c r="C2242">
        <v>135.08387755999999</v>
      </c>
      <c r="D2242">
        <v>80.226089470000005</v>
      </c>
      <c r="E2242">
        <v>80</v>
      </c>
      <c r="F2242">
        <v>4.261587E-2</v>
      </c>
      <c r="G2242">
        <v>0</v>
      </c>
    </row>
    <row r="2243" spans="3:7" x14ac:dyDescent="0.25">
      <c r="C2243">
        <v>135.14759826</v>
      </c>
      <c r="D2243">
        <v>79.896972649999995</v>
      </c>
      <c r="E2243">
        <v>80</v>
      </c>
      <c r="F2243">
        <v>4.253962E-2</v>
      </c>
      <c r="G2243">
        <v>50</v>
      </c>
    </row>
    <row r="2244" spans="3:7" x14ac:dyDescent="0.25">
      <c r="C2244">
        <v>135.36196899000001</v>
      </c>
      <c r="D2244">
        <v>77.393867490000005</v>
      </c>
      <c r="E2244">
        <v>80</v>
      </c>
      <c r="F2244">
        <v>4.272538E-2</v>
      </c>
      <c r="G2244">
        <v>50</v>
      </c>
    </row>
    <row r="2245" spans="3:7" x14ac:dyDescent="0.25">
      <c r="C2245">
        <v>135.76008605000001</v>
      </c>
      <c r="D2245">
        <v>79.957199090000003</v>
      </c>
      <c r="E2245">
        <v>80</v>
      </c>
      <c r="F2245">
        <v>4.2725199999999998E-2</v>
      </c>
      <c r="G2245">
        <v>50</v>
      </c>
    </row>
    <row r="2246" spans="3:7" x14ac:dyDescent="0.25">
      <c r="C2246">
        <v>135.15478515000001</v>
      </c>
      <c r="D2246">
        <v>80.354118339999999</v>
      </c>
      <c r="E2246">
        <v>80</v>
      </c>
      <c r="F2246">
        <v>4.2739680000000002E-2</v>
      </c>
      <c r="G2246">
        <v>0</v>
      </c>
    </row>
    <row r="2247" spans="3:7" x14ac:dyDescent="0.25">
      <c r="C2247">
        <v>135.15278624999999</v>
      </c>
      <c r="D2247">
        <v>80.061912530000001</v>
      </c>
      <c r="E2247">
        <v>80</v>
      </c>
      <c r="F2247">
        <v>4.278154E-2</v>
      </c>
      <c r="G2247">
        <v>0</v>
      </c>
    </row>
    <row r="2248" spans="3:7" x14ac:dyDescent="0.25">
      <c r="C2248">
        <v>135.26622008999999</v>
      </c>
      <c r="D2248">
        <v>80.030014030000004</v>
      </c>
      <c r="E2248">
        <v>80</v>
      </c>
      <c r="F2248">
        <v>4.262763E-2</v>
      </c>
      <c r="G2248">
        <v>0</v>
      </c>
    </row>
    <row r="2249" spans="3:7" x14ac:dyDescent="0.25">
      <c r="C2249">
        <v>135.74896240000001</v>
      </c>
      <c r="D2249">
        <v>80.108764640000004</v>
      </c>
      <c r="E2249">
        <v>80</v>
      </c>
      <c r="F2249">
        <v>4.2841299999999999E-2</v>
      </c>
      <c r="G2249">
        <v>0</v>
      </c>
    </row>
    <row r="2250" spans="3:7" x14ac:dyDescent="0.25">
      <c r="C2250">
        <v>135.24800109</v>
      </c>
      <c r="D2250">
        <v>80.044387810000003</v>
      </c>
      <c r="E2250">
        <v>80</v>
      </c>
      <c r="F2250">
        <v>4.275238E-2</v>
      </c>
      <c r="G2250">
        <v>0</v>
      </c>
    </row>
    <row r="2251" spans="3:7" x14ac:dyDescent="0.25">
      <c r="C2251">
        <v>135.11170959</v>
      </c>
      <c r="D2251">
        <v>80.099296559999999</v>
      </c>
      <c r="E2251">
        <v>80</v>
      </c>
      <c r="F2251">
        <v>4.2616939999999999E-2</v>
      </c>
      <c r="G2251">
        <v>0</v>
      </c>
    </row>
    <row r="2252" spans="3:7" x14ac:dyDescent="0.25">
      <c r="C2252">
        <v>135.17457580000001</v>
      </c>
      <c r="D2252">
        <v>80.127906789999997</v>
      </c>
      <c r="E2252">
        <v>80</v>
      </c>
      <c r="F2252">
        <v>4.2731739999999997E-2</v>
      </c>
      <c r="G2252">
        <v>0</v>
      </c>
    </row>
    <row r="2253" spans="3:7" x14ac:dyDescent="0.25">
      <c r="C2253">
        <v>135.71722412</v>
      </c>
      <c r="D2253">
        <v>80.043914790000002</v>
      </c>
      <c r="E2253">
        <v>80</v>
      </c>
      <c r="F2253">
        <v>4.2793949999999997E-2</v>
      </c>
      <c r="G2253">
        <v>0</v>
      </c>
    </row>
    <row r="2254" spans="3:7" x14ac:dyDescent="0.25">
      <c r="C2254">
        <v>135.38763427000001</v>
      </c>
      <c r="D2254">
        <v>80.033828729999996</v>
      </c>
      <c r="E2254">
        <v>80</v>
      </c>
      <c r="F2254">
        <v>4.278614E-2</v>
      </c>
      <c r="G2254">
        <v>0</v>
      </c>
    </row>
    <row r="2255" spans="3:7" x14ac:dyDescent="0.25">
      <c r="C2255">
        <v>135.09628294999999</v>
      </c>
      <c r="D2255">
        <v>79.994010919999994</v>
      </c>
      <c r="E2255">
        <v>80</v>
      </c>
      <c r="F2255">
        <v>4.26056E-2</v>
      </c>
      <c r="G2255">
        <v>50</v>
      </c>
    </row>
    <row r="2256" spans="3:7" x14ac:dyDescent="0.25">
      <c r="C2256">
        <v>135.18116760000001</v>
      </c>
      <c r="D2256">
        <v>77.517173760000006</v>
      </c>
      <c r="E2256">
        <v>80</v>
      </c>
      <c r="F2256">
        <v>4.2754550000000002E-2</v>
      </c>
      <c r="G2256">
        <v>50</v>
      </c>
    </row>
    <row r="2257" spans="3:7" x14ac:dyDescent="0.25">
      <c r="C2257">
        <v>135.58215332</v>
      </c>
      <c r="D2257">
        <v>80.017929069999994</v>
      </c>
      <c r="E2257">
        <v>80</v>
      </c>
      <c r="F2257">
        <v>4.2829539999999999E-2</v>
      </c>
      <c r="G2257">
        <v>0</v>
      </c>
    </row>
    <row r="2258" spans="3:7" x14ac:dyDescent="0.25">
      <c r="C2258">
        <v>135.49459838000001</v>
      </c>
      <c r="D2258">
        <v>80.018737790000003</v>
      </c>
      <c r="E2258">
        <v>80</v>
      </c>
      <c r="F2258">
        <v>4.2712140000000003E-2</v>
      </c>
      <c r="G2258">
        <v>0</v>
      </c>
    </row>
    <row r="2259" spans="3:7" x14ac:dyDescent="0.25">
      <c r="C2259">
        <v>135.06417845999999</v>
      </c>
      <c r="D2259">
        <v>80.041244500000005</v>
      </c>
      <c r="E2259">
        <v>80</v>
      </c>
      <c r="F2259">
        <v>4.2673120000000002E-2</v>
      </c>
      <c r="G2259">
        <v>0</v>
      </c>
    </row>
    <row r="2260" spans="3:7" x14ac:dyDescent="0.25">
      <c r="C2260">
        <v>135.14010619999999</v>
      </c>
      <c r="D2260">
        <v>79.985641470000004</v>
      </c>
      <c r="E2260">
        <v>80</v>
      </c>
      <c r="F2260">
        <v>4.2765270000000001E-2</v>
      </c>
      <c r="G2260">
        <v>50</v>
      </c>
    </row>
    <row r="2261" spans="3:7" x14ac:dyDescent="0.25">
      <c r="C2261">
        <v>135.46580505</v>
      </c>
      <c r="D2261">
        <v>80.031471249999996</v>
      </c>
      <c r="E2261">
        <v>80</v>
      </c>
      <c r="F2261">
        <v>4.2720080000000001E-2</v>
      </c>
      <c r="G2261">
        <v>0</v>
      </c>
    </row>
    <row r="2262" spans="3:7" x14ac:dyDescent="0.25">
      <c r="C2262">
        <v>135.63693237000001</v>
      </c>
      <c r="D2262">
        <v>79.954719539999999</v>
      </c>
      <c r="E2262">
        <v>80</v>
      </c>
      <c r="F2262">
        <v>4.2754970000000003E-2</v>
      </c>
      <c r="G2262">
        <v>50</v>
      </c>
    </row>
    <row r="2263" spans="3:7" x14ac:dyDescent="0.25">
      <c r="C2263">
        <v>135.04269409</v>
      </c>
      <c r="D2263">
        <v>82.115768430000003</v>
      </c>
      <c r="E2263">
        <v>80</v>
      </c>
      <c r="F2263">
        <v>4.2625549999999998E-2</v>
      </c>
      <c r="G2263">
        <v>0</v>
      </c>
    </row>
    <row r="2264" spans="3:7" x14ac:dyDescent="0.25">
      <c r="C2264">
        <v>135.10308836999999</v>
      </c>
      <c r="D2264">
        <v>79.946876520000004</v>
      </c>
      <c r="E2264">
        <v>80</v>
      </c>
      <c r="F2264">
        <v>4.2771000000000003E-2</v>
      </c>
      <c r="G2264">
        <v>50</v>
      </c>
    </row>
    <row r="2265" spans="3:7" x14ac:dyDescent="0.25">
      <c r="C2265">
        <v>135.28947448</v>
      </c>
      <c r="D2265">
        <v>80.016281120000002</v>
      </c>
      <c r="E2265">
        <v>80</v>
      </c>
      <c r="F2265">
        <v>4.2778499999999997E-2</v>
      </c>
      <c r="G2265">
        <v>0</v>
      </c>
    </row>
    <row r="2266" spans="3:7" x14ac:dyDescent="0.25">
      <c r="C2266">
        <v>135.64265441000001</v>
      </c>
      <c r="D2266">
        <v>79.976295469999997</v>
      </c>
      <c r="E2266">
        <v>80</v>
      </c>
      <c r="F2266">
        <v>4.2891609999999997E-2</v>
      </c>
      <c r="G2266">
        <v>50</v>
      </c>
    </row>
    <row r="2267" spans="3:7" x14ac:dyDescent="0.25">
      <c r="C2267">
        <v>135.05024718999999</v>
      </c>
      <c r="D2267">
        <v>82.049987790000003</v>
      </c>
      <c r="E2267">
        <v>80</v>
      </c>
      <c r="F2267">
        <v>4.2737539999999997E-2</v>
      </c>
      <c r="G2267">
        <v>0</v>
      </c>
    </row>
    <row r="2268" spans="3:7" x14ac:dyDescent="0.25">
      <c r="C2268">
        <v>135.09236145</v>
      </c>
      <c r="D2268">
        <v>80.012847899999997</v>
      </c>
      <c r="E2268">
        <v>80</v>
      </c>
      <c r="F2268">
        <v>4.2649890000000003E-2</v>
      </c>
      <c r="G2268">
        <v>0</v>
      </c>
    </row>
    <row r="2269" spans="3:7" x14ac:dyDescent="0.25">
      <c r="C2269">
        <v>135.16917419000001</v>
      </c>
      <c r="D2269">
        <v>79.997589110000007</v>
      </c>
      <c r="E2269">
        <v>80</v>
      </c>
      <c r="F2269">
        <v>4.2627369999999998E-2</v>
      </c>
      <c r="G2269">
        <v>50</v>
      </c>
    </row>
    <row r="2270" spans="3:7" x14ac:dyDescent="0.25">
      <c r="C2270">
        <v>135.64370726999999</v>
      </c>
      <c r="D2270">
        <v>80.416992179999994</v>
      </c>
      <c r="E2270">
        <v>80</v>
      </c>
      <c r="F2270">
        <v>4.2881009999999997E-2</v>
      </c>
      <c r="G2270">
        <v>0</v>
      </c>
    </row>
    <row r="2271" spans="3:7" x14ac:dyDescent="0.25">
      <c r="C2271">
        <v>135.11257934</v>
      </c>
      <c r="D2271">
        <v>80.052520749999999</v>
      </c>
      <c r="E2271">
        <v>80</v>
      </c>
      <c r="F2271">
        <v>4.2738279999999997E-2</v>
      </c>
      <c r="G2271">
        <v>0</v>
      </c>
    </row>
    <row r="2272" spans="3:7" x14ac:dyDescent="0.25">
      <c r="C2272">
        <v>135.06913757000001</v>
      </c>
      <c r="D2272">
        <v>80.053901670000002</v>
      </c>
      <c r="E2272">
        <v>80</v>
      </c>
      <c r="F2272">
        <v>4.2734929999999997E-2</v>
      </c>
      <c r="G2272">
        <v>0</v>
      </c>
    </row>
    <row r="2273" spans="3:7" x14ac:dyDescent="0.25">
      <c r="C2273">
        <v>135.15792845999999</v>
      </c>
      <c r="D2273">
        <v>79.978797909999997</v>
      </c>
      <c r="E2273">
        <v>80</v>
      </c>
      <c r="F2273">
        <v>4.2802399999999997E-2</v>
      </c>
      <c r="G2273">
        <v>50</v>
      </c>
    </row>
    <row r="2274" spans="3:7" x14ac:dyDescent="0.25">
      <c r="C2274">
        <v>135.69190979000001</v>
      </c>
      <c r="D2274">
        <v>80.334022520000005</v>
      </c>
      <c r="E2274">
        <v>80</v>
      </c>
      <c r="F2274">
        <v>4.276307E-2</v>
      </c>
      <c r="G2274">
        <v>0</v>
      </c>
    </row>
    <row r="2275" spans="3:7" x14ac:dyDescent="0.25">
      <c r="C2275">
        <v>135.26678466000001</v>
      </c>
      <c r="D2275">
        <v>80.007743829999995</v>
      </c>
      <c r="E2275">
        <v>80</v>
      </c>
      <c r="F2275">
        <v>4.2879510000000003E-2</v>
      </c>
      <c r="G2275">
        <v>0</v>
      </c>
    </row>
    <row r="2276" spans="3:7" x14ac:dyDescent="0.25">
      <c r="C2276">
        <v>135.05207823999999</v>
      </c>
      <c r="D2276">
        <v>80.049514770000002</v>
      </c>
      <c r="E2276">
        <v>80</v>
      </c>
      <c r="F2276">
        <v>4.2631429999999998E-2</v>
      </c>
      <c r="G2276">
        <v>0</v>
      </c>
    </row>
    <row r="2277" spans="3:7" x14ac:dyDescent="0.25">
      <c r="C2277">
        <v>135.13104247999999</v>
      </c>
      <c r="D2277">
        <v>79.939483640000006</v>
      </c>
      <c r="E2277">
        <v>80</v>
      </c>
      <c r="F2277">
        <v>4.2746569999999998E-2</v>
      </c>
      <c r="G2277">
        <v>50</v>
      </c>
    </row>
    <row r="2278" spans="3:7" x14ac:dyDescent="0.25">
      <c r="C2278">
        <v>135.60409544999999</v>
      </c>
      <c r="D2278">
        <v>80.376815789999995</v>
      </c>
      <c r="E2278">
        <v>80</v>
      </c>
      <c r="F2278">
        <v>4.2894109999999999E-2</v>
      </c>
      <c r="G2278">
        <v>0</v>
      </c>
    </row>
    <row r="2279" spans="3:7" x14ac:dyDescent="0.25">
      <c r="C2279">
        <v>135.40850829999999</v>
      </c>
      <c r="D2279">
        <v>79.988624569999999</v>
      </c>
      <c r="E2279">
        <v>80</v>
      </c>
      <c r="F2279">
        <v>4.282155E-2</v>
      </c>
      <c r="G2279">
        <v>50</v>
      </c>
    </row>
    <row r="2280" spans="3:7" x14ac:dyDescent="0.25">
      <c r="C2280">
        <v>135.05053710000001</v>
      </c>
      <c r="D2280">
        <v>77.392723079999996</v>
      </c>
      <c r="E2280">
        <v>80</v>
      </c>
      <c r="F2280">
        <v>4.2695169999999998E-2</v>
      </c>
      <c r="G2280">
        <v>50</v>
      </c>
    </row>
    <row r="2281" spans="3:7" x14ac:dyDescent="0.25">
      <c r="C2281">
        <v>135.08927917</v>
      </c>
      <c r="D2281">
        <v>80.037094109999998</v>
      </c>
      <c r="E2281">
        <v>80</v>
      </c>
      <c r="F2281">
        <v>4.2758959999999999E-2</v>
      </c>
      <c r="G2281">
        <v>0</v>
      </c>
    </row>
    <row r="2282" spans="3:7" x14ac:dyDescent="0.25">
      <c r="C2282">
        <v>135.51237487</v>
      </c>
      <c r="D2282">
        <v>79.945945730000005</v>
      </c>
      <c r="E2282">
        <v>80</v>
      </c>
      <c r="F2282">
        <v>4.2670779999999998E-2</v>
      </c>
      <c r="G2282">
        <v>50</v>
      </c>
    </row>
    <row r="2283" spans="3:7" x14ac:dyDescent="0.25">
      <c r="C2283">
        <v>135.54115295</v>
      </c>
      <c r="D2283">
        <v>82.154464719999993</v>
      </c>
      <c r="E2283">
        <v>80</v>
      </c>
      <c r="F2283">
        <v>4.2885569999999998E-2</v>
      </c>
      <c r="G2283">
        <v>0</v>
      </c>
    </row>
    <row r="2284" spans="3:7" x14ac:dyDescent="0.25">
      <c r="C2284">
        <v>135.01568603000001</v>
      </c>
      <c r="D2284">
        <v>80.03630828</v>
      </c>
      <c r="E2284">
        <v>80</v>
      </c>
      <c r="F2284">
        <v>4.2621190000000003E-2</v>
      </c>
      <c r="G2284">
        <v>0</v>
      </c>
    </row>
    <row r="2285" spans="3:7" x14ac:dyDescent="0.25">
      <c r="C2285">
        <v>135.05506896</v>
      </c>
      <c r="D2285">
        <v>80.022529599999999</v>
      </c>
      <c r="E2285">
        <v>80</v>
      </c>
      <c r="F2285">
        <v>4.2719930000000003E-2</v>
      </c>
      <c r="G2285">
        <v>0</v>
      </c>
    </row>
    <row r="2286" spans="3:7" x14ac:dyDescent="0.25">
      <c r="C2286">
        <v>135.32424925999999</v>
      </c>
      <c r="D2286">
        <v>79.964256280000001</v>
      </c>
      <c r="E2286">
        <v>80</v>
      </c>
      <c r="F2286">
        <v>4.2843470000000002E-2</v>
      </c>
      <c r="G2286">
        <v>50</v>
      </c>
    </row>
    <row r="2287" spans="3:7" x14ac:dyDescent="0.25">
      <c r="C2287">
        <v>135.57650756000001</v>
      </c>
      <c r="D2287">
        <v>82.205345149999999</v>
      </c>
      <c r="E2287">
        <v>80</v>
      </c>
      <c r="F2287">
        <v>4.2753079999999999E-2</v>
      </c>
      <c r="G2287">
        <v>0</v>
      </c>
    </row>
    <row r="2288" spans="3:7" x14ac:dyDescent="0.25">
      <c r="C2288">
        <v>134.98950195</v>
      </c>
      <c r="D2288">
        <v>80.011344899999997</v>
      </c>
      <c r="E2288">
        <v>80</v>
      </c>
      <c r="F2288">
        <v>4.2741469999999997E-2</v>
      </c>
      <c r="G2288">
        <v>0</v>
      </c>
    </row>
    <row r="2289" spans="3:7" x14ac:dyDescent="0.25">
      <c r="C2289">
        <v>135.02963256000001</v>
      </c>
      <c r="D2289">
        <v>80.068305960000004</v>
      </c>
      <c r="E2289">
        <v>80</v>
      </c>
      <c r="F2289">
        <v>4.2777460000000003E-2</v>
      </c>
      <c r="G2289">
        <v>0</v>
      </c>
    </row>
    <row r="2290" spans="3:7" x14ac:dyDescent="0.25">
      <c r="C2290">
        <v>135.22866821</v>
      </c>
      <c r="D2290">
        <v>80.005958550000003</v>
      </c>
      <c r="E2290">
        <v>80</v>
      </c>
      <c r="F2290">
        <v>4.2566710000000001E-2</v>
      </c>
      <c r="G2290">
        <v>0</v>
      </c>
    </row>
    <row r="2291" spans="3:7" x14ac:dyDescent="0.25">
      <c r="C2291">
        <v>135.64833067999999</v>
      </c>
      <c r="D2291">
        <v>79.930046079999997</v>
      </c>
      <c r="E2291">
        <v>80</v>
      </c>
      <c r="F2291">
        <v>4.273569E-2</v>
      </c>
      <c r="G2291">
        <v>50</v>
      </c>
    </row>
    <row r="2292" spans="3:7" x14ac:dyDescent="0.25">
      <c r="C2292">
        <v>135.07232665999999</v>
      </c>
      <c r="D2292">
        <v>77.474807729999995</v>
      </c>
      <c r="E2292">
        <v>80</v>
      </c>
      <c r="F2292">
        <v>4.2734950000000001E-2</v>
      </c>
      <c r="G2292">
        <v>50</v>
      </c>
    </row>
    <row r="2293" spans="3:7" x14ac:dyDescent="0.25">
      <c r="C2293">
        <v>135.03282164999999</v>
      </c>
      <c r="D2293">
        <v>80.007507320000002</v>
      </c>
      <c r="E2293">
        <v>80</v>
      </c>
      <c r="F2293">
        <v>4.2780039999999998E-2</v>
      </c>
      <c r="G2293">
        <v>0</v>
      </c>
    </row>
    <row r="2294" spans="3:7" x14ac:dyDescent="0.25">
      <c r="C2294">
        <v>135.13153076</v>
      </c>
      <c r="D2294">
        <v>79.95143127</v>
      </c>
      <c r="E2294">
        <v>80</v>
      </c>
      <c r="F2294">
        <v>4.264312E-2</v>
      </c>
      <c r="G2294">
        <v>50</v>
      </c>
    </row>
    <row r="2295" spans="3:7" x14ac:dyDescent="0.25">
      <c r="C2295">
        <v>135.64640807999999</v>
      </c>
      <c r="D2295">
        <v>82.062843319999999</v>
      </c>
      <c r="E2295">
        <v>80</v>
      </c>
      <c r="F2295">
        <v>4.2884539999999999E-2</v>
      </c>
      <c r="G2295">
        <v>0</v>
      </c>
    </row>
    <row r="2296" spans="3:7" x14ac:dyDescent="0.25">
      <c r="C2296">
        <v>135.12380981000001</v>
      </c>
      <c r="D2296">
        <v>79.995468130000006</v>
      </c>
      <c r="E2296">
        <v>80</v>
      </c>
      <c r="F2296">
        <v>4.2628989999999999E-2</v>
      </c>
      <c r="G2296">
        <v>50</v>
      </c>
    </row>
    <row r="2297" spans="3:7" x14ac:dyDescent="0.25">
      <c r="C2297">
        <v>134.95681762000001</v>
      </c>
      <c r="D2297">
        <v>80.006027219999993</v>
      </c>
      <c r="E2297">
        <v>80</v>
      </c>
      <c r="F2297">
        <v>4.2661839999999999E-2</v>
      </c>
      <c r="G2297">
        <v>0</v>
      </c>
    </row>
    <row r="2298" spans="3:7" x14ac:dyDescent="0.25">
      <c r="C2298">
        <v>135.06912231000001</v>
      </c>
      <c r="D2298">
        <v>79.928207389999997</v>
      </c>
      <c r="E2298">
        <v>80</v>
      </c>
      <c r="F2298">
        <v>4.2875299999999998E-2</v>
      </c>
      <c r="G2298">
        <v>50</v>
      </c>
    </row>
    <row r="2299" spans="3:7" x14ac:dyDescent="0.25">
      <c r="C2299">
        <v>135.59298706000001</v>
      </c>
      <c r="D2299">
        <v>82.197906489999994</v>
      </c>
      <c r="E2299">
        <v>80</v>
      </c>
      <c r="F2299">
        <v>4.2886830000000001E-2</v>
      </c>
      <c r="G2299">
        <v>0</v>
      </c>
    </row>
    <row r="2300" spans="3:7" x14ac:dyDescent="0.25">
      <c r="C2300">
        <v>135.25668334</v>
      </c>
      <c r="D2300">
        <v>79.915046689999997</v>
      </c>
      <c r="E2300">
        <v>80</v>
      </c>
      <c r="F2300">
        <v>4.284367E-2</v>
      </c>
      <c r="G2300">
        <v>50</v>
      </c>
    </row>
    <row r="2301" spans="3:7" x14ac:dyDescent="0.25">
      <c r="C2301">
        <v>134.91517639</v>
      </c>
      <c r="D2301">
        <v>79.988121030000002</v>
      </c>
      <c r="E2301">
        <v>80</v>
      </c>
      <c r="F2301">
        <v>4.2784820000000001E-2</v>
      </c>
      <c r="G2301">
        <v>50</v>
      </c>
    </row>
    <row r="2302" spans="3:7" x14ac:dyDescent="0.25">
      <c r="C2302">
        <v>135.03762817</v>
      </c>
      <c r="D2302">
        <v>80.350807180000004</v>
      </c>
      <c r="E2302">
        <v>80</v>
      </c>
      <c r="F2302">
        <v>4.2658260000000003E-2</v>
      </c>
      <c r="G2302">
        <v>0</v>
      </c>
    </row>
    <row r="2303" spans="3:7" x14ac:dyDescent="0.25">
      <c r="C2303">
        <v>135.50559996999999</v>
      </c>
      <c r="D2303">
        <v>80.0131607</v>
      </c>
      <c r="E2303">
        <v>80</v>
      </c>
      <c r="F2303">
        <v>4.2720939999999999E-2</v>
      </c>
      <c r="G2303">
        <v>0</v>
      </c>
    </row>
    <row r="2304" spans="3:7" x14ac:dyDescent="0.25">
      <c r="C2304">
        <v>135.43647766000001</v>
      </c>
      <c r="D2304">
        <v>80.083038329999994</v>
      </c>
      <c r="E2304">
        <v>80</v>
      </c>
      <c r="F2304">
        <v>4.2693639999999998E-2</v>
      </c>
      <c r="G2304">
        <v>0</v>
      </c>
    </row>
    <row r="2305" spans="3:7" x14ac:dyDescent="0.25">
      <c r="C2305">
        <v>134.95751953000001</v>
      </c>
      <c r="D2305">
        <v>80.046272270000003</v>
      </c>
      <c r="E2305">
        <v>80</v>
      </c>
      <c r="F2305">
        <v>4.2589019999999998E-2</v>
      </c>
      <c r="G2305">
        <v>0</v>
      </c>
    </row>
    <row r="2306" spans="3:7" x14ac:dyDescent="0.25">
      <c r="C2306">
        <v>135.04281616</v>
      </c>
      <c r="D2306">
        <v>80.107543939999999</v>
      </c>
      <c r="E2306">
        <v>80</v>
      </c>
      <c r="F2306">
        <v>4.2590089999999997E-2</v>
      </c>
      <c r="G2306">
        <v>0</v>
      </c>
    </row>
    <row r="2307" spans="3:7" x14ac:dyDescent="0.25">
      <c r="C2307">
        <v>135.38681030000001</v>
      </c>
      <c r="D2307">
        <v>80.068252560000005</v>
      </c>
      <c r="E2307">
        <v>80</v>
      </c>
      <c r="F2307">
        <v>4.2780690000000003E-2</v>
      </c>
      <c r="G2307">
        <v>0</v>
      </c>
    </row>
    <row r="2308" spans="3:7" x14ac:dyDescent="0.25">
      <c r="C2308">
        <v>135.57339476999999</v>
      </c>
      <c r="D2308">
        <v>80.071594230000002</v>
      </c>
      <c r="E2308">
        <v>80</v>
      </c>
      <c r="F2308">
        <v>4.2868820000000002E-2</v>
      </c>
      <c r="G2308">
        <v>0</v>
      </c>
    </row>
    <row r="2309" spans="3:7" x14ac:dyDescent="0.25">
      <c r="C2309">
        <v>134.98371886999999</v>
      </c>
      <c r="D2309">
        <v>79.994560239999998</v>
      </c>
      <c r="E2309">
        <v>80</v>
      </c>
      <c r="F2309">
        <v>4.2573590000000001E-2</v>
      </c>
      <c r="G2309">
        <v>50</v>
      </c>
    </row>
    <row r="2310" spans="3:7" x14ac:dyDescent="0.25">
      <c r="C2310">
        <v>135.08526610999999</v>
      </c>
      <c r="D2310">
        <v>80.473541249999997</v>
      </c>
      <c r="E2310">
        <v>80</v>
      </c>
      <c r="F2310">
        <v>4.26548E-2</v>
      </c>
      <c r="G2310">
        <v>0</v>
      </c>
    </row>
    <row r="2311" spans="3:7" x14ac:dyDescent="0.25">
      <c r="C2311">
        <v>135.28367614000001</v>
      </c>
      <c r="D2311">
        <v>80.024078360000004</v>
      </c>
      <c r="E2311">
        <v>80</v>
      </c>
      <c r="F2311">
        <v>4.2725119999999998E-2</v>
      </c>
      <c r="G2311">
        <v>0</v>
      </c>
    </row>
    <row r="2312" spans="3:7" x14ac:dyDescent="0.25">
      <c r="C2312">
        <v>135.64781188000001</v>
      </c>
      <c r="D2312">
        <v>79.99797058</v>
      </c>
      <c r="E2312">
        <v>80</v>
      </c>
      <c r="F2312">
        <v>4.2816409999999999E-2</v>
      </c>
      <c r="G2312">
        <v>50</v>
      </c>
    </row>
    <row r="2313" spans="3:7" x14ac:dyDescent="0.25">
      <c r="C2313">
        <v>135.04589842999999</v>
      </c>
      <c r="D2313">
        <v>80.030014030000004</v>
      </c>
      <c r="E2313">
        <v>80</v>
      </c>
      <c r="F2313">
        <v>4.2668970000000001E-2</v>
      </c>
      <c r="G2313">
        <v>0</v>
      </c>
    </row>
    <row r="2314" spans="3:7" x14ac:dyDescent="0.25">
      <c r="C2314">
        <v>135.06478881000001</v>
      </c>
      <c r="D2314">
        <v>79.944801330000004</v>
      </c>
      <c r="E2314">
        <v>80</v>
      </c>
      <c r="F2314">
        <v>4.2660579999999997E-2</v>
      </c>
      <c r="G2314">
        <v>50</v>
      </c>
    </row>
    <row r="2315" spans="3:7" x14ac:dyDescent="0.25">
      <c r="C2315">
        <v>135.20213317</v>
      </c>
      <c r="D2315">
        <v>82.166122430000001</v>
      </c>
      <c r="E2315">
        <v>80</v>
      </c>
      <c r="F2315">
        <v>4.272509E-2</v>
      </c>
      <c r="G2315">
        <v>0</v>
      </c>
    </row>
    <row r="2316" spans="3:7" x14ac:dyDescent="0.25">
      <c r="C2316">
        <v>135.66659544999999</v>
      </c>
      <c r="D2316">
        <v>79.941177359999998</v>
      </c>
      <c r="E2316">
        <v>80</v>
      </c>
      <c r="F2316">
        <v>4.2865540000000001E-2</v>
      </c>
      <c r="G2316">
        <v>50</v>
      </c>
    </row>
    <row r="2317" spans="3:7" x14ac:dyDescent="0.25">
      <c r="C2317">
        <v>135.064682</v>
      </c>
      <c r="D2317">
        <v>80.001617429999996</v>
      </c>
      <c r="E2317">
        <v>80</v>
      </c>
      <c r="F2317">
        <v>4.2693050000000003E-2</v>
      </c>
      <c r="G2317">
        <v>0</v>
      </c>
    </row>
    <row r="2318" spans="3:7" x14ac:dyDescent="0.25">
      <c r="C2318">
        <v>134.99220274999999</v>
      </c>
      <c r="D2318">
        <v>79.944801330000004</v>
      </c>
      <c r="E2318">
        <v>80</v>
      </c>
      <c r="F2318">
        <v>4.2716209999999998E-2</v>
      </c>
      <c r="G2318">
        <v>50</v>
      </c>
    </row>
    <row r="2319" spans="3:7" x14ac:dyDescent="0.25">
      <c r="C2319">
        <v>135.07905578</v>
      </c>
      <c r="D2319">
        <v>82.043884270000007</v>
      </c>
      <c r="E2319">
        <v>80</v>
      </c>
      <c r="F2319">
        <v>4.2603599999999998E-2</v>
      </c>
      <c r="G2319">
        <v>0</v>
      </c>
    </row>
    <row r="2320" spans="3:7" x14ac:dyDescent="0.25">
      <c r="C2320">
        <v>135.59835815</v>
      </c>
      <c r="D2320">
        <v>79.9255371</v>
      </c>
      <c r="E2320">
        <v>80</v>
      </c>
      <c r="F2320">
        <v>4.2897379999999999E-2</v>
      </c>
      <c r="G2320">
        <v>50</v>
      </c>
    </row>
    <row r="2321" spans="3:7" x14ac:dyDescent="0.25">
      <c r="C2321">
        <v>135.19674681999999</v>
      </c>
      <c r="D2321">
        <v>80.022720329999999</v>
      </c>
      <c r="E2321">
        <v>80</v>
      </c>
      <c r="F2321">
        <v>4.2597419999999997E-2</v>
      </c>
      <c r="G2321">
        <v>0</v>
      </c>
    </row>
    <row r="2322" spans="3:7" x14ac:dyDescent="0.25">
      <c r="C2322">
        <v>134.97380064999999</v>
      </c>
      <c r="D2322">
        <v>79.921531669999993</v>
      </c>
      <c r="E2322">
        <v>80</v>
      </c>
      <c r="F2322">
        <v>4.2819459999999997E-2</v>
      </c>
      <c r="G2322">
        <v>50</v>
      </c>
    </row>
    <row r="2323" spans="3:7" x14ac:dyDescent="0.25">
      <c r="C2323">
        <v>135.08479309000001</v>
      </c>
      <c r="D2323">
        <v>82.106040949999993</v>
      </c>
      <c r="E2323">
        <v>80</v>
      </c>
      <c r="F2323">
        <v>4.2728000000000002E-2</v>
      </c>
      <c r="G2323">
        <v>0</v>
      </c>
    </row>
    <row r="2324" spans="3:7" x14ac:dyDescent="0.25">
      <c r="C2324">
        <v>135.5546875</v>
      </c>
      <c r="D2324">
        <v>79.958366389999995</v>
      </c>
      <c r="E2324">
        <v>80</v>
      </c>
      <c r="F2324">
        <v>4.2596250000000002E-2</v>
      </c>
      <c r="G2324">
        <v>50</v>
      </c>
    </row>
    <row r="2325" spans="3:7" x14ac:dyDescent="0.25">
      <c r="C2325">
        <v>135.37843322000001</v>
      </c>
      <c r="D2325">
        <v>80.033256530000003</v>
      </c>
      <c r="E2325">
        <v>80</v>
      </c>
      <c r="F2325">
        <v>4.2778429999999999E-2</v>
      </c>
      <c r="G2325">
        <v>0</v>
      </c>
    </row>
    <row r="2326" spans="3:7" x14ac:dyDescent="0.25">
      <c r="C2326">
        <v>134.94796751999999</v>
      </c>
      <c r="D2326">
        <v>80.019569390000001</v>
      </c>
      <c r="E2326">
        <v>80</v>
      </c>
      <c r="F2326">
        <v>4.2700179999999997E-2</v>
      </c>
      <c r="G2326">
        <v>0</v>
      </c>
    </row>
    <row r="2327" spans="3:7" x14ac:dyDescent="0.25">
      <c r="C2327">
        <v>135.04238891</v>
      </c>
      <c r="D2327">
        <v>80.009727470000001</v>
      </c>
      <c r="E2327">
        <v>80</v>
      </c>
      <c r="F2327">
        <v>4.2686160000000001E-2</v>
      </c>
      <c r="G2327">
        <v>0</v>
      </c>
    </row>
    <row r="2328" spans="3:7" x14ac:dyDescent="0.25">
      <c r="C2328">
        <v>135.38140869</v>
      </c>
      <c r="D2328">
        <v>80.054664610000003</v>
      </c>
      <c r="E2328">
        <v>80</v>
      </c>
      <c r="F2328">
        <v>4.2766739999999998E-2</v>
      </c>
      <c r="G2328">
        <v>0</v>
      </c>
    </row>
    <row r="2329" spans="3:7" x14ac:dyDescent="0.25">
      <c r="C2329">
        <v>135.47515869</v>
      </c>
      <c r="D2329">
        <v>80.071022029999995</v>
      </c>
      <c r="E2329">
        <v>80</v>
      </c>
      <c r="F2329">
        <v>4.2826999999999997E-2</v>
      </c>
      <c r="G2329">
        <v>0</v>
      </c>
    </row>
    <row r="2330" spans="3:7" x14ac:dyDescent="0.25">
      <c r="C2330">
        <v>134.94915771000001</v>
      </c>
      <c r="D2330">
        <v>79.969741819999996</v>
      </c>
      <c r="E2330">
        <v>80</v>
      </c>
      <c r="F2330">
        <v>4.2799669999999998E-2</v>
      </c>
      <c r="G2330">
        <v>50</v>
      </c>
    </row>
    <row r="2331" spans="3:7" x14ac:dyDescent="0.25">
      <c r="C2331">
        <v>135.05284118</v>
      </c>
      <c r="D2331">
        <v>82.112289419999996</v>
      </c>
      <c r="E2331">
        <v>80</v>
      </c>
      <c r="F2331">
        <v>4.2745409999999998E-2</v>
      </c>
      <c r="G2331">
        <v>0</v>
      </c>
    </row>
    <row r="2332" spans="3:7" x14ac:dyDescent="0.25">
      <c r="C2332">
        <v>135.3141632</v>
      </c>
      <c r="D2332">
        <v>80.005004880000001</v>
      </c>
      <c r="E2332">
        <v>80</v>
      </c>
      <c r="F2332">
        <v>4.2758730000000002E-2</v>
      </c>
      <c r="G2332">
        <v>0</v>
      </c>
    </row>
    <row r="2333" spans="3:7" x14ac:dyDescent="0.25">
      <c r="C2333">
        <v>135.58879089000001</v>
      </c>
      <c r="D2333">
        <v>80.002952570000005</v>
      </c>
      <c r="E2333">
        <v>80</v>
      </c>
      <c r="F2333">
        <v>4.265116E-2</v>
      </c>
      <c r="G2333">
        <v>0</v>
      </c>
    </row>
    <row r="2334" spans="3:7" x14ac:dyDescent="0.25">
      <c r="C2334">
        <v>134.93176269</v>
      </c>
      <c r="D2334">
        <v>79.954292289999998</v>
      </c>
      <c r="E2334">
        <v>80</v>
      </c>
      <c r="F2334">
        <v>4.2756830000000003E-2</v>
      </c>
      <c r="G2334">
        <v>50</v>
      </c>
    </row>
    <row r="2335" spans="3:7" x14ac:dyDescent="0.25">
      <c r="C2335">
        <v>135.02586364000001</v>
      </c>
      <c r="D2335">
        <v>82.025550839999994</v>
      </c>
      <c r="E2335">
        <v>80</v>
      </c>
      <c r="F2335">
        <v>4.2609470000000003E-2</v>
      </c>
      <c r="G2335">
        <v>0</v>
      </c>
    </row>
    <row r="2336" spans="3:7" x14ac:dyDescent="0.25">
      <c r="C2336">
        <v>135.19757079999999</v>
      </c>
      <c r="D2336">
        <v>79.989555350000003</v>
      </c>
      <c r="E2336">
        <v>80</v>
      </c>
      <c r="F2336">
        <v>4.2685540000000001E-2</v>
      </c>
      <c r="G2336">
        <v>50</v>
      </c>
    </row>
    <row r="2337" spans="3:7" x14ac:dyDescent="0.25">
      <c r="C2337">
        <v>135.58157348</v>
      </c>
      <c r="D2337">
        <v>79.980018610000002</v>
      </c>
      <c r="E2337">
        <v>80</v>
      </c>
      <c r="F2337">
        <v>4.269063E-2</v>
      </c>
      <c r="G2337">
        <v>50</v>
      </c>
    </row>
    <row r="2338" spans="3:7" x14ac:dyDescent="0.25">
      <c r="C2338">
        <v>135.02890013999999</v>
      </c>
      <c r="D2338">
        <v>80.222610470000006</v>
      </c>
      <c r="E2338">
        <v>80</v>
      </c>
      <c r="F2338">
        <v>4.2568090000000003E-2</v>
      </c>
      <c r="G2338">
        <v>0</v>
      </c>
    </row>
    <row r="2339" spans="3:7" x14ac:dyDescent="0.25">
      <c r="C2339">
        <v>135.01239013</v>
      </c>
      <c r="D2339">
        <v>79.958274840000001</v>
      </c>
      <c r="E2339">
        <v>80</v>
      </c>
      <c r="F2339">
        <v>4.2673929999999999E-2</v>
      </c>
      <c r="G2339">
        <v>50</v>
      </c>
    </row>
    <row r="2340" spans="3:7" x14ac:dyDescent="0.25">
      <c r="C2340">
        <v>135.10311888999999</v>
      </c>
      <c r="D2340">
        <v>77.607872</v>
      </c>
      <c r="E2340">
        <v>80</v>
      </c>
      <c r="F2340">
        <v>4.275793E-2</v>
      </c>
      <c r="G2340">
        <v>50</v>
      </c>
    </row>
    <row r="2341" spans="3:7" x14ac:dyDescent="0.25">
      <c r="C2341">
        <v>135.62986755</v>
      </c>
      <c r="D2341">
        <v>80.022720329999999</v>
      </c>
      <c r="E2341">
        <v>80</v>
      </c>
      <c r="F2341">
        <v>4.2781079999999999E-2</v>
      </c>
      <c r="G2341">
        <v>0</v>
      </c>
    </row>
    <row r="2342" spans="3:7" x14ac:dyDescent="0.25">
      <c r="C2342">
        <v>135.1425476</v>
      </c>
      <c r="D2342">
        <v>79.970596310000005</v>
      </c>
      <c r="E2342">
        <v>80</v>
      </c>
      <c r="F2342">
        <v>4.2699769999999998E-2</v>
      </c>
      <c r="G2342">
        <v>50</v>
      </c>
    </row>
    <row r="2343" spans="3:7" x14ac:dyDescent="0.25">
      <c r="C2343">
        <v>134.99223327000001</v>
      </c>
      <c r="D2343">
        <v>82.11004638</v>
      </c>
      <c r="E2343">
        <v>80</v>
      </c>
      <c r="F2343">
        <v>4.2681219999999999E-2</v>
      </c>
      <c r="G2343">
        <v>0</v>
      </c>
    </row>
    <row r="2344" spans="3:7" x14ac:dyDescent="0.25">
      <c r="C2344">
        <v>135.04608153999999</v>
      </c>
      <c r="D2344">
        <v>79.994628899999995</v>
      </c>
      <c r="E2344">
        <v>80</v>
      </c>
      <c r="F2344">
        <v>4.2719050000000001E-2</v>
      </c>
      <c r="G2344">
        <v>50</v>
      </c>
    </row>
    <row r="2345" spans="3:7" x14ac:dyDescent="0.25">
      <c r="C2345">
        <v>135.56600951999999</v>
      </c>
      <c r="D2345">
        <v>80.014442439999996</v>
      </c>
      <c r="E2345">
        <v>80</v>
      </c>
      <c r="F2345">
        <v>4.2795479999999997E-2</v>
      </c>
      <c r="G2345">
        <v>0</v>
      </c>
    </row>
    <row r="2346" spans="3:7" x14ac:dyDescent="0.25">
      <c r="C2346">
        <v>135.27151488999999</v>
      </c>
      <c r="D2346">
        <v>80.025176999999999</v>
      </c>
      <c r="E2346">
        <v>80</v>
      </c>
      <c r="F2346">
        <v>4.2898720000000001E-2</v>
      </c>
      <c r="G2346">
        <v>0</v>
      </c>
    </row>
    <row r="2347" spans="3:7" x14ac:dyDescent="0.25">
      <c r="C2347">
        <v>134.95631408</v>
      </c>
      <c r="D2347">
        <v>80.025672909999997</v>
      </c>
      <c r="E2347">
        <v>80</v>
      </c>
      <c r="F2347">
        <v>4.257416E-2</v>
      </c>
      <c r="G2347">
        <v>0</v>
      </c>
    </row>
    <row r="2348" spans="3:7" x14ac:dyDescent="0.25">
      <c r="C2348">
        <v>135.00398254000001</v>
      </c>
      <c r="D2348">
        <v>80.012916559999994</v>
      </c>
      <c r="E2348">
        <v>80</v>
      </c>
      <c r="F2348">
        <v>4.2755710000000002E-2</v>
      </c>
      <c r="G2348">
        <v>0</v>
      </c>
    </row>
    <row r="2349" spans="3:7" x14ac:dyDescent="0.25">
      <c r="C2349">
        <v>135.40621948</v>
      </c>
      <c r="D2349">
        <v>80.089950560000005</v>
      </c>
      <c r="E2349">
        <v>80</v>
      </c>
      <c r="F2349">
        <v>4.269448E-2</v>
      </c>
      <c r="G2349">
        <v>0</v>
      </c>
    </row>
    <row r="2350" spans="3:7" x14ac:dyDescent="0.25">
      <c r="C2350">
        <v>135.41404724</v>
      </c>
      <c r="D2350">
        <v>79.985717769999994</v>
      </c>
      <c r="E2350">
        <v>80</v>
      </c>
      <c r="F2350">
        <v>4.2833009999999998E-2</v>
      </c>
      <c r="G2350">
        <v>50</v>
      </c>
    </row>
    <row r="2351" spans="3:7" x14ac:dyDescent="0.25">
      <c r="C2351">
        <v>134.93980407000001</v>
      </c>
      <c r="D2351">
        <v>82.199790949999993</v>
      </c>
      <c r="E2351">
        <v>80</v>
      </c>
      <c r="F2351">
        <v>4.2821079999999997E-2</v>
      </c>
      <c r="G2351">
        <v>0</v>
      </c>
    </row>
    <row r="2352" spans="3:7" x14ac:dyDescent="0.25">
      <c r="C2352">
        <v>134.98864746000001</v>
      </c>
      <c r="D2352">
        <v>80.128120420000002</v>
      </c>
      <c r="E2352">
        <v>80</v>
      </c>
      <c r="F2352">
        <v>4.2718079999999999E-2</v>
      </c>
      <c r="G2352">
        <v>0</v>
      </c>
    </row>
    <row r="2353" spans="3:7" x14ac:dyDescent="0.25">
      <c r="C2353">
        <v>135.30574035000001</v>
      </c>
      <c r="D2353">
        <v>80.009536740000001</v>
      </c>
      <c r="E2353">
        <v>80</v>
      </c>
      <c r="F2353">
        <v>4.2768140000000003E-2</v>
      </c>
      <c r="G2353">
        <v>0</v>
      </c>
    </row>
    <row r="2354" spans="3:7" x14ac:dyDescent="0.25">
      <c r="C2354">
        <v>135.550354</v>
      </c>
      <c r="D2354">
        <v>80.021713250000005</v>
      </c>
      <c r="E2354">
        <v>80</v>
      </c>
      <c r="F2354">
        <v>4.2885640000000003E-2</v>
      </c>
      <c r="G2354">
        <v>0</v>
      </c>
    </row>
    <row r="2355" spans="3:7" x14ac:dyDescent="0.25">
      <c r="C2355">
        <v>134.928833</v>
      </c>
      <c r="D2355">
        <v>80.036712640000005</v>
      </c>
      <c r="E2355">
        <v>80</v>
      </c>
      <c r="F2355">
        <v>4.2663430000000002E-2</v>
      </c>
      <c r="G2355">
        <v>0</v>
      </c>
    </row>
    <row r="2356" spans="3:7" x14ac:dyDescent="0.25">
      <c r="C2356">
        <v>135.01264953</v>
      </c>
      <c r="D2356">
        <v>79.972175590000006</v>
      </c>
      <c r="E2356">
        <v>80</v>
      </c>
      <c r="F2356">
        <v>4.254223E-2</v>
      </c>
      <c r="G2356">
        <v>50</v>
      </c>
    </row>
    <row r="2357" spans="3:7" x14ac:dyDescent="0.25">
      <c r="C2357">
        <v>135.19543457</v>
      </c>
      <c r="D2357">
        <v>80.019119259999997</v>
      </c>
      <c r="E2357">
        <v>80</v>
      </c>
      <c r="F2357">
        <v>4.2738989999999998E-2</v>
      </c>
      <c r="G2357">
        <v>0</v>
      </c>
    </row>
    <row r="2358" spans="3:7" x14ac:dyDescent="0.25">
      <c r="C2358">
        <v>135.56976318</v>
      </c>
      <c r="D2358">
        <v>79.941490169999994</v>
      </c>
      <c r="E2358">
        <v>80</v>
      </c>
      <c r="F2358">
        <v>4.2903429999999999E-2</v>
      </c>
      <c r="G2358">
        <v>50</v>
      </c>
    </row>
    <row r="2359" spans="3:7" x14ac:dyDescent="0.25">
      <c r="C2359">
        <v>135.02296447000001</v>
      </c>
      <c r="D2359">
        <v>82.059623709999997</v>
      </c>
      <c r="E2359">
        <v>80</v>
      </c>
      <c r="F2359">
        <v>4.2732760000000002E-2</v>
      </c>
      <c r="G2359">
        <v>0</v>
      </c>
    </row>
    <row r="2360" spans="3:7" x14ac:dyDescent="0.25">
      <c r="C2360">
        <v>135.0075531</v>
      </c>
      <c r="D2360">
        <v>79.973915099999999</v>
      </c>
      <c r="E2360">
        <v>80</v>
      </c>
      <c r="F2360">
        <v>4.2679149999999999E-2</v>
      </c>
      <c r="G2360">
        <v>50</v>
      </c>
    </row>
    <row r="2361" spans="3:7" x14ac:dyDescent="0.25">
      <c r="C2361">
        <v>135.08743286000001</v>
      </c>
      <c r="D2361">
        <v>79.988670339999999</v>
      </c>
      <c r="E2361">
        <v>80</v>
      </c>
      <c r="F2361">
        <v>4.2801690000000003E-2</v>
      </c>
      <c r="G2361">
        <v>50</v>
      </c>
    </row>
    <row r="2362" spans="3:7" x14ac:dyDescent="0.25">
      <c r="C2362">
        <v>135.5540924</v>
      </c>
      <c r="D2362">
        <v>80.303382869999993</v>
      </c>
      <c r="E2362">
        <v>80</v>
      </c>
      <c r="F2362">
        <v>4.2746409999999999E-2</v>
      </c>
      <c r="G2362">
        <v>0</v>
      </c>
    </row>
    <row r="2363" spans="3:7" x14ac:dyDescent="0.25">
      <c r="C2363">
        <v>135.04898071</v>
      </c>
      <c r="D2363">
        <v>79.975509639999999</v>
      </c>
      <c r="E2363">
        <v>80</v>
      </c>
      <c r="F2363">
        <v>4.2642869999999999E-2</v>
      </c>
      <c r="G2363">
        <v>50</v>
      </c>
    </row>
    <row r="2364" spans="3:7" x14ac:dyDescent="0.25">
      <c r="C2364">
        <v>134.95092772999999</v>
      </c>
      <c r="D2364">
        <v>77.359466549999993</v>
      </c>
      <c r="E2364">
        <v>80</v>
      </c>
      <c r="F2364">
        <v>4.2698560000000003E-2</v>
      </c>
      <c r="G2364">
        <v>50</v>
      </c>
    </row>
    <row r="2365" spans="3:7" x14ac:dyDescent="0.25">
      <c r="C2365">
        <v>134.97900390000001</v>
      </c>
      <c r="D2365">
        <v>80.005859369999996</v>
      </c>
      <c r="E2365">
        <v>80</v>
      </c>
      <c r="F2365">
        <v>4.2657399999999998E-2</v>
      </c>
      <c r="G2365">
        <v>0</v>
      </c>
    </row>
    <row r="2366" spans="3:7" x14ac:dyDescent="0.25">
      <c r="C2366">
        <v>135.53427124000001</v>
      </c>
      <c r="D2366">
        <v>79.974273679999996</v>
      </c>
      <c r="E2366">
        <v>80</v>
      </c>
      <c r="F2366">
        <v>4.2803540000000001E-2</v>
      </c>
      <c r="G2366">
        <v>50</v>
      </c>
    </row>
    <row r="2367" spans="3:7" x14ac:dyDescent="0.25">
      <c r="C2367">
        <v>135.19387817</v>
      </c>
      <c r="D2367">
        <v>82.005195610000001</v>
      </c>
      <c r="E2367">
        <v>80</v>
      </c>
      <c r="F2367">
        <v>4.2759720000000001E-2</v>
      </c>
      <c r="G2367">
        <v>0</v>
      </c>
    </row>
    <row r="2368" spans="3:7" x14ac:dyDescent="0.25">
      <c r="C2368">
        <v>134.92030334</v>
      </c>
      <c r="D2368">
        <v>79.943298330000005</v>
      </c>
      <c r="E2368">
        <v>80</v>
      </c>
      <c r="F2368">
        <v>4.2632610000000001E-2</v>
      </c>
      <c r="G2368">
        <v>50</v>
      </c>
    </row>
    <row r="2369" spans="3:7" x14ac:dyDescent="0.25">
      <c r="C2369">
        <v>134.96275328999999</v>
      </c>
      <c r="D2369">
        <v>80.02738952</v>
      </c>
      <c r="E2369">
        <v>80</v>
      </c>
      <c r="F2369">
        <v>4.261935E-2</v>
      </c>
      <c r="G2369">
        <v>0</v>
      </c>
    </row>
    <row r="2370" spans="3:7" x14ac:dyDescent="0.25">
      <c r="C2370">
        <v>135.43719482</v>
      </c>
      <c r="D2370">
        <v>80.034164419999996</v>
      </c>
      <c r="E2370">
        <v>80</v>
      </c>
      <c r="F2370">
        <v>4.2717789999999999E-2</v>
      </c>
      <c r="G2370">
        <v>0</v>
      </c>
    </row>
    <row r="2371" spans="3:7" x14ac:dyDescent="0.25">
      <c r="C2371">
        <v>135.30255126</v>
      </c>
      <c r="D2371">
        <v>80.008270260000003</v>
      </c>
      <c r="E2371">
        <v>80</v>
      </c>
      <c r="F2371">
        <v>4.2893290000000001E-2</v>
      </c>
      <c r="G2371">
        <v>0</v>
      </c>
    </row>
    <row r="2372" spans="3:7" x14ac:dyDescent="0.25">
      <c r="C2372">
        <v>134.85633849999999</v>
      </c>
      <c r="D2372">
        <v>80.070617670000004</v>
      </c>
      <c r="E2372">
        <v>80</v>
      </c>
      <c r="F2372">
        <v>4.2618290000000003E-2</v>
      </c>
      <c r="G2372">
        <v>0</v>
      </c>
    </row>
    <row r="2373" spans="3:7" x14ac:dyDescent="0.25">
      <c r="C2373">
        <v>134.98666381000001</v>
      </c>
      <c r="D2373">
        <v>80.069427489999995</v>
      </c>
      <c r="E2373">
        <v>80</v>
      </c>
      <c r="F2373">
        <v>4.2753050000000001E-2</v>
      </c>
      <c r="G2373">
        <v>0</v>
      </c>
    </row>
    <row r="2374" spans="3:7" x14ac:dyDescent="0.25">
      <c r="C2374">
        <v>135.30250548999999</v>
      </c>
      <c r="D2374">
        <v>80.023216239999996</v>
      </c>
      <c r="E2374">
        <v>80</v>
      </c>
      <c r="F2374">
        <v>4.2655279999999997E-2</v>
      </c>
      <c r="G2374">
        <v>0</v>
      </c>
    </row>
    <row r="2375" spans="3:7" x14ac:dyDescent="0.25">
      <c r="C2375">
        <v>135.44752502</v>
      </c>
      <c r="D2375">
        <v>79.982803340000004</v>
      </c>
      <c r="E2375">
        <v>80</v>
      </c>
      <c r="F2375">
        <v>4.2838510000000003E-2</v>
      </c>
      <c r="G2375">
        <v>50</v>
      </c>
    </row>
    <row r="2376" spans="3:7" x14ac:dyDescent="0.25">
      <c r="C2376">
        <v>134.88504028</v>
      </c>
      <c r="D2376">
        <v>77.490356439999999</v>
      </c>
      <c r="E2376">
        <v>80</v>
      </c>
      <c r="F2376">
        <v>4.2688629999999998E-2</v>
      </c>
      <c r="G2376">
        <v>50</v>
      </c>
    </row>
    <row r="2377" spans="3:7" x14ac:dyDescent="0.25">
      <c r="C2377">
        <v>134.94924925999999</v>
      </c>
      <c r="D2377">
        <v>80.139686580000003</v>
      </c>
      <c r="E2377">
        <v>80</v>
      </c>
      <c r="F2377">
        <v>4.2738610000000003E-2</v>
      </c>
      <c r="G2377">
        <v>0</v>
      </c>
    </row>
    <row r="2378" spans="3:7" x14ac:dyDescent="0.25">
      <c r="C2378">
        <v>135.13558959</v>
      </c>
      <c r="D2378">
        <v>79.995010370000003</v>
      </c>
      <c r="E2378">
        <v>80</v>
      </c>
      <c r="F2378">
        <v>4.2688579999999997E-2</v>
      </c>
      <c r="G2378">
        <v>50</v>
      </c>
    </row>
    <row r="2379" spans="3:7" x14ac:dyDescent="0.25">
      <c r="C2379">
        <v>135.51422119</v>
      </c>
      <c r="D2379">
        <v>82.110145560000007</v>
      </c>
      <c r="E2379">
        <v>80</v>
      </c>
      <c r="F2379">
        <v>4.2903209999999997E-2</v>
      </c>
      <c r="G2379">
        <v>0</v>
      </c>
    </row>
    <row r="2380" spans="3:7" x14ac:dyDescent="0.25">
      <c r="C2380">
        <v>134.91159056999999</v>
      </c>
      <c r="D2380">
        <v>80.021835319999994</v>
      </c>
      <c r="E2380">
        <v>80</v>
      </c>
      <c r="F2380">
        <v>4.2913729999999997E-2</v>
      </c>
      <c r="G2380">
        <v>0</v>
      </c>
    </row>
    <row r="2381" spans="3:7" x14ac:dyDescent="0.25">
      <c r="C2381">
        <v>134.91961669</v>
      </c>
      <c r="D2381">
        <v>80.049850460000002</v>
      </c>
      <c r="E2381">
        <v>80</v>
      </c>
      <c r="F2381">
        <v>4.2629830000000001E-2</v>
      </c>
      <c r="G2381">
        <v>0</v>
      </c>
    </row>
    <row r="2382" spans="3:7" x14ac:dyDescent="0.25">
      <c r="C2382">
        <v>135.11045837</v>
      </c>
      <c r="D2382">
        <v>80.042671200000001</v>
      </c>
      <c r="E2382">
        <v>80</v>
      </c>
      <c r="F2382">
        <v>4.262701E-2</v>
      </c>
      <c r="G2382">
        <v>0</v>
      </c>
    </row>
    <row r="2383" spans="3:7" x14ac:dyDescent="0.25">
      <c r="C2383">
        <v>135.5903778</v>
      </c>
      <c r="D2383">
        <v>80.016708370000003</v>
      </c>
      <c r="E2383">
        <v>80</v>
      </c>
      <c r="F2383">
        <v>4.2754559999999997E-2</v>
      </c>
      <c r="G2383">
        <v>0</v>
      </c>
    </row>
    <row r="2384" spans="3:7" x14ac:dyDescent="0.25">
      <c r="C2384">
        <v>135.00532530999999</v>
      </c>
      <c r="D2384">
        <v>80.027748099999997</v>
      </c>
      <c r="E2384">
        <v>80</v>
      </c>
      <c r="F2384">
        <v>4.2787369999999998E-2</v>
      </c>
      <c r="G2384">
        <v>0</v>
      </c>
    </row>
    <row r="2385" spans="3:7" x14ac:dyDescent="0.25">
      <c r="C2385">
        <v>134.88656616</v>
      </c>
      <c r="D2385">
        <v>79.980064389999995</v>
      </c>
      <c r="E2385">
        <v>80</v>
      </c>
      <c r="F2385">
        <v>4.2700139999999998E-2</v>
      </c>
      <c r="G2385">
        <v>50</v>
      </c>
    </row>
    <row r="2386" spans="3:7" x14ac:dyDescent="0.25">
      <c r="C2386">
        <v>134.95846556999999</v>
      </c>
      <c r="D2386">
        <v>80.428649899999996</v>
      </c>
      <c r="E2386">
        <v>80</v>
      </c>
      <c r="F2386">
        <v>4.2521139999999999E-2</v>
      </c>
      <c r="G2386">
        <v>0</v>
      </c>
    </row>
    <row r="2387" spans="3:7" x14ac:dyDescent="0.25">
      <c r="C2387">
        <v>135.53852843999999</v>
      </c>
      <c r="D2387">
        <v>79.980087280000006</v>
      </c>
      <c r="E2387">
        <v>80</v>
      </c>
      <c r="F2387">
        <v>4.2786119999999997E-2</v>
      </c>
      <c r="G2387">
        <v>50</v>
      </c>
    </row>
    <row r="2388" spans="3:7" x14ac:dyDescent="0.25">
      <c r="C2388">
        <v>135.13569641000001</v>
      </c>
      <c r="D2388">
        <v>77.48866271</v>
      </c>
      <c r="E2388">
        <v>80</v>
      </c>
      <c r="F2388">
        <v>4.2660129999999997E-2</v>
      </c>
      <c r="G2388">
        <v>50</v>
      </c>
    </row>
    <row r="2389" spans="3:7" x14ac:dyDescent="0.25">
      <c r="C2389">
        <v>134.85771179</v>
      </c>
      <c r="D2389">
        <v>80.019454949999997</v>
      </c>
      <c r="E2389">
        <v>80</v>
      </c>
      <c r="F2389">
        <v>4.2603450000000001E-2</v>
      </c>
      <c r="G2389">
        <v>0</v>
      </c>
    </row>
    <row r="2390" spans="3:7" x14ac:dyDescent="0.25">
      <c r="C2390">
        <v>134.94982909999999</v>
      </c>
      <c r="D2390">
        <v>79.927635190000004</v>
      </c>
      <c r="E2390">
        <v>80</v>
      </c>
      <c r="F2390">
        <v>4.2586859999999997E-2</v>
      </c>
      <c r="G2390">
        <v>50</v>
      </c>
    </row>
    <row r="2391" spans="3:7" x14ac:dyDescent="0.25">
      <c r="C2391">
        <v>135.45825195</v>
      </c>
      <c r="D2391">
        <v>82.118873590000007</v>
      </c>
      <c r="E2391">
        <v>80</v>
      </c>
      <c r="F2391">
        <v>4.2865E-2</v>
      </c>
      <c r="G2391">
        <v>0</v>
      </c>
    </row>
    <row r="2392" spans="3:7" x14ac:dyDescent="0.25">
      <c r="C2392">
        <v>135.24333189999999</v>
      </c>
      <c r="D2392">
        <v>79.997299190000007</v>
      </c>
      <c r="E2392">
        <v>80</v>
      </c>
      <c r="F2392">
        <v>4.2745459999999999E-2</v>
      </c>
      <c r="G2392">
        <v>50</v>
      </c>
    </row>
    <row r="2393" spans="3:7" x14ac:dyDescent="0.25">
      <c r="C2393">
        <v>134.86152648000001</v>
      </c>
      <c r="D2393">
        <v>79.980354300000002</v>
      </c>
      <c r="E2393">
        <v>80</v>
      </c>
      <c r="F2393">
        <v>4.2831290000000001E-2</v>
      </c>
      <c r="G2393">
        <v>50</v>
      </c>
    </row>
    <row r="2394" spans="3:7" x14ac:dyDescent="0.25">
      <c r="C2394">
        <v>134.93183898000001</v>
      </c>
      <c r="D2394">
        <v>79.798393239999996</v>
      </c>
      <c r="E2394">
        <v>80</v>
      </c>
      <c r="F2394">
        <v>4.2614739999999998E-2</v>
      </c>
      <c r="G2394">
        <v>50</v>
      </c>
    </row>
    <row r="2395" spans="3:7" x14ac:dyDescent="0.25">
      <c r="C2395">
        <v>135.33020019</v>
      </c>
      <c r="D2395">
        <v>82.131080620000006</v>
      </c>
      <c r="E2395">
        <v>80</v>
      </c>
      <c r="F2395">
        <v>4.282772E-2</v>
      </c>
      <c r="G2395">
        <v>0</v>
      </c>
    </row>
    <row r="2396" spans="3:7" x14ac:dyDescent="0.25">
      <c r="C2396">
        <v>135.40361021999999</v>
      </c>
      <c r="D2396">
        <v>79.978179929999996</v>
      </c>
      <c r="E2396">
        <v>80</v>
      </c>
      <c r="F2396">
        <v>4.2730009999999999E-2</v>
      </c>
      <c r="G2396">
        <v>50</v>
      </c>
    </row>
    <row r="2397" spans="3:7" x14ac:dyDescent="0.25">
      <c r="C2397">
        <v>134.82493590999999</v>
      </c>
      <c r="D2397">
        <v>80.028060909999994</v>
      </c>
      <c r="E2397">
        <v>80</v>
      </c>
      <c r="F2397">
        <v>4.2775340000000002E-2</v>
      </c>
      <c r="G2397">
        <v>0</v>
      </c>
    </row>
    <row r="2398" spans="3:7" x14ac:dyDescent="0.25">
      <c r="C2398">
        <v>134.91828917999999</v>
      </c>
      <c r="D2398">
        <v>80.016403190000005</v>
      </c>
      <c r="E2398">
        <v>80</v>
      </c>
      <c r="F2398">
        <v>4.2595929999999997E-2</v>
      </c>
      <c r="G2398">
        <v>0</v>
      </c>
    </row>
    <row r="2399" spans="3:7" x14ac:dyDescent="0.25">
      <c r="C2399">
        <v>135.20402526000001</v>
      </c>
      <c r="D2399">
        <v>80.101684570000003</v>
      </c>
      <c r="E2399">
        <v>80</v>
      </c>
      <c r="F2399">
        <v>4.271345E-2</v>
      </c>
      <c r="G2399">
        <v>0</v>
      </c>
    </row>
    <row r="2400" spans="3:7" x14ac:dyDescent="0.25">
      <c r="C2400">
        <v>135.43908690999999</v>
      </c>
      <c r="D2400">
        <v>80.053138730000001</v>
      </c>
      <c r="E2400">
        <v>80</v>
      </c>
      <c r="F2400">
        <v>4.2711939999999997E-2</v>
      </c>
      <c r="G2400">
        <v>0</v>
      </c>
    </row>
    <row r="2401" spans="3:7" x14ac:dyDescent="0.25">
      <c r="C2401">
        <v>134.85646057</v>
      </c>
      <c r="D2401">
        <v>80.101989739999993</v>
      </c>
      <c r="E2401">
        <v>80</v>
      </c>
      <c r="F2401">
        <v>4.2717810000000002E-2</v>
      </c>
      <c r="G2401">
        <v>0</v>
      </c>
    </row>
    <row r="2402" spans="3:7" x14ac:dyDescent="0.25">
      <c r="C2402">
        <v>134.91467284999999</v>
      </c>
      <c r="D2402">
        <v>80.123428340000004</v>
      </c>
      <c r="E2402">
        <v>80</v>
      </c>
      <c r="F2402">
        <v>4.2806520000000001E-2</v>
      </c>
      <c r="G2402">
        <v>0</v>
      </c>
    </row>
    <row r="2403" spans="3:7" x14ac:dyDescent="0.25">
      <c r="C2403">
        <v>135.07461547</v>
      </c>
      <c r="D2403">
        <v>80.107475280000003</v>
      </c>
      <c r="E2403">
        <v>80</v>
      </c>
      <c r="F2403">
        <v>4.2577619999999997E-2</v>
      </c>
      <c r="G2403">
        <v>0</v>
      </c>
    </row>
    <row r="2404" spans="3:7" x14ac:dyDescent="0.25">
      <c r="C2404">
        <v>135.50765991</v>
      </c>
      <c r="D2404">
        <v>80.057838430000004</v>
      </c>
      <c r="E2404">
        <v>80</v>
      </c>
      <c r="F2404">
        <v>4.2580939999999998E-2</v>
      </c>
      <c r="G2404">
        <v>0</v>
      </c>
    </row>
    <row r="2405" spans="3:7" x14ac:dyDescent="0.25">
      <c r="C2405">
        <v>134.92280578</v>
      </c>
      <c r="D2405">
        <v>80.056098930000005</v>
      </c>
      <c r="E2405">
        <v>80</v>
      </c>
      <c r="F2405">
        <v>4.2528950000000003E-2</v>
      </c>
      <c r="G2405">
        <v>0</v>
      </c>
    </row>
    <row r="2406" spans="3:7" x14ac:dyDescent="0.25">
      <c r="C2406">
        <v>134.91067504</v>
      </c>
      <c r="D2406">
        <v>80.007507320000002</v>
      </c>
      <c r="E2406">
        <v>80</v>
      </c>
      <c r="F2406">
        <v>4.2684630000000001E-2</v>
      </c>
      <c r="G2406">
        <v>0</v>
      </c>
    </row>
    <row r="2407" spans="3:7" x14ac:dyDescent="0.25">
      <c r="C2407">
        <v>134.98695373000001</v>
      </c>
      <c r="D2407">
        <v>80.05063629</v>
      </c>
      <c r="E2407">
        <v>80</v>
      </c>
      <c r="F2407">
        <v>4.2727660000000001E-2</v>
      </c>
      <c r="G2407">
        <v>0</v>
      </c>
    </row>
    <row r="2408" spans="3:7" x14ac:dyDescent="0.25">
      <c r="C2408">
        <v>135.52313232</v>
      </c>
      <c r="D2408">
        <v>80.001686090000007</v>
      </c>
      <c r="E2408">
        <v>80</v>
      </c>
      <c r="F2408">
        <v>4.2732310000000003E-2</v>
      </c>
      <c r="G2408">
        <v>0</v>
      </c>
    </row>
    <row r="2409" spans="3:7" x14ac:dyDescent="0.25">
      <c r="C2409">
        <v>135.06275939</v>
      </c>
      <c r="D2409">
        <v>79.989074700000003</v>
      </c>
      <c r="E2409">
        <v>80</v>
      </c>
      <c r="F2409">
        <v>4.2806799999999999E-2</v>
      </c>
      <c r="G2409">
        <v>50</v>
      </c>
    </row>
    <row r="2410" spans="3:7" x14ac:dyDescent="0.25">
      <c r="C2410">
        <v>134.85609435999999</v>
      </c>
      <c r="D2410">
        <v>80.356506339999996</v>
      </c>
      <c r="E2410">
        <v>80</v>
      </c>
      <c r="F2410">
        <v>4.266752E-2</v>
      </c>
      <c r="G2410">
        <v>0</v>
      </c>
    </row>
    <row r="2411" spans="3:7" x14ac:dyDescent="0.25">
      <c r="C2411">
        <v>134.94960021</v>
      </c>
      <c r="D2411">
        <v>79.949401850000001</v>
      </c>
      <c r="E2411">
        <v>80</v>
      </c>
      <c r="F2411">
        <v>4.279285E-2</v>
      </c>
      <c r="G2411">
        <v>50</v>
      </c>
    </row>
    <row r="2412" spans="3:7" x14ac:dyDescent="0.25">
      <c r="C2412">
        <v>135.50050354000001</v>
      </c>
      <c r="D2412">
        <v>77.328399649999994</v>
      </c>
      <c r="E2412">
        <v>80</v>
      </c>
      <c r="F2412">
        <v>4.2708870000000003E-2</v>
      </c>
      <c r="G2412">
        <v>50</v>
      </c>
    </row>
    <row r="2413" spans="3:7" x14ac:dyDescent="0.25">
      <c r="C2413">
        <v>135.22056578999999</v>
      </c>
      <c r="D2413">
        <v>79.893539419999996</v>
      </c>
      <c r="E2413">
        <v>80</v>
      </c>
      <c r="F2413">
        <v>4.2827009999999999E-2</v>
      </c>
      <c r="G2413">
        <v>50</v>
      </c>
    </row>
    <row r="2414" spans="3:7" x14ac:dyDescent="0.25">
      <c r="C2414">
        <v>134.87789916</v>
      </c>
      <c r="D2414">
        <v>80.258346549999999</v>
      </c>
      <c r="E2414">
        <v>80</v>
      </c>
      <c r="F2414">
        <v>4.2579310000000002E-2</v>
      </c>
      <c r="G2414">
        <v>0</v>
      </c>
    </row>
    <row r="2415" spans="3:7" x14ac:dyDescent="0.25">
      <c r="C2415">
        <v>134.94577025999999</v>
      </c>
      <c r="D2415">
        <v>79.855422970000006</v>
      </c>
      <c r="E2415">
        <v>80</v>
      </c>
      <c r="F2415">
        <v>4.2777339999999997E-2</v>
      </c>
      <c r="G2415">
        <v>50</v>
      </c>
    </row>
    <row r="2416" spans="3:7" x14ac:dyDescent="0.25">
      <c r="C2416">
        <v>135.3915863</v>
      </c>
      <c r="D2416">
        <v>77.306701660000002</v>
      </c>
      <c r="E2416">
        <v>80</v>
      </c>
      <c r="F2416">
        <v>4.2650929999999997E-2</v>
      </c>
      <c r="G2416">
        <v>50</v>
      </c>
    </row>
    <row r="2417" spans="3:7" x14ac:dyDescent="0.25">
      <c r="C2417">
        <v>135.39730834</v>
      </c>
      <c r="D2417">
        <v>79.888961789999996</v>
      </c>
      <c r="E2417">
        <v>80</v>
      </c>
      <c r="F2417">
        <v>4.281985E-2</v>
      </c>
      <c r="G2417">
        <v>50</v>
      </c>
    </row>
    <row r="2418" spans="3:7" x14ac:dyDescent="0.25">
      <c r="C2418">
        <v>134.91139221</v>
      </c>
      <c r="D2418">
        <v>80.269836420000004</v>
      </c>
      <c r="E2418">
        <v>80</v>
      </c>
      <c r="F2418">
        <v>4.2637889999999998E-2</v>
      </c>
      <c r="G2418">
        <v>0</v>
      </c>
    </row>
    <row r="2419" spans="3:7" x14ac:dyDescent="0.25">
      <c r="C2419">
        <v>135.00408934999999</v>
      </c>
      <c r="D2419">
        <v>79.908180229999999</v>
      </c>
      <c r="E2419">
        <v>80</v>
      </c>
      <c r="F2419">
        <v>4.275263E-2</v>
      </c>
      <c r="G2419">
        <v>50</v>
      </c>
    </row>
    <row r="2420" spans="3:7" x14ac:dyDescent="0.25">
      <c r="C2420">
        <v>135.29394531</v>
      </c>
      <c r="D2420">
        <v>77.538444510000005</v>
      </c>
      <c r="E2420">
        <v>80</v>
      </c>
      <c r="F2420">
        <v>4.2730770000000001E-2</v>
      </c>
      <c r="G2420">
        <v>50</v>
      </c>
    </row>
    <row r="2421" spans="3:7" x14ac:dyDescent="0.25">
      <c r="C2421">
        <v>135.50236511</v>
      </c>
      <c r="D2421">
        <v>79.93879699</v>
      </c>
      <c r="E2421">
        <v>80</v>
      </c>
      <c r="F2421">
        <v>4.278771E-2</v>
      </c>
      <c r="G2421">
        <v>50</v>
      </c>
    </row>
    <row r="2422" spans="3:7" x14ac:dyDescent="0.25">
      <c r="C2422">
        <v>134.89186096</v>
      </c>
      <c r="D2422">
        <v>80.398895260000003</v>
      </c>
      <c r="E2422">
        <v>80</v>
      </c>
      <c r="F2422">
        <v>4.2637139999999997E-2</v>
      </c>
      <c r="G2422">
        <v>0</v>
      </c>
    </row>
    <row r="2423" spans="3:7" x14ac:dyDescent="0.25">
      <c r="C2423">
        <v>134.96781920999999</v>
      </c>
      <c r="D2423">
        <v>80.007675169999999</v>
      </c>
      <c r="E2423">
        <v>80</v>
      </c>
      <c r="F2423">
        <v>4.2766749999999999E-2</v>
      </c>
      <c r="G2423">
        <v>0</v>
      </c>
    </row>
    <row r="2424" spans="3:7" x14ac:dyDescent="0.25">
      <c r="C2424">
        <v>135.11334228000001</v>
      </c>
      <c r="D2424">
        <v>79.987907399999997</v>
      </c>
      <c r="E2424">
        <v>80</v>
      </c>
      <c r="F2424">
        <v>4.278121E-2</v>
      </c>
      <c r="G2424">
        <v>50</v>
      </c>
    </row>
    <row r="2425" spans="3:7" x14ac:dyDescent="0.25">
      <c r="C2425">
        <v>135.52803039</v>
      </c>
      <c r="D2425">
        <v>80.067489620000003</v>
      </c>
      <c r="E2425">
        <v>80</v>
      </c>
      <c r="F2425">
        <v>4.2815649999999997E-2</v>
      </c>
      <c r="G2425">
        <v>0</v>
      </c>
    </row>
    <row r="2426" spans="3:7" x14ac:dyDescent="0.25">
      <c r="C2426">
        <v>134.93728637000001</v>
      </c>
      <c r="D2426">
        <v>80.075912470000006</v>
      </c>
      <c r="E2426">
        <v>80</v>
      </c>
      <c r="F2426">
        <v>4.2752579999999998E-2</v>
      </c>
      <c r="G2426">
        <v>0</v>
      </c>
    </row>
    <row r="2427" spans="3:7" x14ac:dyDescent="0.25">
      <c r="C2427">
        <v>134.92778014999999</v>
      </c>
      <c r="D2427">
        <v>80.14038085</v>
      </c>
      <c r="E2427">
        <v>80</v>
      </c>
      <c r="F2427">
        <v>4.2633650000000002E-2</v>
      </c>
      <c r="G2427">
        <v>0</v>
      </c>
    </row>
    <row r="2428" spans="3:7" x14ac:dyDescent="0.25">
      <c r="C2428">
        <v>134.98698425000001</v>
      </c>
      <c r="D2428">
        <v>80.136184689999993</v>
      </c>
      <c r="E2428">
        <v>80</v>
      </c>
      <c r="F2428">
        <v>4.2694129999999997E-2</v>
      </c>
      <c r="G2428">
        <v>0</v>
      </c>
    </row>
    <row r="2429" spans="3:7" x14ac:dyDescent="0.25">
      <c r="C2429">
        <v>135.4447174</v>
      </c>
      <c r="D2429">
        <v>80.172615050000005</v>
      </c>
      <c r="E2429">
        <v>80</v>
      </c>
      <c r="F2429">
        <v>4.2865899999999998E-2</v>
      </c>
      <c r="G2429">
        <v>0</v>
      </c>
    </row>
    <row r="2430" spans="3:7" x14ac:dyDescent="0.25">
      <c r="C2430">
        <v>134.98707580000001</v>
      </c>
      <c r="D2430">
        <v>80.113868710000006</v>
      </c>
      <c r="E2430">
        <v>80</v>
      </c>
      <c r="F2430">
        <v>4.2591900000000002E-2</v>
      </c>
      <c r="G2430">
        <v>0</v>
      </c>
    </row>
    <row r="2431" spans="3:7" x14ac:dyDescent="0.25">
      <c r="C2431">
        <v>134.83288573999999</v>
      </c>
      <c r="D2431">
        <v>80.111267080000005</v>
      </c>
      <c r="E2431">
        <v>80</v>
      </c>
      <c r="F2431">
        <v>4.2577879999999999E-2</v>
      </c>
      <c r="G2431">
        <v>0</v>
      </c>
    </row>
    <row r="2432" spans="3:7" x14ac:dyDescent="0.25">
      <c r="C2432">
        <v>134.89999388999999</v>
      </c>
      <c r="D2432">
        <v>80.115036009999997</v>
      </c>
      <c r="E2432">
        <v>80</v>
      </c>
      <c r="F2432">
        <v>4.2775849999999997E-2</v>
      </c>
      <c r="G2432">
        <v>0</v>
      </c>
    </row>
    <row r="2433" spans="3:7" x14ac:dyDescent="0.25">
      <c r="C2433">
        <v>135.39739990000001</v>
      </c>
      <c r="D2433">
        <v>80.12538146</v>
      </c>
      <c r="E2433">
        <v>80</v>
      </c>
      <c r="F2433">
        <v>4.2682129999999999E-2</v>
      </c>
      <c r="G2433">
        <v>0</v>
      </c>
    </row>
    <row r="2434" spans="3:7" x14ac:dyDescent="0.25">
      <c r="C2434">
        <v>135.1690979</v>
      </c>
      <c r="D2434">
        <v>80.067680350000003</v>
      </c>
      <c r="E2434">
        <v>80</v>
      </c>
      <c r="F2434">
        <v>4.2770250000000003E-2</v>
      </c>
      <c r="G2434">
        <v>0</v>
      </c>
    </row>
    <row r="2435" spans="3:7" x14ac:dyDescent="0.25">
      <c r="C2435">
        <v>134.81578063000001</v>
      </c>
      <c r="D2435">
        <v>80.084327689999995</v>
      </c>
      <c r="E2435">
        <v>80</v>
      </c>
      <c r="F2435">
        <v>4.2660999999999998E-2</v>
      </c>
      <c r="G2435">
        <v>0</v>
      </c>
    </row>
    <row r="2436" spans="3:7" x14ac:dyDescent="0.25">
      <c r="C2436">
        <v>134.90335082999999</v>
      </c>
      <c r="D2436">
        <v>80.054595939999999</v>
      </c>
      <c r="E2436">
        <v>80</v>
      </c>
      <c r="F2436">
        <v>4.257946E-2</v>
      </c>
      <c r="G2436">
        <v>0</v>
      </c>
    </row>
    <row r="2437" spans="3:7" x14ac:dyDescent="0.25">
      <c r="C2437">
        <v>135.29005432</v>
      </c>
      <c r="D2437">
        <v>79.987571709999997</v>
      </c>
      <c r="E2437">
        <v>80</v>
      </c>
      <c r="F2437">
        <v>4.2639940000000001E-2</v>
      </c>
      <c r="G2437">
        <v>50</v>
      </c>
    </row>
    <row r="2438" spans="3:7" x14ac:dyDescent="0.25">
      <c r="C2438">
        <v>135.31271362000001</v>
      </c>
      <c r="D2438">
        <v>80.359695430000002</v>
      </c>
      <c r="E2438">
        <v>80</v>
      </c>
      <c r="F2438">
        <v>4.2577810000000001E-2</v>
      </c>
      <c r="G2438">
        <v>0</v>
      </c>
    </row>
    <row r="2439" spans="3:7" x14ac:dyDescent="0.25">
      <c r="C2439">
        <v>134.81253050999999</v>
      </c>
      <c r="D2439">
        <v>79.990104669999994</v>
      </c>
      <c r="E2439">
        <v>80</v>
      </c>
      <c r="F2439">
        <v>4.2579510000000001E-2</v>
      </c>
      <c r="G2439">
        <v>50</v>
      </c>
    </row>
    <row r="2440" spans="3:7" x14ac:dyDescent="0.25">
      <c r="C2440">
        <v>134.86132812</v>
      </c>
      <c r="D2440">
        <v>78.138092040000004</v>
      </c>
      <c r="E2440">
        <v>80</v>
      </c>
      <c r="F2440">
        <v>4.2766869999999998E-2</v>
      </c>
      <c r="G2440">
        <v>50</v>
      </c>
    </row>
    <row r="2441" spans="3:7" x14ac:dyDescent="0.25">
      <c r="C2441">
        <v>135.13836669</v>
      </c>
      <c r="D2441">
        <v>80.022956840000006</v>
      </c>
      <c r="E2441">
        <v>80</v>
      </c>
      <c r="F2441">
        <v>4.265323E-2</v>
      </c>
      <c r="G2441">
        <v>0</v>
      </c>
    </row>
    <row r="2442" spans="3:7" x14ac:dyDescent="0.25">
      <c r="C2442">
        <v>135.39179992000001</v>
      </c>
      <c r="D2442">
        <v>80.020477290000002</v>
      </c>
      <c r="E2442">
        <v>80</v>
      </c>
      <c r="F2442">
        <v>4.2735330000000002E-2</v>
      </c>
      <c r="G2442">
        <v>0</v>
      </c>
    </row>
    <row r="2443" spans="3:7" x14ac:dyDescent="0.25">
      <c r="C2443">
        <v>134.80291747999999</v>
      </c>
      <c r="D2443">
        <v>79.884765619999996</v>
      </c>
      <c r="E2443">
        <v>80</v>
      </c>
      <c r="F2443">
        <v>4.2578280000000003E-2</v>
      </c>
      <c r="G2443">
        <v>50</v>
      </c>
    </row>
    <row r="2444" spans="3:7" x14ac:dyDescent="0.25">
      <c r="C2444">
        <v>134.90588378000001</v>
      </c>
      <c r="D2444">
        <v>77.345924370000006</v>
      </c>
      <c r="E2444">
        <v>80</v>
      </c>
      <c r="F2444">
        <v>4.2559090000000001E-2</v>
      </c>
      <c r="G2444">
        <v>50</v>
      </c>
    </row>
    <row r="2445" spans="3:7" x14ac:dyDescent="0.25">
      <c r="C2445">
        <v>135.05314636</v>
      </c>
      <c r="D2445">
        <v>79.956512450000005</v>
      </c>
      <c r="E2445">
        <v>80</v>
      </c>
      <c r="F2445">
        <v>4.2593909999999999E-2</v>
      </c>
      <c r="G2445">
        <v>50</v>
      </c>
    </row>
    <row r="2446" spans="3:7" x14ac:dyDescent="0.25">
      <c r="C2446">
        <v>135.46949767999999</v>
      </c>
      <c r="D2446">
        <v>80.267929069999994</v>
      </c>
      <c r="E2446">
        <v>80</v>
      </c>
      <c r="F2446">
        <v>4.2623429999999997E-2</v>
      </c>
      <c r="G2446">
        <v>0</v>
      </c>
    </row>
    <row r="2447" spans="3:7" x14ac:dyDescent="0.25">
      <c r="C2447">
        <v>134.88298033999999</v>
      </c>
      <c r="D2447">
        <v>79.911499019999994</v>
      </c>
      <c r="E2447">
        <v>80</v>
      </c>
      <c r="F2447">
        <v>4.2822539999999999E-2</v>
      </c>
      <c r="G2447">
        <v>50</v>
      </c>
    </row>
    <row r="2448" spans="3:7" x14ac:dyDescent="0.25">
      <c r="C2448">
        <v>134.89672851</v>
      </c>
      <c r="D2448">
        <v>77.406578060000001</v>
      </c>
      <c r="E2448">
        <v>80</v>
      </c>
      <c r="F2448">
        <v>4.2797580000000002E-2</v>
      </c>
      <c r="G2448">
        <v>50</v>
      </c>
    </row>
    <row r="2449" spans="3:7" x14ac:dyDescent="0.25">
      <c r="C2449">
        <v>134.98019409</v>
      </c>
      <c r="D2449">
        <v>79.980232229999999</v>
      </c>
      <c r="E2449">
        <v>80</v>
      </c>
      <c r="F2449">
        <v>4.2702610000000002E-2</v>
      </c>
      <c r="G2449">
        <v>50</v>
      </c>
    </row>
    <row r="2450" spans="3:7" x14ac:dyDescent="0.25">
      <c r="C2450">
        <v>135.48768615</v>
      </c>
      <c r="D2450">
        <v>80.341438289999999</v>
      </c>
      <c r="E2450">
        <v>80</v>
      </c>
      <c r="F2450">
        <v>4.2826969999999999E-2</v>
      </c>
      <c r="G2450">
        <v>0</v>
      </c>
    </row>
    <row r="2451" spans="3:7" x14ac:dyDescent="0.25">
      <c r="C2451">
        <v>135.01020811999999</v>
      </c>
      <c r="D2451">
        <v>79.934165949999993</v>
      </c>
      <c r="E2451">
        <v>80</v>
      </c>
      <c r="F2451">
        <v>4.2531960000000001E-2</v>
      </c>
      <c r="G2451">
        <v>50</v>
      </c>
    </row>
    <row r="2452" spans="3:7" x14ac:dyDescent="0.25">
      <c r="C2452">
        <v>134.84024047</v>
      </c>
      <c r="D2452">
        <v>77.441864010000003</v>
      </c>
      <c r="E2452">
        <v>80</v>
      </c>
      <c r="F2452">
        <v>4.2640829999999998E-2</v>
      </c>
      <c r="G2452">
        <v>50</v>
      </c>
    </row>
    <row r="2453" spans="3:7" x14ac:dyDescent="0.25">
      <c r="C2453">
        <v>134.92655944000001</v>
      </c>
      <c r="D2453">
        <v>80.089164729999993</v>
      </c>
      <c r="E2453">
        <v>80</v>
      </c>
      <c r="F2453">
        <v>4.264196E-2</v>
      </c>
      <c r="G2453">
        <v>0</v>
      </c>
    </row>
    <row r="2454" spans="3:7" x14ac:dyDescent="0.25">
      <c r="C2454">
        <v>135.44126892</v>
      </c>
      <c r="D2454">
        <v>80.001472469999996</v>
      </c>
      <c r="E2454">
        <v>80</v>
      </c>
      <c r="F2454">
        <v>4.2628800000000001E-2</v>
      </c>
      <c r="G2454">
        <v>0</v>
      </c>
    </row>
    <row r="2455" spans="3:7" x14ac:dyDescent="0.25">
      <c r="C2455">
        <v>135.13542175000001</v>
      </c>
      <c r="D2455">
        <v>80.032661430000005</v>
      </c>
      <c r="E2455">
        <v>80</v>
      </c>
      <c r="F2455">
        <v>4.2730039999999997E-2</v>
      </c>
      <c r="G2455">
        <v>0</v>
      </c>
    </row>
    <row r="2456" spans="3:7" x14ac:dyDescent="0.25">
      <c r="C2456">
        <v>134.81179809</v>
      </c>
      <c r="D2456">
        <v>80.097175590000006</v>
      </c>
      <c r="E2456">
        <v>80</v>
      </c>
      <c r="F2456">
        <v>4.2656689999999997E-2</v>
      </c>
      <c r="G2456">
        <v>0</v>
      </c>
    </row>
    <row r="2457" spans="3:7" x14ac:dyDescent="0.25">
      <c r="C2457">
        <v>134.92918395000001</v>
      </c>
      <c r="D2457">
        <v>80.127601619999993</v>
      </c>
      <c r="E2457">
        <v>80</v>
      </c>
      <c r="F2457">
        <v>4.2665229999999998E-2</v>
      </c>
      <c r="G2457">
        <v>0</v>
      </c>
    </row>
    <row r="2458" spans="3:7" x14ac:dyDescent="0.25">
      <c r="C2458">
        <v>135.33308410000001</v>
      </c>
      <c r="D2458">
        <v>80.099060050000006</v>
      </c>
      <c r="E2458">
        <v>80</v>
      </c>
      <c r="F2458">
        <v>4.2774439999999997E-2</v>
      </c>
      <c r="G2458">
        <v>0</v>
      </c>
    </row>
    <row r="2459" spans="3:7" x14ac:dyDescent="0.25">
      <c r="C2459">
        <v>135.33322143000001</v>
      </c>
      <c r="D2459">
        <v>80.174163809999996</v>
      </c>
      <c r="E2459">
        <v>80</v>
      </c>
      <c r="F2459">
        <v>4.2669409999999998E-2</v>
      </c>
      <c r="G2459">
        <v>0</v>
      </c>
    </row>
    <row r="2460" spans="3:7" x14ac:dyDescent="0.25">
      <c r="C2460">
        <v>134.85076903999999</v>
      </c>
      <c r="D2460">
        <v>80.149345389999993</v>
      </c>
      <c r="E2460">
        <v>80</v>
      </c>
      <c r="F2460">
        <v>4.2767630000000001E-2</v>
      </c>
      <c r="G2460">
        <v>0</v>
      </c>
    </row>
    <row r="2461" spans="3:7" x14ac:dyDescent="0.25">
      <c r="C2461">
        <v>134.90242004000001</v>
      </c>
      <c r="D2461">
        <v>80.107856749999996</v>
      </c>
      <c r="E2461">
        <v>80</v>
      </c>
      <c r="F2461">
        <v>4.2623269999999998E-2</v>
      </c>
      <c r="G2461">
        <v>0</v>
      </c>
    </row>
    <row r="2462" spans="3:7" x14ac:dyDescent="0.25">
      <c r="C2462">
        <v>135.20442198999999</v>
      </c>
      <c r="D2462">
        <v>80.184959410000005</v>
      </c>
      <c r="E2462">
        <v>80</v>
      </c>
      <c r="F2462">
        <v>4.2697590000000001E-2</v>
      </c>
      <c r="G2462">
        <v>0</v>
      </c>
    </row>
    <row r="2463" spans="3:7" x14ac:dyDescent="0.25">
      <c r="C2463">
        <v>135.44747924000001</v>
      </c>
      <c r="D2463">
        <v>80.145790099999999</v>
      </c>
      <c r="E2463">
        <v>80</v>
      </c>
      <c r="F2463">
        <v>4.2765079999999997E-2</v>
      </c>
      <c r="G2463">
        <v>0</v>
      </c>
    </row>
    <row r="2464" spans="3:7" x14ac:dyDescent="0.25">
      <c r="C2464">
        <v>134.84846496</v>
      </c>
      <c r="D2464">
        <v>80.124305719999995</v>
      </c>
      <c r="E2464">
        <v>80</v>
      </c>
      <c r="F2464">
        <v>4.2667629999999998E-2</v>
      </c>
      <c r="G2464">
        <v>0</v>
      </c>
    </row>
    <row r="2465" spans="3:7" x14ac:dyDescent="0.25">
      <c r="C2465">
        <v>134.8897705</v>
      </c>
      <c r="D2465">
        <v>80.079963680000006</v>
      </c>
      <c r="E2465">
        <v>80</v>
      </c>
      <c r="F2465">
        <v>4.2607270000000003E-2</v>
      </c>
      <c r="G2465">
        <v>0</v>
      </c>
    </row>
    <row r="2466" spans="3:7" x14ac:dyDescent="0.25">
      <c r="C2466">
        <v>135.06309508999999</v>
      </c>
      <c r="D2466">
        <v>80.009078970000004</v>
      </c>
      <c r="E2466">
        <v>80</v>
      </c>
      <c r="F2466">
        <v>4.2789349999999997E-2</v>
      </c>
      <c r="G2466">
        <v>0</v>
      </c>
    </row>
    <row r="2467" spans="3:7" x14ac:dyDescent="0.25">
      <c r="C2467">
        <v>135.48077391999999</v>
      </c>
      <c r="D2467">
        <v>79.992912290000007</v>
      </c>
      <c r="E2467">
        <v>80</v>
      </c>
      <c r="F2467">
        <v>4.2912199999999998E-2</v>
      </c>
      <c r="G2467">
        <v>50</v>
      </c>
    </row>
    <row r="2468" spans="3:7" x14ac:dyDescent="0.25">
      <c r="C2468">
        <v>134.88359069000001</v>
      </c>
      <c r="D2468">
        <v>77.512382500000001</v>
      </c>
      <c r="E2468">
        <v>80</v>
      </c>
      <c r="F2468">
        <v>4.264391E-2</v>
      </c>
      <c r="G2468">
        <v>50</v>
      </c>
    </row>
    <row r="2469" spans="3:7" x14ac:dyDescent="0.25">
      <c r="C2469">
        <v>134.84657286999999</v>
      </c>
      <c r="D2469">
        <v>80.004455559999997</v>
      </c>
      <c r="E2469">
        <v>80</v>
      </c>
      <c r="F2469">
        <v>4.2632580000000003E-2</v>
      </c>
      <c r="G2469">
        <v>0</v>
      </c>
    </row>
    <row r="2470" spans="3:7" x14ac:dyDescent="0.25">
      <c r="C2470">
        <v>134.91960144000001</v>
      </c>
      <c r="D2470">
        <v>79.981544490000005</v>
      </c>
      <c r="E2470">
        <v>80</v>
      </c>
      <c r="F2470">
        <v>4.26833E-2</v>
      </c>
      <c r="G2470">
        <v>50</v>
      </c>
    </row>
    <row r="2471" spans="3:7" x14ac:dyDescent="0.25">
      <c r="C2471">
        <v>135.49583435</v>
      </c>
      <c r="D2471">
        <v>82.015968319999999</v>
      </c>
      <c r="E2471">
        <v>80</v>
      </c>
      <c r="F2471">
        <v>4.2826959999999997E-2</v>
      </c>
      <c r="G2471">
        <v>0</v>
      </c>
    </row>
    <row r="2472" spans="3:7" x14ac:dyDescent="0.25">
      <c r="C2472">
        <v>134.99716186000001</v>
      </c>
      <c r="D2472">
        <v>79.935363760000001</v>
      </c>
      <c r="E2472">
        <v>80</v>
      </c>
      <c r="F2472">
        <v>4.2651149999999999E-2</v>
      </c>
      <c r="G2472">
        <v>50</v>
      </c>
    </row>
    <row r="2473" spans="3:7" x14ac:dyDescent="0.25">
      <c r="C2473">
        <v>134.81204223</v>
      </c>
      <c r="D2473">
        <v>79.909446709999997</v>
      </c>
      <c r="E2473">
        <v>80</v>
      </c>
      <c r="F2473">
        <v>4.2654329999999997E-2</v>
      </c>
      <c r="G2473">
        <v>50</v>
      </c>
    </row>
    <row r="2474" spans="3:7" x14ac:dyDescent="0.25">
      <c r="C2474">
        <v>134.89390563000001</v>
      </c>
      <c r="D2474">
        <v>80.254791249999997</v>
      </c>
      <c r="E2474">
        <v>80</v>
      </c>
      <c r="F2474">
        <v>4.2723320000000002E-2</v>
      </c>
      <c r="G2474">
        <v>0</v>
      </c>
    </row>
    <row r="2475" spans="3:7" x14ac:dyDescent="0.25">
      <c r="C2475">
        <v>135.42463684000001</v>
      </c>
      <c r="D2475">
        <v>79.957008360000003</v>
      </c>
      <c r="E2475">
        <v>80</v>
      </c>
      <c r="F2475">
        <v>4.2718659999999999E-2</v>
      </c>
      <c r="G2475">
        <v>50</v>
      </c>
    </row>
    <row r="2476" spans="3:7" x14ac:dyDescent="0.25">
      <c r="C2476">
        <v>135.18020629</v>
      </c>
      <c r="D2476">
        <v>77.410316460000004</v>
      </c>
      <c r="E2476">
        <v>80</v>
      </c>
      <c r="F2476">
        <v>4.2594559999999997E-2</v>
      </c>
      <c r="G2476">
        <v>50</v>
      </c>
    </row>
    <row r="2477" spans="3:7" x14ac:dyDescent="0.25">
      <c r="C2477">
        <v>134.80271911</v>
      </c>
      <c r="D2477">
        <v>79.934432979999997</v>
      </c>
      <c r="E2477">
        <v>80</v>
      </c>
      <c r="F2477">
        <v>4.2727109999999999E-2</v>
      </c>
      <c r="G2477">
        <v>50</v>
      </c>
    </row>
    <row r="2478" spans="3:7" x14ac:dyDescent="0.25">
      <c r="C2478">
        <v>134.8809967</v>
      </c>
      <c r="D2478">
        <v>80.348060599999997</v>
      </c>
      <c r="E2478">
        <v>80</v>
      </c>
      <c r="F2478">
        <v>4.2722240000000002E-2</v>
      </c>
      <c r="G2478">
        <v>0</v>
      </c>
    </row>
    <row r="2479" spans="3:7" x14ac:dyDescent="0.25">
      <c r="C2479">
        <v>135.26382446</v>
      </c>
      <c r="D2479">
        <v>79.88724517</v>
      </c>
      <c r="E2479">
        <v>80</v>
      </c>
      <c r="F2479">
        <v>4.2716780000000003E-2</v>
      </c>
      <c r="G2479">
        <v>50</v>
      </c>
    </row>
    <row r="2480" spans="3:7" x14ac:dyDescent="0.25">
      <c r="C2480">
        <v>135.3297882</v>
      </c>
      <c r="D2480">
        <v>77.408790580000002</v>
      </c>
      <c r="E2480">
        <v>80</v>
      </c>
      <c r="F2480">
        <v>4.2787760000000001E-2</v>
      </c>
      <c r="G2480">
        <v>50</v>
      </c>
    </row>
    <row r="2481" spans="3:7" x14ac:dyDescent="0.25">
      <c r="C2481">
        <v>134.78514099</v>
      </c>
      <c r="D2481">
        <v>80.071830739999996</v>
      </c>
      <c r="E2481">
        <v>80</v>
      </c>
      <c r="F2481">
        <v>4.2801169999999999E-2</v>
      </c>
      <c r="G2481">
        <v>0</v>
      </c>
    </row>
    <row r="2482" spans="3:7" x14ac:dyDescent="0.25">
      <c r="C2482">
        <v>134.89096068999999</v>
      </c>
      <c r="D2482">
        <v>80.044464110000007</v>
      </c>
      <c r="E2482">
        <v>80</v>
      </c>
      <c r="F2482">
        <v>4.2703669999999999E-2</v>
      </c>
      <c r="G2482">
        <v>0</v>
      </c>
    </row>
    <row r="2483" spans="3:7" x14ac:dyDescent="0.25">
      <c r="C2483">
        <v>135.16137695</v>
      </c>
      <c r="D2483">
        <v>80.041313169999995</v>
      </c>
      <c r="E2483">
        <v>80</v>
      </c>
      <c r="F2483">
        <v>4.2745890000000002E-2</v>
      </c>
      <c r="G2483">
        <v>0</v>
      </c>
    </row>
    <row r="2484" spans="3:7" x14ac:dyDescent="0.25">
      <c r="C2484">
        <v>135.41108703</v>
      </c>
      <c r="D2484">
        <v>80.025482170000004</v>
      </c>
      <c r="E2484">
        <v>80</v>
      </c>
      <c r="F2484">
        <v>4.2654619999999997E-2</v>
      </c>
      <c r="G2484">
        <v>0</v>
      </c>
    </row>
    <row r="2485" spans="3:7" x14ac:dyDescent="0.25">
      <c r="C2485">
        <v>134.82458496000001</v>
      </c>
      <c r="D2485">
        <v>80.037284850000006</v>
      </c>
      <c r="E2485">
        <v>80</v>
      </c>
      <c r="F2485">
        <v>4.2688770000000001E-2</v>
      </c>
      <c r="G2485">
        <v>0</v>
      </c>
    </row>
    <row r="2486" spans="3:7" x14ac:dyDescent="0.25">
      <c r="C2486">
        <v>134.89361572000001</v>
      </c>
      <c r="D2486">
        <v>80.098579400000006</v>
      </c>
      <c r="E2486">
        <v>80</v>
      </c>
      <c r="F2486">
        <v>4.259719E-2</v>
      </c>
      <c r="G2486">
        <v>0</v>
      </c>
    </row>
    <row r="2487" spans="3:7" x14ac:dyDescent="0.25">
      <c r="C2487">
        <v>135.07566833000001</v>
      </c>
      <c r="D2487">
        <v>80.12928771</v>
      </c>
      <c r="E2487">
        <v>80</v>
      </c>
      <c r="F2487">
        <v>4.2748340000000003E-2</v>
      </c>
      <c r="G2487">
        <v>0</v>
      </c>
    </row>
    <row r="2488" spans="3:7" x14ac:dyDescent="0.25">
      <c r="C2488">
        <v>135.48596190999999</v>
      </c>
      <c r="D2488">
        <v>80.083419789999994</v>
      </c>
      <c r="E2488">
        <v>80</v>
      </c>
      <c r="F2488">
        <v>4.2746140000000002E-2</v>
      </c>
      <c r="G2488">
        <v>0</v>
      </c>
    </row>
    <row r="2489" spans="3:7" x14ac:dyDescent="0.25">
      <c r="C2489">
        <v>134.87213134000001</v>
      </c>
      <c r="D2489">
        <v>80.046371449999995</v>
      </c>
      <c r="E2489">
        <v>80</v>
      </c>
      <c r="F2489">
        <v>4.2632379999999997E-2</v>
      </c>
      <c r="G2489">
        <v>0</v>
      </c>
    </row>
    <row r="2490" spans="3:7" x14ac:dyDescent="0.25">
      <c r="C2490">
        <v>134.83514403999999</v>
      </c>
      <c r="D2490">
        <v>80.044769279999997</v>
      </c>
      <c r="E2490">
        <v>80</v>
      </c>
      <c r="F2490">
        <v>4.2610870000000002E-2</v>
      </c>
      <c r="G2490">
        <v>0</v>
      </c>
    </row>
    <row r="2491" spans="3:7" x14ac:dyDescent="0.25">
      <c r="C2491">
        <v>134.93435668000001</v>
      </c>
      <c r="D2491">
        <v>80.076026909999996</v>
      </c>
      <c r="E2491">
        <v>80</v>
      </c>
      <c r="F2491">
        <v>4.2680700000000002E-2</v>
      </c>
      <c r="G2491">
        <v>0</v>
      </c>
    </row>
    <row r="2492" spans="3:7" x14ac:dyDescent="0.25">
      <c r="C2492">
        <v>135.4850769</v>
      </c>
      <c r="D2492">
        <v>80.046394340000006</v>
      </c>
      <c r="E2492">
        <v>80</v>
      </c>
      <c r="F2492">
        <v>4.2833219999999998E-2</v>
      </c>
      <c r="G2492">
        <v>0</v>
      </c>
    </row>
    <row r="2493" spans="3:7" x14ac:dyDescent="0.25">
      <c r="C2493">
        <v>135.02795409999999</v>
      </c>
      <c r="D2493">
        <v>80.020408630000006</v>
      </c>
      <c r="E2493">
        <v>80</v>
      </c>
      <c r="F2493">
        <v>4.2674919999999998E-2</v>
      </c>
      <c r="G2493">
        <v>0</v>
      </c>
    </row>
    <row r="2494" spans="3:7" x14ac:dyDescent="0.25">
      <c r="C2494">
        <v>134.84736633</v>
      </c>
      <c r="D2494">
        <v>80.003784170000003</v>
      </c>
      <c r="E2494">
        <v>80</v>
      </c>
      <c r="F2494">
        <v>4.2656670000000001E-2</v>
      </c>
      <c r="G2494">
        <v>0</v>
      </c>
    </row>
    <row r="2495" spans="3:7" x14ac:dyDescent="0.25">
      <c r="C2495">
        <v>134.95703125</v>
      </c>
      <c r="D2495">
        <v>79.938674919999997</v>
      </c>
      <c r="E2495">
        <v>80</v>
      </c>
      <c r="F2495">
        <v>4.2724900000000003E-2</v>
      </c>
      <c r="G2495">
        <v>50</v>
      </c>
    </row>
    <row r="2496" spans="3:7" x14ac:dyDescent="0.25">
      <c r="C2496">
        <v>135.44151306000001</v>
      </c>
      <c r="D2496">
        <v>77.424362180000003</v>
      </c>
      <c r="E2496">
        <v>80</v>
      </c>
      <c r="F2496">
        <v>4.284437E-2</v>
      </c>
      <c r="G2496">
        <v>50</v>
      </c>
    </row>
    <row r="2497" spans="3:7" x14ac:dyDescent="0.25">
      <c r="C2497">
        <v>135.16131591000001</v>
      </c>
      <c r="D2497">
        <v>79.948356619999998</v>
      </c>
      <c r="E2497">
        <v>80</v>
      </c>
      <c r="F2497">
        <v>4.2860170000000003E-2</v>
      </c>
      <c r="G2497">
        <v>50</v>
      </c>
    </row>
    <row r="2498" spans="3:7" x14ac:dyDescent="0.25">
      <c r="C2498">
        <v>134.82072448</v>
      </c>
      <c r="D2498">
        <v>80.177047720000004</v>
      </c>
      <c r="E2498">
        <v>80</v>
      </c>
      <c r="F2498">
        <v>4.2683270000000002E-2</v>
      </c>
      <c r="G2498">
        <v>0</v>
      </c>
    </row>
    <row r="2499" spans="3:7" x14ac:dyDescent="0.25">
      <c r="C2499">
        <v>134.89813232</v>
      </c>
      <c r="D2499">
        <v>79.871559140000002</v>
      </c>
      <c r="E2499">
        <v>80</v>
      </c>
      <c r="F2499">
        <v>4.2766390000000001E-2</v>
      </c>
      <c r="G2499">
        <v>50</v>
      </c>
    </row>
    <row r="2500" spans="3:7" x14ac:dyDescent="0.25">
      <c r="C2500">
        <v>135.29740905</v>
      </c>
      <c r="D2500">
        <v>77.351501459999994</v>
      </c>
      <c r="E2500">
        <v>80</v>
      </c>
      <c r="F2500">
        <v>4.2783420000000003E-2</v>
      </c>
      <c r="G2500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20170807 4ppbv BTEX 0.5min #3__</vt:lpstr>
    </vt:vector>
  </TitlesOfParts>
  <Company>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</dc:creator>
  <cp:lastModifiedBy>ETS</cp:lastModifiedBy>
  <dcterms:created xsi:type="dcterms:W3CDTF">2016-09-06T22:07:05Z</dcterms:created>
  <dcterms:modified xsi:type="dcterms:W3CDTF">2016-09-06T23:06:36Z</dcterms:modified>
</cp:coreProperties>
</file>