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20170807 4ppbv BTEX 1min #2__ra" sheetId="1" r:id="rId1"/>
  </sheets>
  <calcPr calcId="145621" concurrentCalc="0"/>
</workbook>
</file>

<file path=xl/sharedStrings.xml><?xml version="1.0" encoding="utf-8"?>
<sst xmlns="http://schemas.openxmlformats.org/spreadsheetml/2006/main" count="20" uniqueCount="20">
  <si>
    <t>Experience Name: 20170807 4ppbv BTEX 1min #2</t>
  </si>
  <si>
    <t xml:space="preserve">Operator Name: </t>
  </si>
  <si>
    <t>Start time: 8/7/2017 3:11:50 PM 8/7/2017 3:11:50 PM</t>
  </si>
  <si>
    <t>Sampling/Pumping time: 60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</si>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</sst>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'20170807 4ppbv BTEX 1min #2__ra'!$A$1:$A$2182</c:f>
              <c:numCache>
                <c:formatCode>General</c:formatCode>
                <c:ptCount val="2182"/>
                <c:pt idx="0">
                  <c:v>32.031997680000003</c:v>
                </c:pt>
                <c:pt idx="1">
                  <c:v>32.127998349999999</c:v>
                </c:pt>
                <c:pt idx="2">
                  <c:v>32.223999020000001</c:v>
                </c:pt>
                <c:pt idx="3">
                  <c:v>32.319999690000003</c:v>
                </c:pt>
                <c:pt idx="4">
                  <c:v>32.416000359999998</c:v>
                </c:pt>
                <c:pt idx="5">
                  <c:v>32.51200103</c:v>
                </c:pt>
                <c:pt idx="6">
                  <c:v>32.608001700000003</c:v>
                </c:pt>
                <c:pt idx="7">
                  <c:v>32.704002379999999</c:v>
                </c:pt>
                <c:pt idx="8">
                  <c:v>32.800003050000001</c:v>
                </c:pt>
                <c:pt idx="9">
                  <c:v>32.896003720000003</c:v>
                </c:pt>
                <c:pt idx="10">
                  <c:v>32.991996759999999</c:v>
                </c:pt>
                <c:pt idx="11">
                  <c:v>33.087997430000001</c:v>
                </c:pt>
                <c:pt idx="12">
                  <c:v>33.183998099999997</c:v>
                </c:pt>
                <c:pt idx="13">
                  <c:v>33.279998769999999</c:v>
                </c:pt>
                <c:pt idx="14">
                  <c:v>33.375999450000002</c:v>
                </c:pt>
                <c:pt idx="15">
                  <c:v>33.472000119999997</c:v>
                </c:pt>
                <c:pt idx="16">
                  <c:v>33.568000789999999</c:v>
                </c:pt>
                <c:pt idx="17">
                  <c:v>33.664001460000001</c:v>
                </c:pt>
                <c:pt idx="18">
                  <c:v>33.760002129999997</c:v>
                </c:pt>
                <c:pt idx="19">
                  <c:v>33.856002799999999</c:v>
                </c:pt>
                <c:pt idx="20">
                  <c:v>33.952003470000001</c:v>
                </c:pt>
                <c:pt idx="21">
                  <c:v>34.047996519999998</c:v>
                </c:pt>
                <c:pt idx="22">
                  <c:v>34.14399719</c:v>
                </c:pt>
                <c:pt idx="23">
                  <c:v>34.239997860000003</c:v>
                </c:pt>
                <c:pt idx="24">
                  <c:v>34.335998529999998</c:v>
                </c:pt>
                <c:pt idx="25">
                  <c:v>34.4319992</c:v>
                </c:pt>
                <c:pt idx="26">
                  <c:v>34.527999870000002</c:v>
                </c:pt>
                <c:pt idx="27">
                  <c:v>34.624000539999997</c:v>
                </c:pt>
                <c:pt idx="28">
                  <c:v>34.72000122</c:v>
                </c:pt>
                <c:pt idx="29">
                  <c:v>34.816001890000003</c:v>
                </c:pt>
                <c:pt idx="30">
                  <c:v>34.912002559999998</c:v>
                </c:pt>
                <c:pt idx="31">
                  <c:v>35.00800323</c:v>
                </c:pt>
                <c:pt idx="32">
                  <c:v>35.103996270000003</c:v>
                </c:pt>
                <c:pt idx="33">
                  <c:v>35.199996939999998</c:v>
                </c:pt>
                <c:pt idx="34">
                  <c:v>35.295997610000001</c:v>
                </c:pt>
                <c:pt idx="35">
                  <c:v>35.391998289999997</c:v>
                </c:pt>
                <c:pt idx="36">
                  <c:v>35.487998959999999</c:v>
                </c:pt>
                <c:pt idx="37">
                  <c:v>35.583999630000001</c:v>
                </c:pt>
                <c:pt idx="38">
                  <c:v>35.680000300000003</c:v>
                </c:pt>
                <c:pt idx="39">
                  <c:v>35.776000969999998</c:v>
                </c:pt>
                <c:pt idx="40">
                  <c:v>35.872001640000001</c:v>
                </c:pt>
                <c:pt idx="41">
                  <c:v>35.968002310000003</c:v>
                </c:pt>
                <c:pt idx="42">
                  <c:v>36.064002989999999</c:v>
                </c:pt>
                <c:pt idx="43">
                  <c:v>36.160003660000001</c:v>
                </c:pt>
                <c:pt idx="44">
                  <c:v>36.255996699999997</c:v>
                </c:pt>
                <c:pt idx="45">
                  <c:v>36.351997369999999</c:v>
                </c:pt>
                <c:pt idx="46">
                  <c:v>36.447998040000002</c:v>
                </c:pt>
                <c:pt idx="47">
                  <c:v>36.543998709999997</c:v>
                </c:pt>
                <c:pt idx="48">
                  <c:v>36.639999379999999</c:v>
                </c:pt>
                <c:pt idx="49">
                  <c:v>36.736000060000002</c:v>
                </c:pt>
                <c:pt idx="50">
                  <c:v>36.832000729999997</c:v>
                </c:pt>
                <c:pt idx="51">
                  <c:v>36.928001399999999</c:v>
                </c:pt>
                <c:pt idx="52">
                  <c:v>37.024002070000002</c:v>
                </c:pt>
                <c:pt idx="53">
                  <c:v>37.120002739999997</c:v>
                </c:pt>
                <c:pt idx="54">
                  <c:v>37.216003409999999</c:v>
                </c:pt>
                <c:pt idx="55">
                  <c:v>37.311996450000002</c:v>
                </c:pt>
                <c:pt idx="56">
                  <c:v>37.407997129999998</c:v>
                </c:pt>
                <c:pt idx="57">
                  <c:v>37.5039978</c:v>
                </c:pt>
                <c:pt idx="58">
                  <c:v>37.599998470000003</c:v>
                </c:pt>
                <c:pt idx="59">
                  <c:v>37.695999139999998</c:v>
                </c:pt>
                <c:pt idx="60">
                  <c:v>37.79199981</c:v>
                </c:pt>
                <c:pt idx="61">
                  <c:v>37.888000480000002</c:v>
                </c:pt>
                <c:pt idx="62">
                  <c:v>37.984001149999997</c:v>
                </c:pt>
                <c:pt idx="63">
                  <c:v>38.08000183</c:v>
                </c:pt>
                <c:pt idx="64">
                  <c:v>38.176002500000003</c:v>
                </c:pt>
                <c:pt idx="65">
                  <c:v>38.272003169999998</c:v>
                </c:pt>
                <c:pt idx="66">
                  <c:v>38.367996210000001</c:v>
                </c:pt>
                <c:pt idx="67">
                  <c:v>38.463996880000003</c:v>
                </c:pt>
                <c:pt idx="68">
                  <c:v>38.559997549999999</c:v>
                </c:pt>
                <c:pt idx="69">
                  <c:v>38.655998220000001</c:v>
                </c:pt>
                <c:pt idx="70">
                  <c:v>38.751998899999997</c:v>
                </c:pt>
                <c:pt idx="71">
                  <c:v>38.847999569999999</c:v>
                </c:pt>
                <c:pt idx="72">
                  <c:v>38.944000240000001</c:v>
                </c:pt>
                <c:pt idx="73">
                  <c:v>39.040000910000003</c:v>
                </c:pt>
                <c:pt idx="74">
                  <c:v>39.136001579999999</c:v>
                </c:pt>
                <c:pt idx="75">
                  <c:v>39.232002250000001</c:v>
                </c:pt>
                <c:pt idx="76">
                  <c:v>39.328002920000003</c:v>
                </c:pt>
                <c:pt idx="77">
                  <c:v>39.424003599999999</c:v>
                </c:pt>
                <c:pt idx="78">
                  <c:v>39.519996640000002</c:v>
                </c:pt>
                <c:pt idx="79">
                  <c:v>39.615997309999997</c:v>
                </c:pt>
                <c:pt idx="80">
                  <c:v>39.71199798</c:v>
                </c:pt>
                <c:pt idx="81">
                  <c:v>39.807998650000002</c:v>
                </c:pt>
                <c:pt idx="82">
                  <c:v>39.903999319999997</c:v>
                </c:pt>
                <c:pt idx="83">
                  <c:v>40</c:v>
                </c:pt>
                <c:pt idx="84">
                  <c:v>40.096000670000002</c:v>
                </c:pt>
                <c:pt idx="85">
                  <c:v>40.192001339999997</c:v>
                </c:pt>
                <c:pt idx="86">
                  <c:v>40.28800201</c:v>
                </c:pt>
                <c:pt idx="87">
                  <c:v>40.384002680000002</c:v>
                </c:pt>
                <c:pt idx="88">
                  <c:v>40.480003349999997</c:v>
                </c:pt>
                <c:pt idx="89">
                  <c:v>40.57599639</c:v>
                </c:pt>
                <c:pt idx="90">
                  <c:v>40.671997070000003</c:v>
                </c:pt>
                <c:pt idx="91">
                  <c:v>40.767997739999998</c:v>
                </c:pt>
                <c:pt idx="92">
                  <c:v>40.863998410000001</c:v>
                </c:pt>
                <c:pt idx="93">
                  <c:v>40.959999080000003</c:v>
                </c:pt>
                <c:pt idx="94">
                  <c:v>41.055999749999998</c:v>
                </c:pt>
                <c:pt idx="95">
                  <c:v>41.15200042</c:v>
                </c:pt>
                <c:pt idx="96">
                  <c:v>41.248001090000002</c:v>
                </c:pt>
                <c:pt idx="97">
                  <c:v>41.344001769999998</c:v>
                </c:pt>
                <c:pt idx="98">
                  <c:v>41.440002440000001</c:v>
                </c:pt>
                <c:pt idx="99">
                  <c:v>41.536003110000003</c:v>
                </c:pt>
                <c:pt idx="100">
                  <c:v>41.632003779999998</c:v>
                </c:pt>
                <c:pt idx="101">
                  <c:v>41.727996820000001</c:v>
                </c:pt>
                <c:pt idx="102">
                  <c:v>41.823997489999996</c:v>
                </c:pt>
                <c:pt idx="103">
                  <c:v>41.919998159999999</c:v>
                </c:pt>
                <c:pt idx="104">
                  <c:v>42.015998840000002</c:v>
                </c:pt>
                <c:pt idx="105">
                  <c:v>42.111999509999997</c:v>
                </c:pt>
                <c:pt idx="106">
                  <c:v>42.208000179999999</c:v>
                </c:pt>
                <c:pt idx="107">
                  <c:v>42.304000850000001</c:v>
                </c:pt>
                <c:pt idx="108">
                  <c:v>42.400001520000004</c:v>
                </c:pt>
                <c:pt idx="109">
                  <c:v>42.496002189999999</c:v>
                </c:pt>
                <c:pt idx="110">
                  <c:v>42.592002860000001</c:v>
                </c:pt>
                <c:pt idx="111">
                  <c:v>42.688003539999997</c:v>
                </c:pt>
                <c:pt idx="112">
                  <c:v>42.78399658</c:v>
                </c:pt>
                <c:pt idx="113">
                  <c:v>42.879997250000002</c:v>
                </c:pt>
                <c:pt idx="114">
                  <c:v>42.975997919999998</c:v>
                </c:pt>
                <c:pt idx="115">
                  <c:v>43.07199859</c:v>
                </c:pt>
                <c:pt idx="116">
                  <c:v>43.167999260000002</c:v>
                </c:pt>
                <c:pt idx="117">
                  <c:v>43.263999929999997</c:v>
                </c:pt>
                <c:pt idx="118">
                  <c:v>43.36000061</c:v>
                </c:pt>
                <c:pt idx="119">
                  <c:v>43.456001280000002</c:v>
                </c:pt>
                <c:pt idx="120">
                  <c:v>43.552001949999998</c:v>
                </c:pt>
                <c:pt idx="121">
                  <c:v>43.64800262</c:v>
                </c:pt>
                <c:pt idx="122">
                  <c:v>43.744003290000002</c:v>
                </c:pt>
                <c:pt idx="123">
                  <c:v>43.839996329999998</c:v>
                </c:pt>
                <c:pt idx="124">
                  <c:v>43.935997</c:v>
                </c:pt>
                <c:pt idx="125">
                  <c:v>44.031997680000003</c:v>
                </c:pt>
                <c:pt idx="126">
                  <c:v>44.127998349999999</c:v>
                </c:pt>
                <c:pt idx="127">
                  <c:v>44.223999020000001</c:v>
                </c:pt>
                <c:pt idx="128">
                  <c:v>44.319999690000003</c:v>
                </c:pt>
                <c:pt idx="129">
                  <c:v>44.416000359999998</c:v>
                </c:pt>
                <c:pt idx="130">
                  <c:v>44.51200103</c:v>
                </c:pt>
                <c:pt idx="131">
                  <c:v>44.608001700000003</c:v>
                </c:pt>
                <c:pt idx="132">
                  <c:v>44.704002379999999</c:v>
                </c:pt>
                <c:pt idx="133">
                  <c:v>44.800003050000001</c:v>
                </c:pt>
                <c:pt idx="134">
                  <c:v>44.896003720000003</c:v>
                </c:pt>
                <c:pt idx="135">
                  <c:v>44.991996759999999</c:v>
                </c:pt>
                <c:pt idx="136">
                  <c:v>45.087997430000001</c:v>
                </c:pt>
                <c:pt idx="137">
                  <c:v>45.183998099999997</c:v>
                </c:pt>
                <c:pt idx="138">
                  <c:v>45.279998769999999</c:v>
                </c:pt>
                <c:pt idx="139">
                  <c:v>45.375999450000002</c:v>
                </c:pt>
                <c:pt idx="140">
                  <c:v>45.472000119999997</c:v>
                </c:pt>
                <c:pt idx="141">
                  <c:v>45.568000789999999</c:v>
                </c:pt>
                <c:pt idx="142">
                  <c:v>45.664001460000001</c:v>
                </c:pt>
                <c:pt idx="143">
                  <c:v>45.760002129999997</c:v>
                </c:pt>
                <c:pt idx="144">
                  <c:v>45.856002799999999</c:v>
                </c:pt>
                <c:pt idx="145">
                  <c:v>45.952003470000001</c:v>
                </c:pt>
                <c:pt idx="146">
                  <c:v>46.047996519999998</c:v>
                </c:pt>
                <c:pt idx="147">
                  <c:v>46.14399719</c:v>
                </c:pt>
                <c:pt idx="148">
                  <c:v>46.239997860000003</c:v>
                </c:pt>
                <c:pt idx="149">
                  <c:v>46.335998529999998</c:v>
                </c:pt>
                <c:pt idx="150">
                  <c:v>46.4319992</c:v>
                </c:pt>
                <c:pt idx="151">
                  <c:v>46.527999870000002</c:v>
                </c:pt>
                <c:pt idx="152">
                  <c:v>46.624000539999997</c:v>
                </c:pt>
                <c:pt idx="153">
                  <c:v>46.72000122</c:v>
                </c:pt>
                <c:pt idx="154">
                  <c:v>46.816001890000003</c:v>
                </c:pt>
                <c:pt idx="155">
                  <c:v>46.912002559999998</c:v>
                </c:pt>
                <c:pt idx="156">
                  <c:v>47.00800323</c:v>
                </c:pt>
                <c:pt idx="157">
                  <c:v>47.103996270000003</c:v>
                </c:pt>
                <c:pt idx="158">
                  <c:v>47.199996939999998</c:v>
                </c:pt>
                <c:pt idx="159">
                  <c:v>47.295997610000001</c:v>
                </c:pt>
                <c:pt idx="160">
                  <c:v>47.391998289999997</c:v>
                </c:pt>
                <c:pt idx="161">
                  <c:v>47.487998959999999</c:v>
                </c:pt>
                <c:pt idx="162">
                  <c:v>47.583999630000001</c:v>
                </c:pt>
                <c:pt idx="163">
                  <c:v>47.680000300000003</c:v>
                </c:pt>
                <c:pt idx="164">
                  <c:v>47.776000969999998</c:v>
                </c:pt>
                <c:pt idx="165">
                  <c:v>47.872001640000001</c:v>
                </c:pt>
                <c:pt idx="166">
                  <c:v>47.968002310000003</c:v>
                </c:pt>
                <c:pt idx="167">
                  <c:v>48.06399536</c:v>
                </c:pt>
                <c:pt idx="168">
                  <c:v>48.160003660000001</c:v>
                </c:pt>
                <c:pt idx="169">
                  <c:v>48.255996699999997</c:v>
                </c:pt>
                <c:pt idx="170">
                  <c:v>48.352004999999998</c:v>
                </c:pt>
                <c:pt idx="171">
                  <c:v>48.447998040000002</c:v>
                </c:pt>
                <c:pt idx="172">
                  <c:v>48.544006340000003</c:v>
                </c:pt>
                <c:pt idx="173">
                  <c:v>48.639999379999999</c:v>
                </c:pt>
                <c:pt idx="174">
                  <c:v>48.735992430000003</c:v>
                </c:pt>
                <c:pt idx="175">
                  <c:v>48.832000729999997</c:v>
                </c:pt>
                <c:pt idx="176">
                  <c:v>48.92799377</c:v>
                </c:pt>
                <c:pt idx="177">
                  <c:v>49.024002070000002</c:v>
                </c:pt>
                <c:pt idx="178">
                  <c:v>49.119995109999998</c:v>
                </c:pt>
                <c:pt idx="179">
                  <c:v>49.216003409999999</c:v>
                </c:pt>
                <c:pt idx="180">
                  <c:v>49.311996450000002</c:v>
                </c:pt>
                <c:pt idx="181">
                  <c:v>49.408004759999997</c:v>
                </c:pt>
                <c:pt idx="182">
                  <c:v>49.5039978</c:v>
                </c:pt>
                <c:pt idx="183">
                  <c:v>49.600006100000002</c:v>
                </c:pt>
                <c:pt idx="184">
                  <c:v>49.695999139999998</c:v>
                </c:pt>
                <c:pt idx="185">
                  <c:v>49.792007439999999</c:v>
                </c:pt>
                <c:pt idx="186">
                  <c:v>49.888000480000002</c:v>
                </c:pt>
                <c:pt idx="187">
                  <c:v>49.983993529999999</c:v>
                </c:pt>
                <c:pt idx="188">
                  <c:v>50.08000183</c:v>
                </c:pt>
                <c:pt idx="189">
                  <c:v>50.175994869999997</c:v>
                </c:pt>
                <c:pt idx="190">
                  <c:v>50.272003169999998</c:v>
                </c:pt>
                <c:pt idx="191">
                  <c:v>50.367996210000001</c:v>
                </c:pt>
                <c:pt idx="192">
                  <c:v>50.464004510000002</c:v>
                </c:pt>
                <c:pt idx="193">
                  <c:v>50.559997549999999</c:v>
                </c:pt>
                <c:pt idx="194">
                  <c:v>50.65600585</c:v>
                </c:pt>
                <c:pt idx="195">
                  <c:v>50.751998899999997</c:v>
                </c:pt>
                <c:pt idx="196">
                  <c:v>50.848007199999998</c:v>
                </c:pt>
                <c:pt idx="197">
                  <c:v>50.944000240000001</c:v>
                </c:pt>
                <c:pt idx="198">
                  <c:v>51.039993279999997</c:v>
                </c:pt>
                <c:pt idx="199">
                  <c:v>51.136001579999999</c:v>
                </c:pt>
                <c:pt idx="200">
                  <c:v>51.231994620000002</c:v>
                </c:pt>
                <c:pt idx="201">
                  <c:v>51.328002920000003</c:v>
                </c:pt>
                <c:pt idx="202">
                  <c:v>51.42399597</c:v>
                </c:pt>
                <c:pt idx="203">
                  <c:v>51.520004270000001</c:v>
                </c:pt>
                <c:pt idx="204">
                  <c:v>51.615997309999997</c:v>
                </c:pt>
                <c:pt idx="205">
                  <c:v>51.712005609999999</c:v>
                </c:pt>
                <c:pt idx="206">
                  <c:v>51.807998650000002</c:v>
                </c:pt>
                <c:pt idx="207">
                  <c:v>51.904006950000003</c:v>
                </c:pt>
                <c:pt idx="208">
                  <c:v>52</c:v>
                </c:pt>
                <c:pt idx="209">
                  <c:v>52.095993040000003</c:v>
                </c:pt>
                <c:pt idx="210">
                  <c:v>52.192001339999997</c:v>
                </c:pt>
                <c:pt idx="211">
                  <c:v>52.287994380000001</c:v>
                </c:pt>
                <c:pt idx="212">
                  <c:v>52.384002680000002</c:v>
                </c:pt>
                <c:pt idx="213">
                  <c:v>52.479995719999998</c:v>
                </c:pt>
                <c:pt idx="214">
                  <c:v>52.576004019999999</c:v>
                </c:pt>
                <c:pt idx="215">
                  <c:v>52.671997070000003</c:v>
                </c:pt>
                <c:pt idx="216">
                  <c:v>52.768005369999997</c:v>
                </c:pt>
                <c:pt idx="217">
                  <c:v>52.863998410000001</c:v>
                </c:pt>
                <c:pt idx="218">
                  <c:v>52.960006710000002</c:v>
                </c:pt>
                <c:pt idx="219">
                  <c:v>53.055999749999998</c:v>
                </c:pt>
                <c:pt idx="220">
                  <c:v>53.151992790000001</c:v>
                </c:pt>
                <c:pt idx="221">
                  <c:v>53.248001090000002</c:v>
                </c:pt>
                <c:pt idx="222">
                  <c:v>53.34399414</c:v>
                </c:pt>
                <c:pt idx="223">
                  <c:v>53.440002440000001</c:v>
                </c:pt>
                <c:pt idx="224">
                  <c:v>53.535995479999997</c:v>
                </c:pt>
                <c:pt idx="225">
                  <c:v>53.632003779999998</c:v>
                </c:pt>
                <c:pt idx="226">
                  <c:v>53.727996820000001</c:v>
                </c:pt>
                <c:pt idx="227">
                  <c:v>53.824005120000002</c:v>
                </c:pt>
                <c:pt idx="228">
                  <c:v>53.919998159999999</c:v>
                </c:pt>
                <c:pt idx="229">
                  <c:v>54.01600646</c:v>
                </c:pt>
                <c:pt idx="230">
                  <c:v>54.111999509999997</c:v>
                </c:pt>
                <c:pt idx="231">
                  <c:v>54.20799255</c:v>
                </c:pt>
                <c:pt idx="232">
                  <c:v>54.304000850000001</c:v>
                </c:pt>
                <c:pt idx="233">
                  <c:v>54.399993889999998</c:v>
                </c:pt>
                <c:pt idx="234">
                  <c:v>54.496002189999999</c:v>
                </c:pt>
                <c:pt idx="235">
                  <c:v>54.591995230000002</c:v>
                </c:pt>
                <c:pt idx="236">
                  <c:v>54.688003539999997</c:v>
                </c:pt>
                <c:pt idx="237">
                  <c:v>54.78399658</c:v>
                </c:pt>
                <c:pt idx="238">
                  <c:v>54.880004880000001</c:v>
                </c:pt>
                <c:pt idx="239">
                  <c:v>54.975997919999998</c:v>
                </c:pt>
                <c:pt idx="240">
                  <c:v>55.072006219999999</c:v>
                </c:pt>
                <c:pt idx="241">
                  <c:v>55.167999260000002</c:v>
                </c:pt>
                <c:pt idx="242">
                  <c:v>55.264007560000003</c:v>
                </c:pt>
                <c:pt idx="243">
                  <c:v>55.36000061</c:v>
                </c:pt>
                <c:pt idx="244">
                  <c:v>55.455993650000003</c:v>
                </c:pt>
                <c:pt idx="245">
                  <c:v>55.552001949999998</c:v>
                </c:pt>
                <c:pt idx="246">
                  <c:v>55.647994990000001</c:v>
                </c:pt>
                <c:pt idx="247">
                  <c:v>55.744003290000002</c:v>
                </c:pt>
                <c:pt idx="248">
                  <c:v>55.839996329999998</c:v>
                </c:pt>
                <c:pt idx="249">
                  <c:v>55.936004629999999</c:v>
                </c:pt>
                <c:pt idx="250">
                  <c:v>56.031997680000003</c:v>
                </c:pt>
                <c:pt idx="251">
                  <c:v>56.128005979999998</c:v>
                </c:pt>
                <c:pt idx="252">
                  <c:v>56.223999020000001</c:v>
                </c:pt>
                <c:pt idx="253">
                  <c:v>56.320007320000002</c:v>
                </c:pt>
                <c:pt idx="254">
                  <c:v>56.416000359999998</c:v>
                </c:pt>
                <c:pt idx="255">
                  <c:v>56.511993400000001</c:v>
                </c:pt>
                <c:pt idx="256">
                  <c:v>56.608001700000003</c:v>
                </c:pt>
                <c:pt idx="257">
                  <c:v>56.70399475</c:v>
                </c:pt>
                <c:pt idx="258">
                  <c:v>56.800003050000001</c:v>
                </c:pt>
                <c:pt idx="259">
                  <c:v>56.895996089999997</c:v>
                </c:pt>
                <c:pt idx="260">
                  <c:v>56.992004389999998</c:v>
                </c:pt>
                <c:pt idx="261">
                  <c:v>57.087997430000001</c:v>
                </c:pt>
                <c:pt idx="262">
                  <c:v>57.184005730000003</c:v>
                </c:pt>
                <c:pt idx="263">
                  <c:v>57.279998769999999</c:v>
                </c:pt>
                <c:pt idx="264">
                  <c:v>57.376007080000001</c:v>
                </c:pt>
                <c:pt idx="265">
                  <c:v>57.472000119999997</c:v>
                </c:pt>
                <c:pt idx="266">
                  <c:v>57.56799316</c:v>
                </c:pt>
                <c:pt idx="267">
                  <c:v>57.664001460000001</c:v>
                </c:pt>
                <c:pt idx="268">
                  <c:v>57.759994499999998</c:v>
                </c:pt>
                <c:pt idx="269">
                  <c:v>57.856002799999999</c:v>
                </c:pt>
                <c:pt idx="270">
                  <c:v>57.951995840000002</c:v>
                </c:pt>
                <c:pt idx="271">
                  <c:v>58.048004149999997</c:v>
                </c:pt>
                <c:pt idx="272">
                  <c:v>58.14399719</c:v>
                </c:pt>
                <c:pt idx="273">
                  <c:v>58.240005490000001</c:v>
                </c:pt>
                <c:pt idx="274">
                  <c:v>58.335998529999998</c:v>
                </c:pt>
                <c:pt idx="275">
                  <c:v>58.432006829999999</c:v>
                </c:pt>
                <c:pt idx="276">
                  <c:v>58.527999870000002</c:v>
                </c:pt>
                <c:pt idx="277">
                  <c:v>58.623992909999998</c:v>
                </c:pt>
                <c:pt idx="278">
                  <c:v>58.72000122</c:v>
                </c:pt>
                <c:pt idx="279">
                  <c:v>58.815994259999997</c:v>
                </c:pt>
                <c:pt idx="280">
                  <c:v>58.912002559999998</c:v>
                </c:pt>
                <c:pt idx="281">
                  <c:v>59.007995600000001</c:v>
                </c:pt>
                <c:pt idx="282">
                  <c:v>59.104003900000002</c:v>
                </c:pt>
                <c:pt idx="283">
                  <c:v>59.199996939999998</c:v>
                </c:pt>
                <c:pt idx="284">
                  <c:v>59.29600524</c:v>
                </c:pt>
                <c:pt idx="285">
                  <c:v>59.391998289999997</c:v>
                </c:pt>
                <c:pt idx="286">
                  <c:v>59.488006589999998</c:v>
                </c:pt>
                <c:pt idx="287">
                  <c:v>59.583999630000001</c:v>
                </c:pt>
                <c:pt idx="288">
                  <c:v>59.679992669999997</c:v>
                </c:pt>
                <c:pt idx="289">
                  <c:v>59.776000969999998</c:v>
                </c:pt>
                <c:pt idx="290">
                  <c:v>59.871994010000002</c:v>
                </c:pt>
                <c:pt idx="291">
                  <c:v>59.968002310000003</c:v>
                </c:pt>
                <c:pt idx="292">
                  <c:v>60.06399536</c:v>
                </c:pt>
                <c:pt idx="293">
                  <c:v>60.160003660000001</c:v>
                </c:pt>
                <c:pt idx="294">
                  <c:v>60.255996699999997</c:v>
                </c:pt>
                <c:pt idx="295">
                  <c:v>60.352004999999998</c:v>
                </c:pt>
                <c:pt idx="296">
                  <c:v>60.447998040000002</c:v>
                </c:pt>
                <c:pt idx="297">
                  <c:v>60.544006340000003</c:v>
                </c:pt>
                <c:pt idx="298">
                  <c:v>60.639999379999999</c:v>
                </c:pt>
                <c:pt idx="299">
                  <c:v>60.735992430000003</c:v>
                </c:pt>
                <c:pt idx="300">
                  <c:v>60.832000729999997</c:v>
                </c:pt>
                <c:pt idx="301">
                  <c:v>60.92799377</c:v>
                </c:pt>
                <c:pt idx="302">
                  <c:v>61.024002070000002</c:v>
                </c:pt>
                <c:pt idx="303">
                  <c:v>61.119995109999998</c:v>
                </c:pt>
                <c:pt idx="304">
                  <c:v>61.216003409999999</c:v>
                </c:pt>
                <c:pt idx="305">
                  <c:v>61.311996450000002</c:v>
                </c:pt>
                <c:pt idx="306">
                  <c:v>61.408004759999997</c:v>
                </c:pt>
                <c:pt idx="307">
                  <c:v>61.5039978</c:v>
                </c:pt>
                <c:pt idx="308">
                  <c:v>61.600006100000002</c:v>
                </c:pt>
                <c:pt idx="309">
                  <c:v>61.695999139999998</c:v>
                </c:pt>
                <c:pt idx="310">
                  <c:v>61.792007439999999</c:v>
                </c:pt>
                <c:pt idx="311">
                  <c:v>61.888000480000002</c:v>
                </c:pt>
                <c:pt idx="312">
                  <c:v>61.983993529999999</c:v>
                </c:pt>
                <c:pt idx="313">
                  <c:v>62.08000183</c:v>
                </c:pt>
                <c:pt idx="314">
                  <c:v>62.175994869999997</c:v>
                </c:pt>
                <c:pt idx="315">
                  <c:v>62.272003169999998</c:v>
                </c:pt>
                <c:pt idx="316">
                  <c:v>62.367996210000001</c:v>
                </c:pt>
                <c:pt idx="317">
                  <c:v>62.464004510000002</c:v>
                </c:pt>
                <c:pt idx="318">
                  <c:v>62.559997549999999</c:v>
                </c:pt>
                <c:pt idx="319">
                  <c:v>62.65600585</c:v>
                </c:pt>
                <c:pt idx="320">
                  <c:v>62.751998899999997</c:v>
                </c:pt>
                <c:pt idx="321">
                  <c:v>62.848007199999998</c:v>
                </c:pt>
                <c:pt idx="322">
                  <c:v>62.944000240000001</c:v>
                </c:pt>
                <c:pt idx="323">
                  <c:v>63.039993279999997</c:v>
                </c:pt>
                <c:pt idx="324">
                  <c:v>63.136001579999999</c:v>
                </c:pt>
                <c:pt idx="325">
                  <c:v>63.231994620000002</c:v>
                </c:pt>
                <c:pt idx="326">
                  <c:v>63.328002920000003</c:v>
                </c:pt>
                <c:pt idx="327">
                  <c:v>63.42399597</c:v>
                </c:pt>
                <c:pt idx="328">
                  <c:v>63.520004270000001</c:v>
                </c:pt>
                <c:pt idx="329">
                  <c:v>63.615997309999997</c:v>
                </c:pt>
                <c:pt idx="330">
                  <c:v>63.712005609999999</c:v>
                </c:pt>
                <c:pt idx="331">
                  <c:v>63.807998650000002</c:v>
                </c:pt>
                <c:pt idx="332">
                  <c:v>63.904006950000003</c:v>
                </c:pt>
                <c:pt idx="333">
                  <c:v>64</c:v>
                </c:pt>
                <c:pt idx="334">
                  <c:v>64.095993039999996</c:v>
                </c:pt>
                <c:pt idx="335">
                  <c:v>64.192001340000004</c:v>
                </c:pt>
                <c:pt idx="336">
                  <c:v>64.287994380000001</c:v>
                </c:pt>
                <c:pt idx="337">
                  <c:v>64.384002679999995</c:v>
                </c:pt>
                <c:pt idx="338">
                  <c:v>64.479995720000005</c:v>
                </c:pt>
                <c:pt idx="339">
                  <c:v>64.576004019999999</c:v>
                </c:pt>
                <c:pt idx="340">
                  <c:v>64.671997070000003</c:v>
                </c:pt>
                <c:pt idx="341">
                  <c:v>64.768005369999997</c:v>
                </c:pt>
                <c:pt idx="342">
                  <c:v>64.863998409999994</c:v>
                </c:pt>
                <c:pt idx="343">
                  <c:v>64.960006710000002</c:v>
                </c:pt>
                <c:pt idx="344">
                  <c:v>65.055999749999998</c:v>
                </c:pt>
                <c:pt idx="345">
                  <c:v>65.151992789999994</c:v>
                </c:pt>
                <c:pt idx="346">
                  <c:v>65.248001090000002</c:v>
                </c:pt>
                <c:pt idx="347">
                  <c:v>65.343994140000007</c:v>
                </c:pt>
                <c:pt idx="348">
                  <c:v>65.440002440000001</c:v>
                </c:pt>
                <c:pt idx="349">
                  <c:v>65.535995479999997</c:v>
                </c:pt>
                <c:pt idx="350">
                  <c:v>65.632003780000005</c:v>
                </c:pt>
                <c:pt idx="351">
                  <c:v>65.727996820000001</c:v>
                </c:pt>
                <c:pt idx="352">
                  <c:v>65.824005119999995</c:v>
                </c:pt>
                <c:pt idx="353">
                  <c:v>65.919998160000006</c:v>
                </c:pt>
                <c:pt idx="354">
                  <c:v>66.01600646</c:v>
                </c:pt>
                <c:pt idx="355">
                  <c:v>66.111999510000004</c:v>
                </c:pt>
                <c:pt idx="356">
                  <c:v>66.20799255</c:v>
                </c:pt>
                <c:pt idx="357">
                  <c:v>66.304000849999994</c:v>
                </c:pt>
                <c:pt idx="358">
                  <c:v>66.399993890000005</c:v>
                </c:pt>
                <c:pt idx="359">
                  <c:v>66.496002189999999</c:v>
                </c:pt>
                <c:pt idx="360">
                  <c:v>66.591995229999995</c:v>
                </c:pt>
                <c:pt idx="361">
                  <c:v>66.688003539999997</c:v>
                </c:pt>
                <c:pt idx="362">
                  <c:v>66.783996579999993</c:v>
                </c:pt>
                <c:pt idx="363">
                  <c:v>66.880004880000001</c:v>
                </c:pt>
                <c:pt idx="364">
                  <c:v>66.975997919999998</c:v>
                </c:pt>
                <c:pt idx="365">
                  <c:v>67.072006220000006</c:v>
                </c:pt>
                <c:pt idx="366">
                  <c:v>67.167999260000002</c:v>
                </c:pt>
                <c:pt idx="367">
                  <c:v>67.264007559999996</c:v>
                </c:pt>
                <c:pt idx="368">
                  <c:v>67.36000061</c:v>
                </c:pt>
                <c:pt idx="369">
                  <c:v>67.455993649999996</c:v>
                </c:pt>
                <c:pt idx="370">
                  <c:v>67.552001950000005</c:v>
                </c:pt>
                <c:pt idx="371">
                  <c:v>67.647994990000001</c:v>
                </c:pt>
                <c:pt idx="372">
                  <c:v>67.744003289999995</c:v>
                </c:pt>
                <c:pt idx="373">
                  <c:v>67.839996330000005</c:v>
                </c:pt>
                <c:pt idx="374">
                  <c:v>67.936004629999999</c:v>
                </c:pt>
                <c:pt idx="375">
                  <c:v>68.031997680000003</c:v>
                </c:pt>
                <c:pt idx="376">
                  <c:v>68.128005979999998</c:v>
                </c:pt>
                <c:pt idx="377">
                  <c:v>68.223999019999994</c:v>
                </c:pt>
                <c:pt idx="378">
                  <c:v>68.320007320000002</c:v>
                </c:pt>
                <c:pt idx="379">
                  <c:v>68.416000359999998</c:v>
                </c:pt>
                <c:pt idx="380">
                  <c:v>68.511993399999994</c:v>
                </c:pt>
                <c:pt idx="381">
                  <c:v>68.608001700000003</c:v>
                </c:pt>
                <c:pt idx="382">
                  <c:v>68.703994750000007</c:v>
                </c:pt>
                <c:pt idx="383">
                  <c:v>68.800003050000001</c:v>
                </c:pt>
                <c:pt idx="384">
                  <c:v>68.895996089999997</c:v>
                </c:pt>
                <c:pt idx="385">
                  <c:v>68.992004390000005</c:v>
                </c:pt>
                <c:pt idx="386">
                  <c:v>69.087997430000001</c:v>
                </c:pt>
                <c:pt idx="387">
                  <c:v>69.184005729999996</c:v>
                </c:pt>
                <c:pt idx="388">
                  <c:v>69.279998770000006</c:v>
                </c:pt>
                <c:pt idx="389">
                  <c:v>69.376007079999994</c:v>
                </c:pt>
                <c:pt idx="390">
                  <c:v>69.472000120000004</c:v>
                </c:pt>
                <c:pt idx="391">
                  <c:v>69.56799316</c:v>
                </c:pt>
                <c:pt idx="392">
                  <c:v>69.664001459999994</c:v>
                </c:pt>
                <c:pt idx="393">
                  <c:v>69.759994500000005</c:v>
                </c:pt>
                <c:pt idx="394">
                  <c:v>69.856002799999999</c:v>
                </c:pt>
                <c:pt idx="395">
                  <c:v>69.951995839999995</c:v>
                </c:pt>
                <c:pt idx="396">
                  <c:v>70.048004149999997</c:v>
                </c:pt>
                <c:pt idx="397">
                  <c:v>70.143997189999993</c:v>
                </c:pt>
                <c:pt idx="398">
                  <c:v>70.240005490000001</c:v>
                </c:pt>
                <c:pt idx="399">
                  <c:v>70.335998529999998</c:v>
                </c:pt>
                <c:pt idx="400">
                  <c:v>70.432006830000006</c:v>
                </c:pt>
                <c:pt idx="401">
                  <c:v>70.527999870000002</c:v>
                </c:pt>
                <c:pt idx="402">
                  <c:v>70.623992909999998</c:v>
                </c:pt>
                <c:pt idx="403">
                  <c:v>70.72000122</c:v>
                </c:pt>
                <c:pt idx="404">
                  <c:v>70.815994259999997</c:v>
                </c:pt>
                <c:pt idx="405">
                  <c:v>70.912002560000005</c:v>
                </c:pt>
                <c:pt idx="406">
                  <c:v>71.007995600000001</c:v>
                </c:pt>
                <c:pt idx="407">
                  <c:v>71.104003899999995</c:v>
                </c:pt>
                <c:pt idx="408">
                  <c:v>71.199996940000005</c:v>
                </c:pt>
                <c:pt idx="409">
                  <c:v>71.29600524</c:v>
                </c:pt>
                <c:pt idx="410">
                  <c:v>71.391998290000004</c:v>
                </c:pt>
                <c:pt idx="411">
                  <c:v>71.488006589999998</c:v>
                </c:pt>
                <c:pt idx="412">
                  <c:v>71.583999629999994</c:v>
                </c:pt>
                <c:pt idx="413">
                  <c:v>71.679992670000004</c:v>
                </c:pt>
                <c:pt idx="414">
                  <c:v>71.776000969999998</c:v>
                </c:pt>
                <c:pt idx="415">
                  <c:v>71.871994009999995</c:v>
                </c:pt>
                <c:pt idx="416">
                  <c:v>71.968002310000003</c:v>
                </c:pt>
                <c:pt idx="417">
                  <c:v>72.063995360000007</c:v>
                </c:pt>
                <c:pt idx="418">
                  <c:v>72.160003660000001</c:v>
                </c:pt>
                <c:pt idx="419">
                  <c:v>72.255996699999997</c:v>
                </c:pt>
                <c:pt idx="420">
                  <c:v>72.352005000000005</c:v>
                </c:pt>
                <c:pt idx="421">
                  <c:v>72.447998040000002</c:v>
                </c:pt>
                <c:pt idx="422">
                  <c:v>72.544006339999996</c:v>
                </c:pt>
                <c:pt idx="423">
                  <c:v>72.639999380000006</c:v>
                </c:pt>
                <c:pt idx="424">
                  <c:v>72.735992429999996</c:v>
                </c:pt>
                <c:pt idx="425">
                  <c:v>72.832000730000004</c:v>
                </c:pt>
                <c:pt idx="426">
                  <c:v>72.92799377</c:v>
                </c:pt>
                <c:pt idx="427">
                  <c:v>73.024002069999995</c:v>
                </c:pt>
                <c:pt idx="428">
                  <c:v>73.119995110000005</c:v>
                </c:pt>
                <c:pt idx="429">
                  <c:v>73.216003409999999</c:v>
                </c:pt>
                <c:pt idx="430">
                  <c:v>73.311996449999995</c:v>
                </c:pt>
                <c:pt idx="431">
                  <c:v>73.408004759999997</c:v>
                </c:pt>
                <c:pt idx="432">
                  <c:v>73.503997799999993</c:v>
                </c:pt>
                <c:pt idx="433">
                  <c:v>73.600006100000002</c:v>
                </c:pt>
                <c:pt idx="434">
                  <c:v>73.695999139999998</c:v>
                </c:pt>
                <c:pt idx="435">
                  <c:v>73.792007440000006</c:v>
                </c:pt>
                <c:pt idx="436">
                  <c:v>73.888000480000002</c:v>
                </c:pt>
                <c:pt idx="437">
                  <c:v>73.983993530000006</c:v>
                </c:pt>
                <c:pt idx="438">
                  <c:v>74.08000183</c:v>
                </c:pt>
                <c:pt idx="439">
                  <c:v>74.175994869999997</c:v>
                </c:pt>
                <c:pt idx="440">
                  <c:v>74.272003170000005</c:v>
                </c:pt>
                <c:pt idx="441">
                  <c:v>74.367996210000001</c:v>
                </c:pt>
                <c:pt idx="442">
                  <c:v>74.464004509999995</c:v>
                </c:pt>
                <c:pt idx="443">
                  <c:v>74.559997550000006</c:v>
                </c:pt>
                <c:pt idx="444">
                  <c:v>74.65600585</c:v>
                </c:pt>
                <c:pt idx="445">
                  <c:v>74.751998900000004</c:v>
                </c:pt>
                <c:pt idx="446">
                  <c:v>74.848007199999998</c:v>
                </c:pt>
                <c:pt idx="447">
                  <c:v>74.944000239999994</c:v>
                </c:pt>
                <c:pt idx="448">
                  <c:v>75.039993280000004</c:v>
                </c:pt>
                <c:pt idx="449">
                  <c:v>75.136001579999999</c:v>
                </c:pt>
                <c:pt idx="450">
                  <c:v>75.231994619999995</c:v>
                </c:pt>
                <c:pt idx="451">
                  <c:v>75.328002920000003</c:v>
                </c:pt>
                <c:pt idx="452">
                  <c:v>75.423995969999993</c:v>
                </c:pt>
                <c:pt idx="453">
                  <c:v>75.520004270000001</c:v>
                </c:pt>
                <c:pt idx="454">
                  <c:v>75.615997309999997</c:v>
                </c:pt>
                <c:pt idx="455">
                  <c:v>75.712005610000006</c:v>
                </c:pt>
                <c:pt idx="456">
                  <c:v>75.807998650000002</c:v>
                </c:pt>
                <c:pt idx="457">
                  <c:v>75.904006949999996</c:v>
                </c:pt>
                <c:pt idx="458">
                  <c:v>76</c:v>
                </c:pt>
                <c:pt idx="459">
                  <c:v>76.095993039999996</c:v>
                </c:pt>
                <c:pt idx="460">
                  <c:v>76.192001340000004</c:v>
                </c:pt>
                <c:pt idx="461">
                  <c:v>76.287994380000001</c:v>
                </c:pt>
                <c:pt idx="462">
                  <c:v>76.384002679999995</c:v>
                </c:pt>
                <c:pt idx="463">
                  <c:v>76.479995720000005</c:v>
                </c:pt>
                <c:pt idx="464">
                  <c:v>76.576004019999999</c:v>
                </c:pt>
                <c:pt idx="465">
                  <c:v>76.671997070000003</c:v>
                </c:pt>
                <c:pt idx="466">
                  <c:v>76.768005369999997</c:v>
                </c:pt>
                <c:pt idx="467">
                  <c:v>76.863998409999994</c:v>
                </c:pt>
                <c:pt idx="468">
                  <c:v>76.960006710000002</c:v>
                </c:pt>
                <c:pt idx="469">
                  <c:v>77.055999749999998</c:v>
                </c:pt>
                <c:pt idx="470">
                  <c:v>77.151992789999994</c:v>
                </c:pt>
                <c:pt idx="471">
                  <c:v>77.248001090000002</c:v>
                </c:pt>
                <c:pt idx="472">
                  <c:v>77.343994140000007</c:v>
                </c:pt>
                <c:pt idx="473">
                  <c:v>77.440002440000001</c:v>
                </c:pt>
                <c:pt idx="474">
                  <c:v>77.535995479999997</c:v>
                </c:pt>
                <c:pt idx="475">
                  <c:v>77.632003780000005</c:v>
                </c:pt>
                <c:pt idx="476">
                  <c:v>77.727996820000001</c:v>
                </c:pt>
                <c:pt idx="477">
                  <c:v>77.824005119999995</c:v>
                </c:pt>
                <c:pt idx="478">
                  <c:v>77.919998160000006</c:v>
                </c:pt>
                <c:pt idx="479">
                  <c:v>78.01600646</c:v>
                </c:pt>
                <c:pt idx="480">
                  <c:v>78.111999510000004</c:v>
                </c:pt>
                <c:pt idx="481">
                  <c:v>78.20799255</c:v>
                </c:pt>
                <c:pt idx="482">
                  <c:v>78.304000849999994</c:v>
                </c:pt>
                <c:pt idx="483">
                  <c:v>78.399993890000005</c:v>
                </c:pt>
                <c:pt idx="484">
                  <c:v>78.496002189999999</c:v>
                </c:pt>
                <c:pt idx="485">
                  <c:v>78.591995229999995</c:v>
                </c:pt>
                <c:pt idx="486">
                  <c:v>78.688003539999997</c:v>
                </c:pt>
                <c:pt idx="487">
                  <c:v>78.783996579999993</c:v>
                </c:pt>
                <c:pt idx="488">
                  <c:v>78.880004880000001</c:v>
                </c:pt>
                <c:pt idx="489">
                  <c:v>78.975997919999998</c:v>
                </c:pt>
                <c:pt idx="490">
                  <c:v>79.072006220000006</c:v>
                </c:pt>
                <c:pt idx="491">
                  <c:v>79.167999260000002</c:v>
                </c:pt>
                <c:pt idx="492">
                  <c:v>79.264007559999996</c:v>
                </c:pt>
                <c:pt idx="493">
                  <c:v>79.36000061</c:v>
                </c:pt>
                <c:pt idx="494">
                  <c:v>79.455993649999996</c:v>
                </c:pt>
                <c:pt idx="495">
                  <c:v>79.552001950000005</c:v>
                </c:pt>
                <c:pt idx="496">
                  <c:v>79.647994990000001</c:v>
                </c:pt>
                <c:pt idx="497">
                  <c:v>79.744003289999995</c:v>
                </c:pt>
                <c:pt idx="498">
                  <c:v>79.839996330000005</c:v>
                </c:pt>
                <c:pt idx="499">
                  <c:v>79.936004629999999</c:v>
                </c:pt>
                <c:pt idx="500">
                  <c:v>80.031997680000003</c:v>
                </c:pt>
                <c:pt idx="501">
                  <c:v>80.128005979999998</c:v>
                </c:pt>
                <c:pt idx="502">
                  <c:v>80.223999019999994</c:v>
                </c:pt>
                <c:pt idx="503">
                  <c:v>80.320007320000002</c:v>
                </c:pt>
                <c:pt idx="504">
                  <c:v>80.416000359999998</c:v>
                </c:pt>
                <c:pt idx="505">
                  <c:v>80.511993399999994</c:v>
                </c:pt>
                <c:pt idx="506">
                  <c:v>80.608001700000003</c:v>
                </c:pt>
                <c:pt idx="507">
                  <c:v>80.703994750000007</c:v>
                </c:pt>
                <c:pt idx="508">
                  <c:v>80.800003050000001</c:v>
                </c:pt>
                <c:pt idx="509">
                  <c:v>80.895996089999997</c:v>
                </c:pt>
                <c:pt idx="510">
                  <c:v>80.992004390000005</c:v>
                </c:pt>
                <c:pt idx="511">
                  <c:v>81.087997430000001</c:v>
                </c:pt>
                <c:pt idx="512">
                  <c:v>81.184005729999996</c:v>
                </c:pt>
                <c:pt idx="513">
                  <c:v>81.279998770000006</c:v>
                </c:pt>
                <c:pt idx="514">
                  <c:v>81.376007079999994</c:v>
                </c:pt>
                <c:pt idx="515">
                  <c:v>81.472000120000004</c:v>
                </c:pt>
                <c:pt idx="516">
                  <c:v>81.56799316</c:v>
                </c:pt>
                <c:pt idx="517">
                  <c:v>81.664001459999994</c:v>
                </c:pt>
                <c:pt idx="518">
                  <c:v>81.759994500000005</c:v>
                </c:pt>
                <c:pt idx="519">
                  <c:v>81.856002799999999</c:v>
                </c:pt>
                <c:pt idx="520">
                  <c:v>81.951995839999995</c:v>
                </c:pt>
                <c:pt idx="521">
                  <c:v>82.048004149999997</c:v>
                </c:pt>
                <c:pt idx="522">
                  <c:v>82.143997189999993</c:v>
                </c:pt>
                <c:pt idx="523">
                  <c:v>82.240005490000001</c:v>
                </c:pt>
                <c:pt idx="524">
                  <c:v>82.335998529999998</c:v>
                </c:pt>
                <c:pt idx="525">
                  <c:v>82.432006830000006</c:v>
                </c:pt>
                <c:pt idx="526">
                  <c:v>82.527999870000002</c:v>
                </c:pt>
                <c:pt idx="527">
                  <c:v>82.623992909999998</c:v>
                </c:pt>
                <c:pt idx="528">
                  <c:v>82.72000122</c:v>
                </c:pt>
                <c:pt idx="529">
                  <c:v>82.815994259999997</c:v>
                </c:pt>
                <c:pt idx="530">
                  <c:v>82.912002560000005</c:v>
                </c:pt>
                <c:pt idx="531">
                  <c:v>83.007995600000001</c:v>
                </c:pt>
                <c:pt idx="532">
                  <c:v>83.104003899999995</c:v>
                </c:pt>
                <c:pt idx="533">
                  <c:v>83.199996940000005</c:v>
                </c:pt>
                <c:pt idx="534">
                  <c:v>83.29600524</c:v>
                </c:pt>
                <c:pt idx="535">
                  <c:v>83.391998290000004</c:v>
                </c:pt>
                <c:pt idx="536">
                  <c:v>83.488006589999998</c:v>
                </c:pt>
                <c:pt idx="537">
                  <c:v>83.583999629999994</c:v>
                </c:pt>
                <c:pt idx="538">
                  <c:v>83.679992670000004</c:v>
                </c:pt>
                <c:pt idx="539">
                  <c:v>83.776000969999998</c:v>
                </c:pt>
                <c:pt idx="540">
                  <c:v>83.871994009999995</c:v>
                </c:pt>
                <c:pt idx="541">
                  <c:v>83.968002310000003</c:v>
                </c:pt>
                <c:pt idx="542">
                  <c:v>84.063995360000007</c:v>
                </c:pt>
                <c:pt idx="543">
                  <c:v>84.160003660000001</c:v>
                </c:pt>
                <c:pt idx="544">
                  <c:v>84.255996699999997</c:v>
                </c:pt>
                <c:pt idx="545">
                  <c:v>84.352005000000005</c:v>
                </c:pt>
                <c:pt idx="546">
                  <c:v>84.447998040000002</c:v>
                </c:pt>
                <c:pt idx="547">
                  <c:v>84.544006339999996</c:v>
                </c:pt>
                <c:pt idx="548">
                  <c:v>84.639999380000006</c:v>
                </c:pt>
                <c:pt idx="549">
                  <c:v>84.735992429999996</c:v>
                </c:pt>
                <c:pt idx="550">
                  <c:v>84.832000730000004</c:v>
                </c:pt>
                <c:pt idx="551">
                  <c:v>84.92799377</c:v>
                </c:pt>
                <c:pt idx="552">
                  <c:v>85.024002069999995</c:v>
                </c:pt>
                <c:pt idx="553">
                  <c:v>85.119995110000005</c:v>
                </c:pt>
                <c:pt idx="554">
                  <c:v>85.216003409999999</c:v>
                </c:pt>
                <c:pt idx="555">
                  <c:v>85.311996449999995</c:v>
                </c:pt>
                <c:pt idx="556">
                  <c:v>85.408004759999997</c:v>
                </c:pt>
                <c:pt idx="557">
                  <c:v>85.503997799999993</c:v>
                </c:pt>
                <c:pt idx="558">
                  <c:v>85.600006100000002</c:v>
                </c:pt>
                <c:pt idx="559">
                  <c:v>85.695999139999998</c:v>
                </c:pt>
                <c:pt idx="560">
                  <c:v>85.792007440000006</c:v>
                </c:pt>
                <c:pt idx="561">
                  <c:v>85.888000480000002</c:v>
                </c:pt>
                <c:pt idx="562">
                  <c:v>85.983993530000006</c:v>
                </c:pt>
                <c:pt idx="563">
                  <c:v>86.08000183</c:v>
                </c:pt>
                <c:pt idx="564">
                  <c:v>86.175994869999997</c:v>
                </c:pt>
                <c:pt idx="565">
                  <c:v>86.272003170000005</c:v>
                </c:pt>
                <c:pt idx="566">
                  <c:v>86.367996210000001</c:v>
                </c:pt>
                <c:pt idx="567">
                  <c:v>86.464004509999995</c:v>
                </c:pt>
                <c:pt idx="568">
                  <c:v>86.559997550000006</c:v>
                </c:pt>
                <c:pt idx="569">
                  <c:v>86.65600585</c:v>
                </c:pt>
                <c:pt idx="570">
                  <c:v>86.751998900000004</c:v>
                </c:pt>
                <c:pt idx="571">
                  <c:v>86.848007199999998</c:v>
                </c:pt>
                <c:pt idx="572">
                  <c:v>86.944000239999994</c:v>
                </c:pt>
                <c:pt idx="573">
                  <c:v>87.039993280000004</c:v>
                </c:pt>
                <c:pt idx="574">
                  <c:v>87.136001579999999</c:v>
                </c:pt>
                <c:pt idx="575">
                  <c:v>87.231994619999995</c:v>
                </c:pt>
                <c:pt idx="576">
                  <c:v>87.328002920000003</c:v>
                </c:pt>
                <c:pt idx="577">
                  <c:v>87.423995969999993</c:v>
                </c:pt>
                <c:pt idx="578">
                  <c:v>87.520004270000001</c:v>
                </c:pt>
                <c:pt idx="579">
                  <c:v>87.615997309999997</c:v>
                </c:pt>
                <c:pt idx="580">
                  <c:v>87.712005610000006</c:v>
                </c:pt>
                <c:pt idx="581">
                  <c:v>87.807998650000002</c:v>
                </c:pt>
                <c:pt idx="582">
                  <c:v>87.904006949999996</c:v>
                </c:pt>
                <c:pt idx="583">
                  <c:v>88</c:v>
                </c:pt>
                <c:pt idx="584">
                  <c:v>88.095993039999996</c:v>
                </c:pt>
                <c:pt idx="585">
                  <c:v>88.192001340000004</c:v>
                </c:pt>
                <c:pt idx="586">
                  <c:v>88.287994380000001</c:v>
                </c:pt>
                <c:pt idx="587">
                  <c:v>88.384002679999995</c:v>
                </c:pt>
                <c:pt idx="588">
                  <c:v>88.479995720000005</c:v>
                </c:pt>
                <c:pt idx="589">
                  <c:v>88.576004019999999</c:v>
                </c:pt>
                <c:pt idx="590">
                  <c:v>88.671997070000003</c:v>
                </c:pt>
                <c:pt idx="591">
                  <c:v>88.768005369999997</c:v>
                </c:pt>
                <c:pt idx="592">
                  <c:v>88.863998409999994</c:v>
                </c:pt>
                <c:pt idx="593">
                  <c:v>88.960006710000002</c:v>
                </c:pt>
                <c:pt idx="594">
                  <c:v>89.055999749999998</c:v>
                </c:pt>
                <c:pt idx="595">
                  <c:v>89.151992789999994</c:v>
                </c:pt>
                <c:pt idx="596">
                  <c:v>89.248001090000002</c:v>
                </c:pt>
                <c:pt idx="597">
                  <c:v>89.343994140000007</c:v>
                </c:pt>
                <c:pt idx="598">
                  <c:v>89.440002440000001</c:v>
                </c:pt>
                <c:pt idx="599">
                  <c:v>89.535995479999997</c:v>
                </c:pt>
                <c:pt idx="600">
                  <c:v>89.632003780000005</c:v>
                </c:pt>
                <c:pt idx="601">
                  <c:v>89.727996820000001</c:v>
                </c:pt>
                <c:pt idx="602">
                  <c:v>89.824005119999995</c:v>
                </c:pt>
                <c:pt idx="603">
                  <c:v>89.919998160000006</c:v>
                </c:pt>
                <c:pt idx="604">
                  <c:v>90.01600646</c:v>
                </c:pt>
                <c:pt idx="605">
                  <c:v>90.111999510000004</c:v>
                </c:pt>
                <c:pt idx="606">
                  <c:v>90.20799255</c:v>
                </c:pt>
                <c:pt idx="607">
                  <c:v>90.304000849999994</c:v>
                </c:pt>
                <c:pt idx="608">
                  <c:v>90.399993890000005</c:v>
                </c:pt>
                <c:pt idx="609">
                  <c:v>90.496002189999999</c:v>
                </c:pt>
                <c:pt idx="610">
                  <c:v>90.591995229999995</c:v>
                </c:pt>
                <c:pt idx="611">
                  <c:v>90.688003539999997</c:v>
                </c:pt>
                <c:pt idx="612">
                  <c:v>90.783996579999993</c:v>
                </c:pt>
                <c:pt idx="613">
                  <c:v>90.880004880000001</c:v>
                </c:pt>
                <c:pt idx="614">
                  <c:v>90.975997919999998</c:v>
                </c:pt>
                <c:pt idx="615">
                  <c:v>91.072006220000006</c:v>
                </c:pt>
                <c:pt idx="616">
                  <c:v>91.167999260000002</c:v>
                </c:pt>
                <c:pt idx="617">
                  <c:v>91.264007559999996</c:v>
                </c:pt>
                <c:pt idx="618">
                  <c:v>91.36000061</c:v>
                </c:pt>
                <c:pt idx="619">
                  <c:v>91.455993649999996</c:v>
                </c:pt>
                <c:pt idx="620">
                  <c:v>91.552001950000005</c:v>
                </c:pt>
                <c:pt idx="621">
                  <c:v>91.647994990000001</c:v>
                </c:pt>
                <c:pt idx="622">
                  <c:v>91.744003289999995</c:v>
                </c:pt>
                <c:pt idx="623">
                  <c:v>91.839996330000005</c:v>
                </c:pt>
                <c:pt idx="624">
                  <c:v>91.936004629999999</c:v>
                </c:pt>
                <c:pt idx="625">
                  <c:v>92.031997680000003</c:v>
                </c:pt>
                <c:pt idx="626">
                  <c:v>92.128005979999998</c:v>
                </c:pt>
                <c:pt idx="627">
                  <c:v>92.223999019999994</c:v>
                </c:pt>
                <c:pt idx="628">
                  <c:v>92.320007320000002</c:v>
                </c:pt>
                <c:pt idx="629">
                  <c:v>92.416000359999998</c:v>
                </c:pt>
                <c:pt idx="630">
                  <c:v>92.511993399999994</c:v>
                </c:pt>
                <c:pt idx="631">
                  <c:v>92.608001700000003</c:v>
                </c:pt>
                <c:pt idx="632">
                  <c:v>92.703994750000007</c:v>
                </c:pt>
                <c:pt idx="633">
                  <c:v>92.800003050000001</c:v>
                </c:pt>
                <c:pt idx="634">
                  <c:v>92.895996089999997</c:v>
                </c:pt>
                <c:pt idx="635">
                  <c:v>92.992004390000005</c:v>
                </c:pt>
                <c:pt idx="636">
                  <c:v>93.087997430000001</c:v>
                </c:pt>
                <c:pt idx="637">
                  <c:v>93.184005729999996</c:v>
                </c:pt>
                <c:pt idx="638">
                  <c:v>93.279998770000006</c:v>
                </c:pt>
                <c:pt idx="639">
                  <c:v>93.376007079999994</c:v>
                </c:pt>
                <c:pt idx="640">
                  <c:v>93.472000120000004</c:v>
                </c:pt>
                <c:pt idx="641">
                  <c:v>93.56799316</c:v>
                </c:pt>
                <c:pt idx="642">
                  <c:v>93.664001459999994</c:v>
                </c:pt>
                <c:pt idx="643">
                  <c:v>93.759994500000005</c:v>
                </c:pt>
                <c:pt idx="644">
                  <c:v>93.856002799999999</c:v>
                </c:pt>
                <c:pt idx="645">
                  <c:v>93.951995839999995</c:v>
                </c:pt>
                <c:pt idx="646">
                  <c:v>94.048004149999997</c:v>
                </c:pt>
                <c:pt idx="647">
                  <c:v>94.143997189999993</c:v>
                </c:pt>
                <c:pt idx="648">
                  <c:v>94.240005490000001</c:v>
                </c:pt>
                <c:pt idx="649">
                  <c:v>94.335998529999998</c:v>
                </c:pt>
                <c:pt idx="650">
                  <c:v>94.432006830000006</c:v>
                </c:pt>
                <c:pt idx="651">
                  <c:v>94.527999870000002</c:v>
                </c:pt>
                <c:pt idx="652">
                  <c:v>94.623992909999998</c:v>
                </c:pt>
                <c:pt idx="653">
                  <c:v>94.72000122</c:v>
                </c:pt>
                <c:pt idx="654">
                  <c:v>94.815994259999997</c:v>
                </c:pt>
                <c:pt idx="655">
                  <c:v>94.912002560000005</c:v>
                </c:pt>
                <c:pt idx="656">
                  <c:v>95.007995600000001</c:v>
                </c:pt>
                <c:pt idx="657">
                  <c:v>95.104003899999995</c:v>
                </c:pt>
                <c:pt idx="658">
                  <c:v>95.199996940000005</c:v>
                </c:pt>
                <c:pt idx="659">
                  <c:v>95.29600524</c:v>
                </c:pt>
                <c:pt idx="660">
                  <c:v>95.391998290000004</c:v>
                </c:pt>
                <c:pt idx="661">
                  <c:v>95.488006589999998</c:v>
                </c:pt>
                <c:pt idx="662">
                  <c:v>95.583999629999994</c:v>
                </c:pt>
                <c:pt idx="663">
                  <c:v>95.679992670000004</c:v>
                </c:pt>
                <c:pt idx="664">
                  <c:v>95.776000969999998</c:v>
                </c:pt>
                <c:pt idx="665">
                  <c:v>95.871994009999995</c:v>
                </c:pt>
                <c:pt idx="666">
                  <c:v>95.968002310000003</c:v>
                </c:pt>
                <c:pt idx="667">
                  <c:v>96.063995360000007</c:v>
                </c:pt>
                <c:pt idx="668">
                  <c:v>96.160003660000001</c:v>
                </c:pt>
                <c:pt idx="669">
                  <c:v>96.255996699999997</c:v>
                </c:pt>
                <c:pt idx="670">
                  <c:v>96.352005000000005</c:v>
                </c:pt>
                <c:pt idx="671">
                  <c:v>96.447998040000002</c:v>
                </c:pt>
                <c:pt idx="672">
                  <c:v>96.544006339999996</c:v>
                </c:pt>
                <c:pt idx="673">
                  <c:v>96.639999380000006</c:v>
                </c:pt>
                <c:pt idx="674">
                  <c:v>96.735992429999996</c:v>
                </c:pt>
                <c:pt idx="675">
                  <c:v>96.832000730000004</c:v>
                </c:pt>
                <c:pt idx="676">
                  <c:v>96.92799377</c:v>
                </c:pt>
                <c:pt idx="677">
                  <c:v>97.024002069999995</c:v>
                </c:pt>
                <c:pt idx="678">
                  <c:v>97.119995110000005</c:v>
                </c:pt>
                <c:pt idx="679">
                  <c:v>97.216003409999999</c:v>
                </c:pt>
                <c:pt idx="680">
                  <c:v>97.311996449999995</c:v>
                </c:pt>
                <c:pt idx="681">
                  <c:v>97.408004759999997</c:v>
                </c:pt>
                <c:pt idx="682">
                  <c:v>97.503997799999993</c:v>
                </c:pt>
                <c:pt idx="683">
                  <c:v>97.600006100000002</c:v>
                </c:pt>
                <c:pt idx="684">
                  <c:v>97.695999139999998</c:v>
                </c:pt>
                <c:pt idx="685">
                  <c:v>97.792007440000006</c:v>
                </c:pt>
                <c:pt idx="686">
                  <c:v>97.888000480000002</c:v>
                </c:pt>
                <c:pt idx="687">
                  <c:v>97.983993530000006</c:v>
                </c:pt>
                <c:pt idx="688">
                  <c:v>98.08000183</c:v>
                </c:pt>
                <c:pt idx="689">
                  <c:v>98.175994869999997</c:v>
                </c:pt>
                <c:pt idx="690">
                  <c:v>98.272003170000005</c:v>
                </c:pt>
                <c:pt idx="691">
                  <c:v>98.367996210000001</c:v>
                </c:pt>
                <c:pt idx="692">
                  <c:v>98.464004509999995</c:v>
                </c:pt>
                <c:pt idx="693">
                  <c:v>98.559997550000006</c:v>
                </c:pt>
                <c:pt idx="694">
                  <c:v>98.65600585</c:v>
                </c:pt>
                <c:pt idx="695">
                  <c:v>98.751998900000004</c:v>
                </c:pt>
                <c:pt idx="696">
                  <c:v>98.848007199999998</c:v>
                </c:pt>
                <c:pt idx="697">
                  <c:v>98.944000239999994</c:v>
                </c:pt>
                <c:pt idx="698">
                  <c:v>99.039993280000004</c:v>
                </c:pt>
                <c:pt idx="699">
                  <c:v>99.136001579999999</c:v>
                </c:pt>
                <c:pt idx="700">
                  <c:v>99.231994619999995</c:v>
                </c:pt>
                <c:pt idx="701">
                  <c:v>99.328002920000003</c:v>
                </c:pt>
                <c:pt idx="702">
                  <c:v>99.423995969999993</c:v>
                </c:pt>
                <c:pt idx="703">
                  <c:v>99.520004270000001</c:v>
                </c:pt>
                <c:pt idx="704">
                  <c:v>99.615997309999997</c:v>
                </c:pt>
                <c:pt idx="705">
                  <c:v>99.712005610000006</c:v>
                </c:pt>
                <c:pt idx="706">
                  <c:v>99.807998650000002</c:v>
                </c:pt>
                <c:pt idx="707">
                  <c:v>99.904006949999996</c:v>
                </c:pt>
                <c:pt idx="708">
                  <c:v>100</c:v>
                </c:pt>
                <c:pt idx="709">
                  <c:v>100.09599304</c:v>
                </c:pt>
                <c:pt idx="710">
                  <c:v>100.19200134</c:v>
                </c:pt>
                <c:pt idx="711">
                  <c:v>100.28799438</c:v>
                </c:pt>
                <c:pt idx="712">
                  <c:v>100.38400267999999</c:v>
                </c:pt>
                <c:pt idx="713">
                  <c:v>100.47999572000001</c:v>
                </c:pt>
                <c:pt idx="714">
                  <c:v>100.57600402</c:v>
                </c:pt>
                <c:pt idx="715">
                  <c:v>100.67199707</c:v>
                </c:pt>
                <c:pt idx="716">
                  <c:v>100.76800537</c:v>
                </c:pt>
                <c:pt idx="717">
                  <c:v>100.86399840999999</c:v>
                </c:pt>
                <c:pt idx="718">
                  <c:v>100.96000671</c:v>
                </c:pt>
                <c:pt idx="719">
                  <c:v>101.05599975</c:v>
                </c:pt>
                <c:pt idx="720">
                  <c:v>101.15199278999999</c:v>
                </c:pt>
                <c:pt idx="721">
                  <c:v>101.24800109</c:v>
                </c:pt>
                <c:pt idx="722">
                  <c:v>101.34399414000001</c:v>
                </c:pt>
                <c:pt idx="723">
                  <c:v>101.44000244</c:v>
                </c:pt>
                <c:pt idx="724">
                  <c:v>101.53599548</c:v>
                </c:pt>
                <c:pt idx="725">
                  <c:v>101.63200378000001</c:v>
                </c:pt>
                <c:pt idx="726">
                  <c:v>101.72799682</c:v>
                </c:pt>
                <c:pt idx="727">
                  <c:v>101.82400512</c:v>
                </c:pt>
                <c:pt idx="728">
                  <c:v>101.91999816000001</c:v>
                </c:pt>
                <c:pt idx="729">
                  <c:v>102.01600646</c:v>
                </c:pt>
                <c:pt idx="730">
                  <c:v>102.11199951</c:v>
                </c:pt>
                <c:pt idx="731">
                  <c:v>102.20799255</c:v>
                </c:pt>
                <c:pt idx="732">
                  <c:v>102.30400084999999</c:v>
                </c:pt>
                <c:pt idx="733">
                  <c:v>102.39999389</c:v>
                </c:pt>
                <c:pt idx="734">
                  <c:v>102.49600219</c:v>
                </c:pt>
                <c:pt idx="735">
                  <c:v>102.59199522999999</c:v>
                </c:pt>
                <c:pt idx="736">
                  <c:v>102.68800354</c:v>
                </c:pt>
                <c:pt idx="737">
                  <c:v>102.78399657999999</c:v>
                </c:pt>
                <c:pt idx="738">
                  <c:v>102.88000488</c:v>
                </c:pt>
                <c:pt idx="739">
                  <c:v>102.97599792</c:v>
                </c:pt>
                <c:pt idx="740">
                  <c:v>103.07200622000001</c:v>
                </c:pt>
                <c:pt idx="741">
                  <c:v>103.16799926</c:v>
                </c:pt>
                <c:pt idx="742">
                  <c:v>103.26400756</c:v>
                </c:pt>
                <c:pt idx="743">
                  <c:v>103.36000061</c:v>
                </c:pt>
                <c:pt idx="744">
                  <c:v>103.45599365</c:v>
                </c:pt>
                <c:pt idx="745">
                  <c:v>103.55200195</c:v>
                </c:pt>
                <c:pt idx="746">
                  <c:v>103.64799499</c:v>
                </c:pt>
                <c:pt idx="747">
                  <c:v>103.74400328999999</c:v>
                </c:pt>
                <c:pt idx="748">
                  <c:v>103.83999633000001</c:v>
                </c:pt>
                <c:pt idx="749">
                  <c:v>103.93600463</c:v>
                </c:pt>
                <c:pt idx="750">
                  <c:v>104.03199768</c:v>
                </c:pt>
                <c:pt idx="751">
                  <c:v>104.12800598</c:v>
                </c:pt>
                <c:pt idx="752">
                  <c:v>104.22399901999999</c:v>
                </c:pt>
                <c:pt idx="753">
                  <c:v>104.32000732</c:v>
                </c:pt>
                <c:pt idx="754">
                  <c:v>104.41600036</c:v>
                </c:pt>
                <c:pt idx="755">
                  <c:v>104.51199339999999</c:v>
                </c:pt>
                <c:pt idx="756">
                  <c:v>104.6080017</c:v>
                </c:pt>
                <c:pt idx="757">
                  <c:v>104.70399475000001</c:v>
                </c:pt>
                <c:pt idx="758">
                  <c:v>104.80000305</c:v>
                </c:pt>
                <c:pt idx="759">
                  <c:v>104.89599609</c:v>
                </c:pt>
                <c:pt idx="760">
                  <c:v>104.99200439000001</c:v>
                </c:pt>
                <c:pt idx="761">
                  <c:v>105.08799743</c:v>
                </c:pt>
                <c:pt idx="762">
                  <c:v>105.18400573</c:v>
                </c:pt>
                <c:pt idx="763">
                  <c:v>105.27999877000001</c:v>
                </c:pt>
                <c:pt idx="764">
                  <c:v>105.37600707999999</c:v>
                </c:pt>
                <c:pt idx="765">
                  <c:v>105.47200012</c:v>
                </c:pt>
                <c:pt idx="766">
                  <c:v>105.56799316</c:v>
                </c:pt>
                <c:pt idx="767">
                  <c:v>105.66400145999999</c:v>
                </c:pt>
                <c:pt idx="768">
                  <c:v>105.7599945</c:v>
                </c:pt>
                <c:pt idx="769">
                  <c:v>105.8560028</c:v>
                </c:pt>
                <c:pt idx="770">
                  <c:v>105.95199584</c:v>
                </c:pt>
                <c:pt idx="771">
                  <c:v>106.04800415</c:v>
                </c:pt>
                <c:pt idx="772">
                  <c:v>106.14399718999999</c:v>
                </c:pt>
                <c:pt idx="773">
                  <c:v>106.24000549</c:v>
                </c:pt>
                <c:pt idx="774">
                  <c:v>106.33599853</c:v>
                </c:pt>
                <c:pt idx="775">
                  <c:v>106.43200683000001</c:v>
                </c:pt>
                <c:pt idx="776">
                  <c:v>106.52799987</c:v>
                </c:pt>
                <c:pt idx="777">
                  <c:v>106.62399291</c:v>
                </c:pt>
                <c:pt idx="778">
                  <c:v>106.72000122</c:v>
                </c:pt>
                <c:pt idx="779">
                  <c:v>106.81599426</c:v>
                </c:pt>
                <c:pt idx="780">
                  <c:v>106.91200256</c:v>
                </c:pt>
                <c:pt idx="781">
                  <c:v>107.0079956</c:v>
                </c:pt>
                <c:pt idx="782">
                  <c:v>107.1040039</c:v>
                </c:pt>
                <c:pt idx="783">
                  <c:v>107.19999694000001</c:v>
                </c:pt>
                <c:pt idx="784">
                  <c:v>107.29600524</c:v>
                </c:pt>
                <c:pt idx="785">
                  <c:v>107.39199829</c:v>
                </c:pt>
                <c:pt idx="786">
                  <c:v>107.48800659</c:v>
                </c:pt>
                <c:pt idx="787">
                  <c:v>107.58399962999999</c:v>
                </c:pt>
                <c:pt idx="788">
                  <c:v>107.67999267</c:v>
                </c:pt>
                <c:pt idx="789">
                  <c:v>107.77600097</c:v>
                </c:pt>
                <c:pt idx="790">
                  <c:v>107.87199400999999</c:v>
                </c:pt>
                <c:pt idx="791">
                  <c:v>107.96800231</c:v>
                </c:pt>
                <c:pt idx="792">
                  <c:v>108.06399536000001</c:v>
                </c:pt>
                <c:pt idx="793">
                  <c:v>108.16000366</c:v>
                </c:pt>
                <c:pt idx="794">
                  <c:v>108.2559967</c:v>
                </c:pt>
                <c:pt idx="795">
                  <c:v>108.35200500000001</c:v>
                </c:pt>
                <c:pt idx="796">
                  <c:v>108.44799804</c:v>
                </c:pt>
                <c:pt idx="797">
                  <c:v>108.54400634</c:v>
                </c:pt>
                <c:pt idx="798">
                  <c:v>108.63999938000001</c:v>
                </c:pt>
                <c:pt idx="799">
                  <c:v>108.73599243</c:v>
                </c:pt>
                <c:pt idx="800">
                  <c:v>108.83200073</c:v>
                </c:pt>
                <c:pt idx="801">
                  <c:v>108.92799377</c:v>
                </c:pt>
                <c:pt idx="802">
                  <c:v>109.02400206999999</c:v>
                </c:pt>
                <c:pt idx="803">
                  <c:v>109.11999511</c:v>
                </c:pt>
                <c:pt idx="804">
                  <c:v>109.21600341</c:v>
                </c:pt>
                <c:pt idx="805">
                  <c:v>109.31199645</c:v>
                </c:pt>
                <c:pt idx="806">
                  <c:v>109.40800476</c:v>
                </c:pt>
                <c:pt idx="807">
                  <c:v>109.50399779999999</c:v>
                </c:pt>
                <c:pt idx="808">
                  <c:v>109.6000061</c:v>
                </c:pt>
                <c:pt idx="809">
                  <c:v>109.69599914</c:v>
                </c:pt>
                <c:pt idx="810">
                  <c:v>109.79200744000001</c:v>
                </c:pt>
                <c:pt idx="811">
                  <c:v>109.88800048</c:v>
                </c:pt>
                <c:pt idx="812">
                  <c:v>109.98399353000001</c:v>
                </c:pt>
                <c:pt idx="813">
                  <c:v>110.08000183</c:v>
                </c:pt>
                <c:pt idx="814">
                  <c:v>110.17599487</c:v>
                </c:pt>
                <c:pt idx="815">
                  <c:v>110.27200317</c:v>
                </c:pt>
                <c:pt idx="816">
                  <c:v>110.36799621</c:v>
                </c:pt>
                <c:pt idx="817">
                  <c:v>110.46400451</c:v>
                </c:pt>
                <c:pt idx="818">
                  <c:v>110.55999755000001</c:v>
                </c:pt>
                <c:pt idx="819">
                  <c:v>110.65600585</c:v>
                </c:pt>
                <c:pt idx="820">
                  <c:v>110.7519989</c:v>
                </c:pt>
                <c:pt idx="821">
                  <c:v>110.8480072</c:v>
                </c:pt>
                <c:pt idx="822">
                  <c:v>110.94400023999999</c:v>
                </c:pt>
                <c:pt idx="823">
                  <c:v>111.03999328</c:v>
                </c:pt>
                <c:pt idx="824">
                  <c:v>111.13600158</c:v>
                </c:pt>
                <c:pt idx="825">
                  <c:v>111.23199461999999</c:v>
                </c:pt>
                <c:pt idx="826">
                  <c:v>111.32800292</c:v>
                </c:pt>
                <c:pt idx="827">
                  <c:v>111.42399596999999</c:v>
                </c:pt>
                <c:pt idx="828">
                  <c:v>111.52000427</c:v>
                </c:pt>
                <c:pt idx="829">
                  <c:v>111.61599731</c:v>
                </c:pt>
                <c:pt idx="830">
                  <c:v>111.71200561000001</c:v>
                </c:pt>
                <c:pt idx="831">
                  <c:v>111.80799865</c:v>
                </c:pt>
                <c:pt idx="832">
                  <c:v>111.90400695</c:v>
                </c:pt>
                <c:pt idx="833">
                  <c:v>112</c:v>
                </c:pt>
                <c:pt idx="834">
                  <c:v>112.09599304</c:v>
                </c:pt>
                <c:pt idx="835">
                  <c:v>112.19200134</c:v>
                </c:pt>
                <c:pt idx="836">
                  <c:v>112.28799438</c:v>
                </c:pt>
                <c:pt idx="837">
                  <c:v>112.38400267999999</c:v>
                </c:pt>
                <c:pt idx="838">
                  <c:v>112.47999572000001</c:v>
                </c:pt>
                <c:pt idx="839">
                  <c:v>112.57600402</c:v>
                </c:pt>
                <c:pt idx="840">
                  <c:v>112.67199707</c:v>
                </c:pt>
                <c:pt idx="841">
                  <c:v>112.76800537</c:v>
                </c:pt>
                <c:pt idx="842">
                  <c:v>112.86399840999999</c:v>
                </c:pt>
                <c:pt idx="843">
                  <c:v>112.96000671</c:v>
                </c:pt>
                <c:pt idx="844">
                  <c:v>113.05599975</c:v>
                </c:pt>
                <c:pt idx="845">
                  <c:v>113.15199278999999</c:v>
                </c:pt>
                <c:pt idx="846">
                  <c:v>113.24800109</c:v>
                </c:pt>
                <c:pt idx="847">
                  <c:v>113.34399414000001</c:v>
                </c:pt>
                <c:pt idx="848">
                  <c:v>113.44000244</c:v>
                </c:pt>
                <c:pt idx="849">
                  <c:v>113.53599548</c:v>
                </c:pt>
                <c:pt idx="850">
                  <c:v>113.63200378000001</c:v>
                </c:pt>
                <c:pt idx="851">
                  <c:v>113.72799682</c:v>
                </c:pt>
                <c:pt idx="852">
                  <c:v>113.82400512</c:v>
                </c:pt>
                <c:pt idx="853">
                  <c:v>113.91999816000001</c:v>
                </c:pt>
                <c:pt idx="854">
                  <c:v>114.01600646</c:v>
                </c:pt>
                <c:pt idx="855">
                  <c:v>114.11199951</c:v>
                </c:pt>
                <c:pt idx="856">
                  <c:v>114.20799255</c:v>
                </c:pt>
                <c:pt idx="857">
                  <c:v>114.30400084999999</c:v>
                </c:pt>
                <c:pt idx="858">
                  <c:v>114.39999389</c:v>
                </c:pt>
                <c:pt idx="859">
                  <c:v>114.49600219</c:v>
                </c:pt>
                <c:pt idx="860">
                  <c:v>114.59199522999999</c:v>
                </c:pt>
                <c:pt idx="861">
                  <c:v>114.68800354</c:v>
                </c:pt>
                <c:pt idx="862">
                  <c:v>114.78399657999999</c:v>
                </c:pt>
                <c:pt idx="863">
                  <c:v>114.88000488</c:v>
                </c:pt>
                <c:pt idx="864">
                  <c:v>114.97599792</c:v>
                </c:pt>
                <c:pt idx="865">
                  <c:v>115.07200622000001</c:v>
                </c:pt>
                <c:pt idx="866">
                  <c:v>115.16799926</c:v>
                </c:pt>
                <c:pt idx="867">
                  <c:v>115.26400756</c:v>
                </c:pt>
                <c:pt idx="868">
                  <c:v>115.36000061</c:v>
                </c:pt>
                <c:pt idx="869">
                  <c:v>115.45599365</c:v>
                </c:pt>
                <c:pt idx="870">
                  <c:v>115.55200195</c:v>
                </c:pt>
                <c:pt idx="871">
                  <c:v>115.64799499</c:v>
                </c:pt>
                <c:pt idx="872">
                  <c:v>115.74400328999999</c:v>
                </c:pt>
                <c:pt idx="873">
                  <c:v>115.83999633000001</c:v>
                </c:pt>
                <c:pt idx="874">
                  <c:v>115.93600463</c:v>
                </c:pt>
                <c:pt idx="875">
                  <c:v>116.03199768</c:v>
                </c:pt>
                <c:pt idx="876">
                  <c:v>116.12800598</c:v>
                </c:pt>
                <c:pt idx="877">
                  <c:v>116.22399901999999</c:v>
                </c:pt>
                <c:pt idx="878">
                  <c:v>116.32000732</c:v>
                </c:pt>
                <c:pt idx="879">
                  <c:v>116.41600036</c:v>
                </c:pt>
                <c:pt idx="880">
                  <c:v>116.51199339999999</c:v>
                </c:pt>
                <c:pt idx="881">
                  <c:v>116.6080017</c:v>
                </c:pt>
                <c:pt idx="882">
                  <c:v>116.70399475000001</c:v>
                </c:pt>
                <c:pt idx="883">
                  <c:v>116.80000305</c:v>
                </c:pt>
                <c:pt idx="884">
                  <c:v>116.89599609</c:v>
                </c:pt>
                <c:pt idx="885">
                  <c:v>116.99200439000001</c:v>
                </c:pt>
                <c:pt idx="886">
                  <c:v>117.08799743</c:v>
                </c:pt>
                <c:pt idx="887">
                  <c:v>117.18400573</c:v>
                </c:pt>
                <c:pt idx="888">
                  <c:v>117.27999877000001</c:v>
                </c:pt>
                <c:pt idx="889">
                  <c:v>117.37600707999999</c:v>
                </c:pt>
                <c:pt idx="890">
                  <c:v>117.47200012</c:v>
                </c:pt>
                <c:pt idx="891">
                  <c:v>117.56799316</c:v>
                </c:pt>
                <c:pt idx="892">
                  <c:v>117.66400145999999</c:v>
                </c:pt>
                <c:pt idx="893">
                  <c:v>117.7599945</c:v>
                </c:pt>
                <c:pt idx="894">
                  <c:v>117.8560028</c:v>
                </c:pt>
                <c:pt idx="895">
                  <c:v>117.95199584</c:v>
                </c:pt>
                <c:pt idx="896">
                  <c:v>118.04800415</c:v>
                </c:pt>
                <c:pt idx="897">
                  <c:v>118.14399718999999</c:v>
                </c:pt>
                <c:pt idx="898">
                  <c:v>118.24000549</c:v>
                </c:pt>
                <c:pt idx="899">
                  <c:v>118.33599853</c:v>
                </c:pt>
                <c:pt idx="900">
                  <c:v>118.43200683000001</c:v>
                </c:pt>
                <c:pt idx="901">
                  <c:v>118.52799987</c:v>
                </c:pt>
                <c:pt idx="902">
                  <c:v>118.62399291</c:v>
                </c:pt>
                <c:pt idx="903">
                  <c:v>118.72000122</c:v>
                </c:pt>
                <c:pt idx="904">
                  <c:v>118.81599426</c:v>
                </c:pt>
                <c:pt idx="905">
                  <c:v>118.91200256</c:v>
                </c:pt>
                <c:pt idx="906">
                  <c:v>119.0079956</c:v>
                </c:pt>
                <c:pt idx="907">
                  <c:v>119.1040039</c:v>
                </c:pt>
                <c:pt idx="908">
                  <c:v>119.19999694000001</c:v>
                </c:pt>
                <c:pt idx="909">
                  <c:v>119.29600524</c:v>
                </c:pt>
                <c:pt idx="910">
                  <c:v>119.39199829</c:v>
                </c:pt>
                <c:pt idx="911">
                  <c:v>119.48800659</c:v>
                </c:pt>
                <c:pt idx="912">
                  <c:v>119.58399962999999</c:v>
                </c:pt>
                <c:pt idx="913">
                  <c:v>119.67999267</c:v>
                </c:pt>
                <c:pt idx="914">
                  <c:v>119.77600097</c:v>
                </c:pt>
                <c:pt idx="915">
                  <c:v>119.87199400999999</c:v>
                </c:pt>
                <c:pt idx="916">
                  <c:v>119.96800231</c:v>
                </c:pt>
                <c:pt idx="917">
                  <c:v>120.06399536000001</c:v>
                </c:pt>
                <c:pt idx="918">
                  <c:v>120.16000366</c:v>
                </c:pt>
                <c:pt idx="919">
                  <c:v>120.2559967</c:v>
                </c:pt>
                <c:pt idx="920">
                  <c:v>120.35200500000001</c:v>
                </c:pt>
                <c:pt idx="921">
                  <c:v>120.44799804</c:v>
                </c:pt>
                <c:pt idx="922">
                  <c:v>120.54400634</c:v>
                </c:pt>
                <c:pt idx="923">
                  <c:v>120.63999938000001</c:v>
                </c:pt>
                <c:pt idx="924">
                  <c:v>120.73599243</c:v>
                </c:pt>
                <c:pt idx="925">
                  <c:v>120.83200073</c:v>
                </c:pt>
                <c:pt idx="926">
                  <c:v>120.92799377</c:v>
                </c:pt>
                <c:pt idx="927">
                  <c:v>121.02400206999999</c:v>
                </c:pt>
                <c:pt idx="928">
                  <c:v>121.11999511</c:v>
                </c:pt>
                <c:pt idx="929">
                  <c:v>121.21600341</c:v>
                </c:pt>
                <c:pt idx="930">
                  <c:v>121.31199645</c:v>
                </c:pt>
                <c:pt idx="931">
                  <c:v>121.40800476</c:v>
                </c:pt>
                <c:pt idx="932">
                  <c:v>121.50399779999999</c:v>
                </c:pt>
                <c:pt idx="933">
                  <c:v>121.6000061</c:v>
                </c:pt>
                <c:pt idx="934">
                  <c:v>121.69599914</c:v>
                </c:pt>
                <c:pt idx="935">
                  <c:v>121.79200744000001</c:v>
                </c:pt>
                <c:pt idx="936">
                  <c:v>121.88800048</c:v>
                </c:pt>
                <c:pt idx="937">
                  <c:v>121.98399353000001</c:v>
                </c:pt>
                <c:pt idx="938">
                  <c:v>122.08000183</c:v>
                </c:pt>
                <c:pt idx="939">
                  <c:v>122.17599487</c:v>
                </c:pt>
                <c:pt idx="940">
                  <c:v>122.27200317</c:v>
                </c:pt>
                <c:pt idx="941">
                  <c:v>122.36799621</c:v>
                </c:pt>
                <c:pt idx="942">
                  <c:v>122.46400451</c:v>
                </c:pt>
                <c:pt idx="943">
                  <c:v>122.55999755000001</c:v>
                </c:pt>
                <c:pt idx="944">
                  <c:v>122.65600585</c:v>
                </c:pt>
                <c:pt idx="945">
                  <c:v>122.7519989</c:v>
                </c:pt>
                <c:pt idx="946">
                  <c:v>122.8480072</c:v>
                </c:pt>
                <c:pt idx="947">
                  <c:v>122.94400023999999</c:v>
                </c:pt>
                <c:pt idx="948">
                  <c:v>123.03999328</c:v>
                </c:pt>
                <c:pt idx="949">
                  <c:v>123.13600158</c:v>
                </c:pt>
                <c:pt idx="950">
                  <c:v>123.23199461999999</c:v>
                </c:pt>
                <c:pt idx="951">
                  <c:v>123.32800292</c:v>
                </c:pt>
                <c:pt idx="952">
                  <c:v>123.42399596999999</c:v>
                </c:pt>
                <c:pt idx="953">
                  <c:v>123.52000427</c:v>
                </c:pt>
                <c:pt idx="954">
                  <c:v>123.61599731</c:v>
                </c:pt>
                <c:pt idx="955">
                  <c:v>123.71200561000001</c:v>
                </c:pt>
                <c:pt idx="956">
                  <c:v>123.80799865</c:v>
                </c:pt>
                <c:pt idx="957">
                  <c:v>123.90400695</c:v>
                </c:pt>
                <c:pt idx="958">
                  <c:v>124</c:v>
                </c:pt>
                <c:pt idx="959">
                  <c:v>124.09599304</c:v>
                </c:pt>
                <c:pt idx="960">
                  <c:v>124.19200134</c:v>
                </c:pt>
                <c:pt idx="961">
                  <c:v>124.28799438</c:v>
                </c:pt>
                <c:pt idx="962">
                  <c:v>124.38400267999999</c:v>
                </c:pt>
                <c:pt idx="963">
                  <c:v>124.47999572000001</c:v>
                </c:pt>
                <c:pt idx="964">
                  <c:v>124.57600402</c:v>
                </c:pt>
                <c:pt idx="965">
                  <c:v>124.67199707</c:v>
                </c:pt>
                <c:pt idx="966">
                  <c:v>124.76800537</c:v>
                </c:pt>
                <c:pt idx="967">
                  <c:v>124.86399840999999</c:v>
                </c:pt>
                <c:pt idx="968">
                  <c:v>124.96000671</c:v>
                </c:pt>
                <c:pt idx="969">
                  <c:v>125.05599975</c:v>
                </c:pt>
                <c:pt idx="970">
                  <c:v>125.15199278999999</c:v>
                </c:pt>
                <c:pt idx="971">
                  <c:v>125.24800109</c:v>
                </c:pt>
                <c:pt idx="972">
                  <c:v>125.34399414000001</c:v>
                </c:pt>
                <c:pt idx="973">
                  <c:v>125.44000244</c:v>
                </c:pt>
                <c:pt idx="974">
                  <c:v>125.53599548</c:v>
                </c:pt>
                <c:pt idx="975">
                  <c:v>125.63200378000001</c:v>
                </c:pt>
                <c:pt idx="976">
                  <c:v>125.72799682</c:v>
                </c:pt>
                <c:pt idx="977">
                  <c:v>125.82400512</c:v>
                </c:pt>
                <c:pt idx="978">
                  <c:v>125.91999816000001</c:v>
                </c:pt>
                <c:pt idx="979">
                  <c:v>126.01600646</c:v>
                </c:pt>
                <c:pt idx="980">
                  <c:v>126.11199951</c:v>
                </c:pt>
                <c:pt idx="981">
                  <c:v>126.20799255</c:v>
                </c:pt>
                <c:pt idx="982">
                  <c:v>126.30400084999999</c:v>
                </c:pt>
                <c:pt idx="983">
                  <c:v>126.39999389</c:v>
                </c:pt>
                <c:pt idx="984">
                  <c:v>126.49600219</c:v>
                </c:pt>
                <c:pt idx="985">
                  <c:v>126.59199522999999</c:v>
                </c:pt>
                <c:pt idx="986">
                  <c:v>126.68800354</c:v>
                </c:pt>
                <c:pt idx="987">
                  <c:v>126.78399657999999</c:v>
                </c:pt>
                <c:pt idx="988">
                  <c:v>126.88000488</c:v>
                </c:pt>
                <c:pt idx="989">
                  <c:v>126.97599792</c:v>
                </c:pt>
                <c:pt idx="990">
                  <c:v>127.07200622000001</c:v>
                </c:pt>
                <c:pt idx="991">
                  <c:v>127.16799926</c:v>
                </c:pt>
                <c:pt idx="992">
                  <c:v>127.26400756</c:v>
                </c:pt>
                <c:pt idx="993">
                  <c:v>127.36000061</c:v>
                </c:pt>
                <c:pt idx="994">
                  <c:v>127.45599365</c:v>
                </c:pt>
                <c:pt idx="995">
                  <c:v>127.55200195</c:v>
                </c:pt>
                <c:pt idx="996">
                  <c:v>127.64799499</c:v>
                </c:pt>
                <c:pt idx="997">
                  <c:v>127.74400328999999</c:v>
                </c:pt>
                <c:pt idx="998">
                  <c:v>127.83999633000001</c:v>
                </c:pt>
                <c:pt idx="999">
                  <c:v>127.93600463</c:v>
                </c:pt>
                <c:pt idx="1000">
                  <c:v>128.03199767999999</c:v>
                </c:pt>
                <c:pt idx="1001">
                  <c:v>128.12800598000001</c:v>
                </c:pt>
                <c:pt idx="1002">
                  <c:v>128.22399902000001</c:v>
                </c:pt>
                <c:pt idx="1003">
                  <c:v>128.32000732</c:v>
                </c:pt>
                <c:pt idx="1004">
                  <c:v>128.41600036</c:v>
                </c:pt>
                <c:pt idx="1005">
                  <c:v>128.51199339999999</c:v>
                </c:pt>
                <c:pt idx="1006">
                  <c:v>128.60800169999999</c:v>
                </c:pt>
                <c:pt idx="1007">
                  <c:v>128.70399474999999</c:v>
                </c:pt>
                <c:pt idx="1008">
                  <c:v>128.80000304999999</c:v>
                </c:pt>
                <c:pt idx="1009">
                  <c:v>128.89599609000001</c:v>
                </c:pt>
                <c:pt idx="1010">
                  <c:v>128.99200439000001</c:v>
                </c:pt>
                <c:pt idx="1011">
                  <c:v>129.08799743</c:v>
                </c:pt>
                <c:pt idx="1012">
                  <c:v>129.18400573</c:v>
                </c:pt>
                <c:pt idx="1013">
                  <c:v>129.27999876999999</c:v>
                </c:pt>
                <c:pt idx="1014">
                  <c:v>129.37600707999999</c:v>
                </c:pt>
                <c:pt idx="1015">
                  <c:v>129.47200011999999</c:v>
                </c:pt>
                <c:pt idx="1016">
                  <c:v>129.56799315999999</c:v>
                </c:pt>
                <c:pt idx="1017">
                  <c:v>129.66400146000001</c:v>
                </c:pt>
                <c:pt idx="1018">
                  <c:v>129.7599945</c:v>
                </c:pt>
                <c:pt idx="1019">
                  <c:v>129.8560028</c:v>
                </c:pt>
                <c:pt idx="1020">
                  <c:v>129.95199584</c:v>
                </c:pt>
                <c:pt idx="1021">
                  <c:v>130.04800415</c:v>
                </c:pt>
                <c:pt idx="1022">
                  <c:v>130.14399718999999</c:v>
                </c:pt>
                <c:pt idx="1023">
                  <c:v>130.24000548999999</c:v>
                </c:pt>
                <c:pt idx="1024">
                  <c:v>130.33599853000001</c:v>
                </c:pt>
                <c:pt idx="1025">
                  <c:v>130.43200683000001</c:v>
                </c:pt>
                <c:pt idx="1026">
                  <c:v>130.52799987</c:v>
                </c:pt>
                <c:pt idx="1027">
                  <c:v>130.62399291</c:v>
                </c:pt>
                <c:pt idx="1028">
                  <c:v>130.72000122</c:v>
                </c:pt>
                <c:pt idx="1029">
                  <c:v>130.81599426</c:v>
                </c:pt>
                <c:pt idx="1030">
                  <c:v>130.91200255999999</c:v>
                </c:pt>
                <c:pt idx="1031">
                  <c:v>131.00799559999999</c:v>
                </c:pt>
                <c:pt idx="1032">
                  <c:v>131.10400390000001</c:v>
                </c:pt>
                <c:pt idx="1033">
                  <c:v>131.19999694000001</c:v>
                </c:pt>
                <c:pt idx="1034">
                  <c:v>131.29600524</c:v>
                </c:pt>
                <c:pt idx="1035">
                  <c:v>131.39199829</c:v>
                </c:pt>
                <c:pt idx="1036">
                  <c:v>131.48800659</c:v>
                </c:pt>
                <c:pt idx="1037">
                  <c:v>131.58399962999999</c:v>
                </c:pt>
                <c:pt idx="1038">
                  <c:v>131.67999266999999</c:v>
                </c:pt>
                <c:pt idx="1039">
                  <c:v>131.77600097000001</c:v>
                </c:pt>
                <c:pt idx="1040">
                  <c:v>131.87199401000001</c:v>
                </c:pt>
                <c:pt idx="1041">
                  <c:v>131.96800231</c:v>
                </c:pt>
                <c:pt idx="1042">
                  <c:v>132.06399536000001</c:v>
                </c:pt>
                <c:pt idx="1043">
                  <c:v>132.16000366</c:v>
                </c:pt>
                <c:pt idx="1044">
                  <c:v>132.2559967</c:v>
                </c:pt>
                <c:pt idx="1045">
                  <c:v>132.35200499999999</c:v>
                </c:pt>
                <c:pt idx="1046">
                  <c:v>132.44799803999999</c:v>
                </c:pt>
                <c:pt idx="1047">
                  <c:v>132.54400634000001</c:v>
                </c:pt>
                <c:pt idx="1048">
                  <c:v>132.63999938000001</c:v>
                </c:pt>
                <c:pt idx="1049">
                  <c:v>132.73599243000001</c:v>
                </c:pt>
                <c:pt idx="1050">
                  <c:v>132.83200073</c:v>
                </c:pt>
                <c:pt idx="1051">
                  <c:v>132.92799377</c:v>
                </c:pt>
                <c:pt idx="1052">
                  <c:v>133.02400206999999</c:v>
                </c:pt>
                <c:pt idx="1053">
                  <c:v>133.11999510999999</c:v>
                </c:pt>
                <c:pt idx="1054">
                  <c:v>133.21600341000001</c:v>
                </c:pt>
                <c:pt idx="1055">
                  <c:v>133.31199645000001</c:v>
                </c:pt>
                <c:pt idx="1056">
                  <c:v>133.40800476000001</c:v>
                </c:pt>
                <c:pt idx="1057">
                  <c:v>133.50399780000001</c:v>
                </c:pt>
                <c:pt idx="1058">
                  <c:v>133.6000061</c:v>
                </c:pt>
                <c:pt idx="1059">
                  <c:v>133.69599914</c:v>
                </c:pt>
                <c:pt idx="1060">
                  <c:v>133.79200743999999</c:v>
                </c:pt>
                <c:pt idx="1061">
                  <c:v>133.88800047999999</c:v>
                </c:pt>
                <c:pt idx="1062">
                  <c:v>133.98399352999999</c:v>
                </c:pt>
                <c:pt idx="1063">
                  <c:v>134.08000182999999</c:v>
                </c:pt>
                <c:pt idx="1064">
                  <c:v>134.17599487000001</c:v>
                </c:pt>
                <c:pt idx="1065">
                  <c:v>134.27200317</c:v>
                </c:pt>
                <c:pt idx="1066">
                  <c:v>134.36799621</c:v>
                </c:pt>
                <c:pt idx="1067">
                  <c:v>134.46400451</c:v>
                </c:pt>
                <c:pt idx="1068">
                  <c:v>134.55999754999999</c:v>
                </c:pt>
                <c:pt idx="1069">
                  <c:v>134.65600585000001</c:v>
                </c:pt>
                <c:pt idx="1070">
                  <c:v>134.75199889999999</c:v>
                </c:pt>
                <c:pt idx="1071">
                  <c:v>134.84800720000001</c:v>
                </c:pt>
                <c:pt idx="1072">
                  <c:v>134.94400024000001</c:v>
                </c:pt>
                <c:pt idx="1073">
                  <c:v>135.03999328</c:v>
                </c:pt>
                <c:pt idx="1074">
                  <c:v>135.13600158</c:v>
                </c:pt>
                <c:pt idx="1075">
                  <c:v>135.23199461999999</c:v>
                </c:pt>
                <c:pt idx="1076">
                  <c:v>135.32800291999999</c:v>
                </c:pt>
                <c:pt idx="1077">
                  <c:v>135.42399596999999</c:v>
                </c:pt>
                <c:pt idx="1078">
                  <c:v>135.52000426999999</c:v>
                </c:pt>
                <c:pt idx="1079">
                  <c:v>135.61599731000001</c:v>
                </c:pt>
                <c:pt idx="1080">
                  <c:v>135.71200561000001</c:v>
                </c:pt>
                <c:pt idx="1081">
                  <c:v>135.80799865</c:v>
                </c:pt>
                <c:pt idx="1082">
                  <c:v>135.90400695</c:v>
                </c:pt>
                <c:pt idx="1083">
                  <c:v>136</c:v>
                </c:pt>
                <c:pt idx="1084">
                  <c:v>136.09599304</c:v>
                </c:pt>
                <c:pt idx="1085">
                  <c:v>136.19200133999999</c:v>
                </c:pt>
                <c:pt idx="1086">
                  <c:v>136.28799437999999</c:v>
                </c:pt>
                <c:pt idx="1087">
                  <c:v>136.38400268000001</c:v>
                </c:pt>
                <c:pt idx="1088">
                  <c:v>136.47999572000001</c:v>
                </c:pt>
                <c:pt idx="1089">
                  <c:v>136.57600402</c:v>
                </c:pt>
                <c:pt idx="1090">
                  <c:v>136.67199707</c:v>
                </c:pt>
                <c:pt idx="1091">
                  <c:v>136.76800537</c:v>
                </c:pt>
                <c:pt idx="1092">
                  <c:v>136.86399840999999</c:v>
                </c:pt>
                <c:pt idx="1093">
                  <c:v>136.96000670999999</c:v>
                </c:pt>
                <c:pt idx="1094">
                  <c:v>137.05599975000001</c:v>
                </c:pt>
                <c:pt idx="1095">
                  <c:v>137.15199279000001</c:v>
                </c:pt>
                <c:pt idx="1096">
                  <c:v>137.24800109</c:v>
                </c:pt>
                <c:pt idx="1097">
                  <c:v>137.34399414000001</c:v>
                </c:pt>
                <c:pt idx="1098">
                  <c:v>137.44000244</c:v>
                </c:pt>
                <c:pt idx="1099">
                  <c:v>137.53599548</c:v>
                </c:pt>
                <c:pt idx="1100">
                  <c:v>137.63200377999999</c:v>
                </c:pt>
                <c:pt idx="1101">
                  <c:v>137.72799681999999</c:v>
                </c:pt>
                <c:pt idx="1102">
                  <c:v>137.82400512000001</c:v>
                </c:pt>
                <c:pt idx="1103">
                  <c:v>137.91999816000001</c:v>
                </c:pt>
                <c:pt idx="1104">
                  <c:v>138.01600646</c:v>
                </c:pt>
                <c:pt idx="1105">
                  <c:v>138.11199951</c:v>
                </c:pt>
                <c:pt idx="1106">
                  <c:v>138.20799255</c:v>
                </c:pt>
                <c:pt idx="1107">
                  <c:v>138.30400084999999</c:v>
                </c:pt>
                <c:pt idx="1108">
                  <c:v>138.39999388999999</c:v>
                </c:pt>
                <c:pt idx="1109">
                  <c:v>138.49600219000001</c:v>
                </c:pt>
                <c:pt idx="1110">
                  <c:v>138.59199523000001</c:v>
                </c:pt>
                <c:pt idx="1111">
                  <c:v>138.68800354000001</c:v>
                </c:pt>
                <c:pt idx="1112">
                  <c:v>138.78399658000001</c:v>
                </c:pt>
                <c:pt idx="1113">
                  <c:v>138.88000488</c:v>
                </c:pt>
                <c:pt idx="1114">
                  <c:v>138.97599792</c:v>
                </c:pt>
                <c:pt idx="1115">
                  <c:v>139.07200621999999</c:v>
                </c:pt>
                <c:pt idx="1116">
                  <c:v>139.16799925999999</c:v>
                </c:pt>
                <c:pt idx="1117">
                  <c:v>139.26400756000001</c:v>
                </c:pt>
                <c:pt idx="1118">
                  <c:v>139.36000060999999</c:v>
                </c:pt>
                <c:pt idx="1119">
                  <c:v>139.45599365000001</c:v>
                </c:pt>
                <c:pt idx="1120">
                  <c:v>139.55200195</c:v>
                </c:pt>
                <c:pt idx="1121">
                  <c:v>139.64799499</c:v>
                </c:pt>
                <c:pt idx="1122">
                  <c:v>139.74400328999999</c:v>
                </c:pt>
                <c:pt idx="1123">
                  <c:v>139.83999632999999</c:v>
                </c:pt>
                <c:pt idx="1124">
                  <c:v>139.93600463000001</c:v>
                </c:pt>
                <c:pt idx="1125">
                  <c:v>140.03199767999999</c:v>
                </c:pt>
                <c:pt idx="1126">
                  <c:v>140.12800598000001</c:v>
                </c:pt>
                <c:pt idx="1127">
                  <c:v>140.22399902000001</c:v>
                </c:pt>
                <c:pt idx="1128">
                  <c:v>140.32000732</c:v>
                </c:pt>
                <c:pt idx="1129">
                  <c:v>140.41600036</c:v>
                </c:pt>
                <c:pt idx="1130">
                  <c:v>140.51199339999999</c:v>
                </c:pt>
                <c:pt idx="1131">
                  <c:v>140.60800169999999</c:v>
                </c:pt>
                <c:pt idx="1132">
                  <c:v>140.70399474999999</c:v>
                </c:pt>
                <c:pt idx="1133">
                  <c:v>140.80000304999999</c:v>
                </c:pt>
                <c:pt idx="1134">
                  <c:v>140.89599609000001</c:v>
                </c:pt>
                <c:pt idx="1135">
                  <c:v>140.99200439000001</c:v>
                </c:pt>
                <c:pt idx="1136">
                  <c:v>141.08799743</c:v>
                </c:pt>
                <c:pt idx="1137">
                  <c:v>141.18400573</c:v>
                </c:pt>
                <c:pt idx="1138">
                  <c:v>141.27999876999999</c:v>
                </c:pt>
                <c:pt idx="1139">
                  <c:v>141.37600707999999</c:v>
                </c:pt>
                <c:pt idx="1140">
                  <c:v>141.47200011999999</c:v>
                </c:pt>
                <c:pt idx="1141">
                  <c:v>141.56799315999999</c:v>
                </c:pt>
                <c:pt idx="1142">
                  <c:v>141.66400146000001</c:v>
                </c:pt>
                <c:pt idx="1143">
                  <c:v>141.7599945</c:v>
                </c:pt>
                <c:pt idx="1144">
                  <c:v>141.8560028</c:v>
                </c:pt>
                <c:pt idx="1145">
                  <c:v>141.95199584</c:v>
                </c:pt>
                <c:pt idx="1146">
                  <c:v>142.04800415</c:v>
                </c:pt>
                <c:pt idx="1147">
                  <c:v>142.14399718999999</c:v>
                </c:pt>
                <c:pt idx="1148">
                  <c:v>142.24000548999999</c:v>
                </c:pt>
                <c:pt idx="1149">
                  <c:v>142.33599853000001</c:v>
                </c:pt>
                <c:pt idx="1150">
                  <c:v>142.43200683000001</c:v>
                </c:pt>
                <c:pt idx="1151">
                  <c:v>142.52799987</c:v>
                </c:pt>
                <c:pt idx="1152">
                  <c:v>142.62399291</c:v>
                </c:pt>
                <c:pt idx="1153">
                  <c:v>142.72000122</c:v>
                </c:pt>
                <c:pt idx="1154">
                  <c:v>142.81599426</c:v>
                </c:pt>
                <c:pt idx="1155">
                  <c:v>142.91200255999999</c:v>
                </c:pt>
                <c:pt idx="1156">
                  <c:v>143.00799559999999</c:v>
                </c:pt>
                <c:pt idx="1157">
                  <c:v>143.10400390000001</c:v>
                </c:pt>
                <c:pt idx="1158">
                  <c:v>143.19999694000001</c:v>
                </c:pt>
                <c:pt idx="1159">
                  <c:v>143.29600524</c:v>
                </c:pt>
                <c:pt idx="1160">
                  <c:v>143.39199829</c:v>
                </c:pt>
                <c:pt idx="1161">
                  <c:v>143.48800659</c:v>
                </c:pt>
                <c:pt idx="1162">
                  <c:v>143.58399962999999</c:v>
                </c:pt>
                <c:pt idx="1163">
                  <c:v>143.67999266999999</c:v>
                </c:pt>
                <c:pt idx="1164">
                  <c:v>143.77600097000001</c:v>
                </c:pt>
                <c:pt idx="1165">
                  <c:v>143.87199401000001</c:v>
                </c:pt>
                <c:pt idx="1166">
                  <c:v>143.96800231</c:v>
                </c:pt>
                <c:pt idx="1167">
                  <c:v>144.06399536000001</c:v>
                </c:pt>
                <c:pt idx="1168">
                  <c:v>144.16000366</c:v>
                </c:pt>
                <c:pt idx="1169">
                  <c:v>144.2559967</c:v>
                </c:pt>
                <c:pt idx="1170">
                  <c:v>144.35200499999999</c:v>
                </c:pt>
                <c:pt idx="1171">
                  <c:v>144.44799803999999</c:v>
                </c:pt>
                <c:pt idx="1172">
                  <c:v>144.54400634000001</c:v>
                </c:pt>
                <c:pt idx="1173">
                  <c:v>144.63999938000001</c:v>
                </c:pt>
                <c:pt idx="1174">
                  <c:v>144.73599243000001</c:v>
                </c:pt>
                <c:pt idx="1175">
                  <c:v>144.83200073</c:v>
                </c:pt>
                <c:pt idx="1176">
                  <c:v>144.92799377</c:v>
                </c:pt>
                <c:pt idx="1177">
                  <c:v>145.02400206999999</c:v>
                </c:pt>
                <c:pt idx="1178">
                  <c:v>145.11999510999999</c:v>
                </c:pt>
                <c:pt idx="1179">
                  <c:v>145.21600341000001</c:v>
                </c:pt>
                <c:pt idx="1180">
                  <c:v>145.31199645000001</c:v>
                </c:pt>
                <c:pt idx="1181">
                  <c:v>145.40800476000001</c:v>
                </c:pt>
                <c:pt idx="1182">
                  <c:v>145.50399780000001</c:v>
                </c:pt>
                <c:pt idx="1183">
                  <c:v>145.6000061</c:v>
                </c:pt>
                <c:pt idx="1184">
                  <c:v>145.69599914</c:v>
                </c:pt>
                <c:pt idx="1185">
                  <c:v>145.79200743999999</c:v>
                </c:pt>
                <c:pt idx="1186">
                  <c:v>145.88800047999999</c:v>
                </c:pt>
                <c:pt idx="1187">
                  <c:v>145.98399352999999</c:v>
                </c:pt>
                <c:pt idx="1188">
                  <c:v>146.08000182999999</c:v>
                </c:pt>
                <c:pt idx="1189">
                  <c:v>146.17599487000001</c:v>
                </c:pt>
                <c:pt idx="1190">
                  <c:v>146.27200317</c:v>
                </c:pt>
                <c:pt idx="1191">
                  <c:v>146.36799621</c:v>
                </c:pt>
                <c:pt idx="1192">
                  <c:v>146.46400451</c:v>
                </c:pt>
                <c:pt idx="1193">
                  <c:v>146.55999754999999</c:v>
                </c:pt>
                <c:pt idx="1194">
                  <c:v>146.65600585000001</c:v>
                </c:pt>
                <c:pt idx="1195">
                  <c:v>146.75199889999999</c:v>
                </c:pt>
                <c:pt idx="1196">
                  <c:v>146.84800720000001</c:v>
                </c:pt>
                <c:pt idx="1197">
                  <c:v>146.94400024000001</c:v>
                </c:pt>
                <c:pt idx="1198">
                  <c:v>147.03999328</c:v>
                </c:pt>
                <c:pt idx="1199">
                  <c:v>147.13600158</c:v>
                </c:pt>
                <c:pt idx="1200">
                  <c:v>147.23199461999999</c:v>
                </c:pt>
                <c:pt idx="1201">
                  <c:v>147.32800291999999</c:v>
                </c:pt>
                <c:pt idx="1202">
                  <c:v>147.42399596999999</c:v>
                </c:pt>
                <c:pt idx="1203">
                  <c:v>147.52000426999999</c:v>
                </c:pt>
                <c:pt idx="1204">
                  <c:v>147.61599731000001</c:v>
                </c:pt>
                <c:pt idx="1205">
                  <c:v>147.71200561000001</c:v>
                </c:pt>
                <c:pt idx="1206">
                  <c:v>147.80799865</c:v>
                </c:pt>
                <c:pt idx="1207">
                  <c:v>147.90400695</c:v>
                </c:pt>
                <c:pt idx="1208">
                  <c:v>148</c:v>
                </c:pt>
                <c:pt idx="1209">
                  <c:v>148.09599304</c:v>
                </c:pt>
                <c:pt idx="1210">
                  <c:v>148.19200133999999</c:v>
                </c:pt>
                <c:pt idx="1211">
                  <c:v>148.28799437999999</c:v>
                </c:pt>
                <c:pt idx="1212">
                  <c:v>148.38400268000001</c:v>
                </c:pt>
                <c:pt idx="1213">
                  <c:v>148.47999572000001</c:v>
                </c:pt>
                <c:pt idx="1214">
                  <c:v>148.57600402</c:v>
                </c:pt>
                <c:pt idx="1215">
                  <c:v>148.67199707</c:v>
                </c:pt>
                <c:pt idx="1216">
                  <c:v>148.76800537</c:v>
                </c:pt>
                <c:pt idx="1217">
                  <c:v>148.86399840999999</c:v>
                </c:pt>
                <c:pt idx="1218">
                  <c:v>148.96000670999999</c:v>
                </c:pt>
                <c:pt idx="1219">
                  <c:v>149.05599975000001</c:v>
                </c:pt>
                <c:pt idx="1220">
                  <c:v>149.15199279000001</c:v>
                </c:pt>
                <c:pt idx="1221">
                  <c:v>149.24800109</c:v>
                </c:pt>
                <c:pt idx="1222">
                  <c:v>149.34399414000001</c:v>
                </c:pt>
                <c:pt idx="1223">
                  <c:v>149.44000244</c:v>
                </c:pt>
                <c:pt idx="1224">
                  <c:v>149.53599548</c:v>
                </c:pt>
                <c:pt idx="1225">
                  <c:v>149.63200377999999</c:v>
                </c:pt>
                <c:pt idx="1226">
                  <c:v>149.72799681999999</c:v>
                </c:pt>
                <c:pt idx="1227">
                  <c:v>149.82400512000001</c:v>
                </c:pt>
                <c:pt idx="1228">
                  <c:v>149.91999816000001</c:v>
                </c:pt>
                <c:pt idx="1229">
                  <c:v>150.01600646</c:v>
                </c:pt>
                <c:pt idx="1230">
                  <c:v>150.11199951</c:v>
                </c:pt>
                <c:pt idx="1231">
                  <c:v>150.20799255</c:v>
                </c:pt>
                <c:pt idx="1232">
                  <c:v>150.30400084999999</c:v>
                </c:pt>
                <c:pt idx="1233">
                  <c:v>150.39999388999999</c:v>
                </c:pt>
                <c:pt idx="1234">
                  <c:v>150.49600219000001</c:v>
                </c:pt>
                <c:pt idx="1235">
                  <c:v>150.59199523000001</c:v>
                </c:pt>
                <c:pt idx="1236">
                  <c:v>150.68800354000001</c:v>
                </c:pt>
                <c:pt idx="1237">
                  <c:v>150.78399658000001</c:v>
                </c:pt>
                <c:pt idx="1238">
                  <c:v>150.88000488</c:v>
                </c:pt>
                <c:pt idx="1239">
                  <c:v>150.97599792</c:v>
                </c:pt>
                <c:pt idx="1240">
                  <c:v>151.07200621999999</c:v>
                </c:pt>
                <c:pt idx="1241">
                  <c:v>151.16799925999999</c:v>
                </c:pt>
                <c:pt idx="1242">
                  <c:v>151.26400756000001</c:v>
                </c:pt>
                <c:pt idx="1243">
                  <c:v>151.36000060999999</c:v>
                </c:pt>
                <c:pt idx="1244">
                  <c:v>151.45599365000001</c:v>
                </c:pt>
                <c:pt idx="1245">
                  <c:v>151.55200195</c:v>
                </c:pt>
                <c:pt idx="1246">
                  <c:v>151.64799499</c:v>
                </c:pt>
                <c:pt idx="1247">
                  <c:v>151.74400328999999</c:v>
                </c:pt>
                <c:pt idx="1248">
                  <c:v>151.83999632999999</c:v>
                </c:pt>
                <c:pt idx="1249">
                  <c:v>151.93600463000001</c:v>
                </c:pt>
                <c:pt idx="1250">
                  <c:v>152.03199767999999</c:v>
                </c:pt>
                <c:pt idx="1251">
                  <c:v>152.12800598000001</c:v>
                </c:pt>
                <c:pt idx="1252">
                  <c:v>152.22399902000001</c:v>
                </c:pt>
                <c:pt idx="1253">
                  <c:v>152.32000732</c:v>
                </c:pt>
                <c:pt idx="1254">
                  <c:v>152.41600036</c:v>
                </c:pt>
                <c:pt idx="1255">
                  <c:v>152.51199339999999</c:v>
                </c:pt>
                <c:pt idx="1256">
                  <c:v>152.60800169999999</c:v>
                </c:pt>
                <c:pt idx="1257">
                  <c:v>152.70399474999999</c:v>
                </c:pt>
                <c:pt idx="1258">
                  <c:v>152.80000304999999</c:v>
                </c:pt>
                <c:pt idx="1259">
                  <c:v>152.89599609000001</c:v>
                </c:pt>
                <c:pt idx="1260">
                  <c:v>152.99200439000001</c:v>
                </c:pt>
                <c:pt idx="1261">
                  <c:v>153.08799743</c:v>
                </c:pt>
                <c:pt idx="1262">
                  <c:v>153.18400573</c:v>
                </c:pt>
                <c:pt idx="1263">
                  <c:v>153.27999876999999</c:v>
                </c:pt>
                <c:pt idx="1264">
                  <c:v>153.37600707999999</c:v>
                </c:pt>
                <c:pt idx="1265">
                  <c:v>153.47200011999999</c:v>
                </c:pt>
                <c:pt idx="1266">
                  <c:v>153.56799315999999</c:v>
                </c:pt>
                <c:pt idx="1267">
                  <c:v>153.66400146000001</c:v>
                </c:pt>
                <c:pt idx="1268">
                  <c:v>153.7599945</c:v>
                </c:pt>
                <c:pt idx="1269">
                  <c:v>153.8560028</c:v>
                </c:pt>
                <c:pt idx="1270">
                  <c:v>153.95199584</c:v>
                </c:pt>
                <c:pt idx="1271">
                  <c:v>154.04800415</c:v>
                </c:pt>
                <c:pt idx="1272">
                  <c:v>154.14399718999999</c:v>
                </c:pt>
                <c:pt idx="1273">
                  <c:v>154.24000548999999</c:v>
                </c:pt>
                <c:pt idx="1274">
                  <c:v>154.33599853000001</c:v>
                </c:pt>
                <c:pt idx="1275">
                  <c:v>154.43200683000001</c:v>
                </c:pt>
                <c:pt idx="1276">
                  <c:v>154.52799987</c:v>
                </c:pt>
                <c:pt idx="1277">
                  <c:v>154.62399291</c:v>
                </c:pt>
                <c:pt idx="1278">
                  <c:v>154.72000122</c:v>
                </c:pt>
                <c:pt idx="1279">
                  <c:v>154.81599426</c:v>
                </c:pt>
                <c:pt idx="1280">
                  <c:v>154.91200255999999</c:v>
                </c:pt>
                <c:pt idx="1281">
                  <c:v>155.00799559999999</c:v>
                </c:pt>
                <c:pt idx="1282">
                  <c:v>155.10400390000001</c:v>
                </c:pt>
                <c:pt idx="1283">
                  <c:v>155.19999694000001</c:v>
                </c:pt>
                <c:pt idx="1284">
                  <c:v>155.29600524</c:v>
                </c:pt>
                <c:pt idx="1285">
                  <c:v>155.39199829</c:v>
                </c:pt>
                <c:pt idx="1286">
                  <c:v>155.48800659</c:v>
                </c:pt>
                <c:pt idx="1287">
                  <c:v>155.58399962999999</c:v>
                </c:pt>
                <c:pt idx="1288">
                  <c:v>155.67999266999999</c:v>
                </c:pt>
                <c:pt idx="1289">
                  <c:v>155.77600097000001</c:v>
                </c:pt>
                <c:pt idx="1290">
                  <c:v>155.87199401000001</c:v>
                </c:pt>
                <c:pt idx="1291">
                  <c:v>155.96800231</c:v>
                </c:pt>
                <c:pt idx="1292">
                  <c:v>156.06399536000001</c:v>
                </c:pt>
                <c:pt idx="1293">
                  <c:v>156.16000366</c:v>
                </c:pt>
                <c:pt idx="1294">
                  <c:v>156.2559967</c:v>
                </c:pt>
                <c:pt idx="1295">
                  <c:v>156.35200499999999</c:v>
                </c:pt>
                <c:pt idx="1296">
                  <c:v>156.44799803999999</c:v>
                </c:pt>
                <c:pt idx="1297">
                  <c:v>156.54400634000001</c:v>
                </c:pt>
                <c:pt idx="1298">
                  <c:v>156.63999938000001</c:v>
                </c:pt>
                <c:pt idx="1299">
                  <c:v>156.73599243000001</c:v>
                </c:pt>
                <c:pt idx="1300">
                  <c:v>156.83200073</c:v>
                </c:pt>
                <c:pt idx="1301">
                  <c:v>156.92799377</c:v>
                </c:pt>
                <c:pt idx="1302">
                  <c:v>157.02400206999999</c:v>
                </c:pt>
                <c:pt idx="1303">
                  <c:v>157.11999510999999</c:v>
                </c:pt>
                <c:pt idx="1304">
                  <c:v>157.21600341000001</c:v>
                </c:pt>
                <c:pt idx="1305">
                  <c:v>157.31199645000001</c:v>
                </c:pt>
                <c:pt idx="1306">
                  <c:v>157.40800476000001</c:v>
                </c:pt>
                <c:pt idx="1307">
                  <c:v>157.50399780000001</c:v>
                </c:pt>
                <c:pt idx="1308">
                  <c:v>157.6000061</c:v>
                </c:pt>
                <c:pt idx="1309">
                  <c:v>157.69599914</c:v>
                </c:pt>
                <c:pt idx="1310">
                  <c:v>157.79200743999999</c:v>
                </c:pt>
                <c:pt idx="1311">
                  <c:v>157.88800047999999</c:v>
                </c:pt>
                <c:pt idx="1312">
                  <c:v>157.98399352999999</c:v>
                </c:pt>
                <c:pt idx="1313">
                  <c:v>158.08000182999999</c:v>
                </c:pt>
                <c:pt idx="1314">
                  <c:v>158.17599487000001</c:v>
                </c:pt>
                <c:pt idx="1315">
                  <c:v>158.27200317</c:v>
                </c:pt>
                <c:pt idx="1316">
                  <c:v>158.36799621</c:v>
                </c:pt>
                <c:pt idx="1317">
                  <c:v>158.46400451</c:v>
                </c:pt>
                <c:pt idx="1318">
                  <c:v>158.55999754999999</c:v>
                </c:pt>
                <c:pt idx="1319">
                  <c:v>158.65600585000001</c:v>
                </c:pt>
                <c:pt idx="1320">
                  <c:v>158.75199889999999</c:v>
                </c:pt>
                <c:pt idx="1321">
                  <c:v>158.84800720000001</c:v>
                </c:pt>
                <c:pt idx="1322">
                  <c:v>158.94400024000001</c:v>
                </c:pt>
                <c:pt idx="1323">
                  <c:v>159.03999328</c:v>
                </c:pt>
                <c:pt idx="1324">
                  <c:v>159.13600158</c:v>
                </c:pt>
                <c:pt idx="1325">
                  <c:v>159.23199461999999</c:v>
                </c:pt>
                <c:pt idx="1326">
                  <c:v>159.32800291999999</c:v>
                </c:pt>
                <c:pt idx="1327">
                  <c:v>159.42399596999999</c:v>
                </c:pt>
                <c:pt idx="1328">
                  <c:v>159.52000426999999</c:v>
                </c:pt>
                <c:pt idx="1329">
                  <c:v>159.61599731000001</c:v>
                </c:pt>
                <c:pt idx="1330">
                  <c:v>159.71200561000001</c:v>
                </c:pt>
                <c:pt idx="1331">
                  <c:v>159.80799865</c:v>
                </c:pt>
                <c:pt idx="1332">
                  <c:v>159.90400695</c:v>
                </c:pt>
                <c:pt idx="1333">
                  <c:v>160</c:v>
                </c:pt>
                <c:pt idx="1334">
                  <c:v>160.09599304</c:v>
                </c:pt>
                <c:pt idx="1335">
                  <c:v>160.19200133999999</c:v>
                </c:pt>
                <c:pt idx="1336">
                  <c:v>160.28799437999999</c:v>
                </c:pt>
                <c:pt idx="1337">
                  <c:v>160.38400268000001</c:v>
                </c:pt>
                <c:pt idx="1338">
                  <c:v>160.47999572000001</c:v>
                </c:pt>
                <c:pt idx="1339">
                  <c:v>160.57600402</c:v>
                </c:pt>
                <c:pt idx="1340">
                  <c:v>160.67199707</c:v>
                </c:pt>
                <c:pt idx="1341">
                  <c:v>160.76800537</c:v>
                </c:pt>
                <c:pt idx="1342">
                  <c:v>160.86399840999999</c:v>
                </c:pt>
                <c:pt idx="1343">
                  <c:v>160.96000670999999</c:v>
                </c:pt>
                <c:pt idx="1344">
                  <c:v>161.05599975000001</c:v>
                </c:pt>
                <c:pt idx="1345">
                  <c:v>161.15199279000001</c:v>
                </c:pt>
                <c:pt idx="1346">
                  <c:v>161.24800109</c:v>
                </c:pt>
                <c:pt idx="1347">
                  <c:v>161.34399414000001</c:v>
                </c:pt>
                <c:pt idx="1348">
                  <c:v>161.44000244</c:v>
                </c:pt>
                <c:pt idx="1349">
                  <c:v>161.53599548</c:v>
                </c:pt>
                <c:pt idx="1350">
                  <c:v>161.63200377999999</c:v>
                </c:pt>
                <c:pt idx="1351">
                  <c:v>161.72799681999999</c:v>
                </c:pt>
                <c:pt idx="1352">
                  <c:v>161.82400512000001</c:v>
                </c:pt>
                <c:pt idx="1353">
                  <c:v>161.91999816000001</c:v>
                </c:pt>
                <c:pt idx="1354">
                  <c:v>162.01600646</c:v>
                </c:pt>
                <c:pt idx="1355">
                  <c:v>162.11199951</c:v>
                </c:pt>
                <c:pt idx="1356">
                  <c:v>162.20799255</c:v>
                </c:pt>
                <c:pt idx="1357">
                  <c:v>162.30400084999999</c:v>
                </c:pt>
                <c:pt idx="1358">
                  <c:v>162.39999388999999</c:v>
                </c:pt>
                <c:pt idx="1359">
                  <c:v>162.49600219000001</c:v>
                </c:pt>
                <c:pt idx="1360">
                  <c:v>162.59199523000001</c:v>
                </c:pt>
                <c:pt idx="1361">
                  <c:v>162.68800354000001</c:v>
                </c:pt>
                <c:pt idx="1362">
                  <c:v>162.78399658000001</c:v>
                </c:pt>
                <c:pt idx="1363">
                  <c:v>162.88000488</c:v>
                </c:pt>
                <c:pt idx="1364">
                  <c:v>162.97599792</c:v>
                </c:pt>
                <c:pt idx="1365">
                  <c:v>163.07200621999999</c:v>
                </c:pt>
                <c:pt idx="1366">
                  <c:v>163.16799925999999</c:v>
                </c:pt>
                <c:pt idx="1367">
                  <c:v>163.26400756000001</c:v>
                </c:pt>
                <c:pt idx="1368">
                  <c:v>163.36000060999999</c:v>
                </c:pt>
                <c:pt idx="1369">
                  <c:v>163.45599365000001</c:v>
                </c:pt>
                <c:pt idx="1370">
                  <c:v>163.55200195</c:v>
                </c:pt>
                <c:pt idx="1371">
                  <c:v>163.64799499</c:v>
                </c:pt>
                <c:pt idx="1372">
                  <c:v>163.74400328999999</c:v>
                </c:pt>
                <c:pt idx="1373">
                  <c:v>163.83999632999999</c:v>
                </c:pt>
                <c:pt idx="1374">
                  <c:v>163.93600463000001</c:v>
                </c:pt>
                <c:pt idx="1375">
                  <c:v>164.03199767999999</c:v>
                </c:pt>
                <c:pt idx="1376">
                  <c:v>164.12800598000001</c:v>
                </c:pt>
                <c:pt idx="1377">
                  <c:v>164.22399902000001</c:v>
                </c:pt>
                <c:pt idx="1378">
                  <c:v>164.32000732</c:v>
                </c:pt>
                <c:pt idx="1379">
                  <c:v>164.41600036</c:v>
                </c:pt>
                <c:pt idx="1380">
                  <c:v>164.51199339999999</c:v>
                </c:pt>
                <c:pt idx="1381">
                  <c:v>164.60800169999999</c:v>
                </c:pt>
                <c:pt idx="1382">
                  <c:v>164.70399474999999</c:v>
                </c:pt>
                <c:pt idx="1383">
                  <c:v>164.80000304999999</c:v>
                </c:pt>
                <c:pt idx="1384">
                  <c:v>164.89599609000001</c:v>
                </c:pt>
                <c:pt idx="1385">
                  <c:v>164.99200439000001</c:v>
                </c:pt>
                <c:pt idx="1386">
                  <c:v>165.08799743</c:v>
                </c:pt>
                <c:pt idx="1387">
                  <c:v>165.18400573</c:v>
                </c:pt>
                <c:pt idx="1388">
                  <c:v>165.27999876999999</c:v>
                </c:pt>
                <c:pt idx="1389">
                  <c:v>165.37600707999999</c:v>
                </c:pt>
                <c:pt idx="1390">
                  <c:v>165.47200011999999</c:v>
                </c:pt>
                <c:pt idx="1391">
                  <c:v>165.56799315999999</c:v>
                </c:pt>
                <c:pt idx="1392">
                  <c:v>165.66400146000001</c:v>
                </c:pt>
                <c:pt idx="1393">
                  <c:v>165.7599945</c:v>
                </c:pt>
                <c:pt idx="1394">
                  <c:v>165.8560028</c:v>
                </c:pt>
                <c:pt idx="1395">
                  <c:v>165.95199584</c:v>
                </c:pt>
                <c:pt idx="1396">
                  <c:v>166.04800415</c:v>
                </c:pt>
                <c:pt idx="1397">
                  <c:v>166.14399718999999</c:v>
                </c:pt>
                <c:pt idx="1398">
                  <c:v>166.24000548999999</c:v>
                </c:pt>
                <c:pt idx="1399">
                  <c:v>166.33599853000001</c:v>
                </c:pt>
                <c:pt idx="1400">
                  <c:v>166.43200683000001</c:v>
                </c:pt>
                <c:pt idx="1401">
                  <c:v>166.52799987</c:v>
                </c:pt>
                <c:pt idx="1402">
                  <c:v>166.62399291</c:v>
                </c:pt>
                <c:pt idx="1403">
                  <c:v>166.72000122</c:v>
                </c:pt>
                <c:pt idx="1404">
                  <c:v>166.81599426</c:v>
                </c:pt>
                <c:pt idx="1405">
                  <c:v>166.91200255999999</c:v>
                </c:pt>
                <c:pt idx="1406">
                  <c:v>167.00799559999999</c:v>
                </c:pt>
                <c:pt idx="1407">
                  <c:v>167.10400390000001</c:v>
                </c:pt>
                <c:pt idx="1408">
                  <c:v>167.19999694000001</c:v>
                </c:pt>
                <c:pt idx="1409">
                  <c:v>167.29600524</c:v>
                </c:pt>
                <c:pt idx="1410">
                  <c:v>167.39199829</c:v>
                </c:pt>
                <c:pt idx="1411">
                  <c:v>167.48800659</c:v>
                </c:pt>
                <c:pt idx="1412">
                  <c:v>167.58399962999999</c:v>
                </c:pt>
                <c:pt idx="1413">
                  <c:v>167.67999266999999</c:v>
                </c:pt>
                <c:pt idx="1414">
                  <c:v>167.77600097000001</c:v>
                </c:pt>
                <c:pt idx="1415">
                  <c:v>167.87199401000001</c:v>
                </c:pt>
                <c:pt idx="1416">
                  <c:v>167.96800231</c:v>
                </c:pt>
                <c:pt idx="1417">
                  <c:v>168.06399536000001</c:v>
                </c:pt>
                <c:pt idx="1418">
                  <c:v>168.16000366</c:v>
                </c:pt>
                <c:pt idx="1419">
                  <c:v>168.2559967</c:v>
                </c:pt>
                <c:pt idx="1420">
                  <c:v>168.35200499999999</c:v>
                </c:pt>
                <c:pt idx="1421">
                  <c:v>168.44799803999999</c:v>
                </c:pt>
                <c:pt idx="1422">
                  <c:v>168.54400634000001</c:v>
                </c:pt>
                <c:pt idx="1423">
                  <c:v>168.63999938000001</c:v>
                </c:pt>
                <c:pt idx="1424">
                  <c:v>168.73599243000001</c:v>
                </c:pt>
                <c:pt idx="1425">
                  <c:v>168.83200073</c:v>
                </c:pt>
                <c:pt idx="1426">
                  <c:v>168.92799377</c:v>
                </c:pt>
                <c:pt idx="1427">
                  <c:v>169.02400206999999</c:v>
                </c:pt>
                <c:pt idx="1428">
                  <c:v>169.11999510999999</c:v>
                </c:pt>
                <c:pt idx="1429">
                  <c:v>169.21600341000001</c:v>
                </c:pt>
                <c:pt idx="1430">
                  <c:v>169.31199645000001</c:v>
                </c:pt>
                <c:pt idx="1431">
                  <c:v>169.40800476000001</c:v>
                </c:pt>
                <c:pt idx="1432">
                  <c:v>169.50399780000001</c:v>
                </c:pt>
                <c:pt idx="1433">
                  <c:v>169.6000061</c:v>
                </c:pt>
                <c:pt idx="1434">
                  <c:v>169.69599914</c:v>
                </c:pt>
                <c:pt idx="1435">
                  <c:v>169.79200743999999</c:v>
                </c:pt>
                <c:pt idx="1436">
                  <c:v>169.88800047999999</c:v>
                </c:pt>
                <c:pt idx="1437">
                  <c:v>169.98399352999999</c:v>
                </c:pt>
                <c:pt idx="1438">
                  <c:v>170.08000182999999</c:v>
                </c:pt>
                <c:pt idx="1439">
                  <c:v>170.17599487000001</c:v>
                </c:pt>
                <c:pt idx="1440">
                  <c:v>170.27200317</c:v>
                </c:pt>
                <c:pt idx="1441">
                  <c:v>170.36799621</c:v>
                </c:pt>
                <c:pt idx="1442">
                  <c:v>170.46400451</c:v>
                </c:pt>
                <c:pt idx="1443">
                  <c:v>170.55999754999999</c:v>
                </c:pt>
                <c:pt idx="1444">
                  <c:v>170.65600585000001</c:v>
                </c:pt>
                <c:pt idx="1445">
                  <c:v>170.75199889999999</c:v>
                </c:pt>
                <c:pt idx="1446">
                  <c:v>170.84800720000001</c:v>
                </c:pt>
                <c:pt idx="1447">
                  <c:v>170.94400024000001</c:v>
                </c:pt>
                <c:pt idx="1448">
                  <c:v>171.03999328</c:v>
                </c:pt>
                <c:pt idx="1449">
                  <c:v>171.13600158</c:v>
                </c:pt>
                <c:pt idx="1450">
                  <c:v>171.23199461999999</c:v>
                </c:pt>
                <c:pt idx="1451">
                  <c:v>171.32800291999999</c:v>
                </c:pt>
                <c:pt idx="1452">
                  <c:v>171.42399596999999</c:v>
                </c:pt>
                <c:pt idx="1453">
                  <c:v>171.52000426999999</c:v>
                </c:pt>
                <c:pt idx="1454">
                  <c:v>171.61599731000001</c:v>
                </c:pt>
                <c:pt idx="1455">
                  <c:v>171.71200561000001</c:v>
                </c:pt>
                <c:pt idx="1456">
                  <c:v>171.80799865</c:v>
                </c:pt>
                <c:pt idx="1457">
                  <c:v>171.90400695</c:v>
                </c:pt>
                <c:pt idx="1458">
                  <c:v>172</c:v>
                </c:pt>
                <c:pt idx="1459">
                  <c:v>172.09599304</c:v>
                </c:pt>
                <c:pt idx="1460">
                  <c:v>172.19200133999999</c:v>
                </c:pt>
                <c:pt idx="1461">
                  <c:v>172.28799437999999</c:v>
                </c:pt>
                <c:pt idx="1462">
                  <c:v>172.38400268000001</c:v>
                </c:pt>
                <c:pt idx="1463">
                  <c:v>172.47999572000001</c:v>
                </c:pt>
                <c:pt idx="1464">
                  <c:v>172.57600402</c:v>
                </c:pt>
                <c:pt idx="1465">
                  <c:v>172.67199707</c:v>
                </c:pt>
                <c:pt idx="1466">
                  <c:v>172.76800537</c:v>
                </c:pt>
                <c:pt idx="1467">
                  <c:v>172.86399840999999</c:v>
                </c:pt>
                <c:pt idx="1468">
                  <c:v>172.96000670999999</c:v>
                </c:pt>
                <c:pt idx="1469">
                  <c:v>173.05599975000001</c:v>
                </c:pt>
                <c:pt idx="1470">
                  <c:v>173.15199279000001</c:v>
                </c:pt>
                <c:pt idx="1471">
                  <c:v>173.24800109</c:v>
                </c:pt>
                <c:pt idx="1472">
                  <c:v>173.34399414000001</c:v>
                </c:pt>
                <c:pt idx="1473">
                  <c:v>173.44000244</c:v>
                </c:pt>
                <c:pt idx="1474">
                  <c:v>173.53599548</c:v>
                </c:pt>
                <c:pt idx="1475">
                  <c:v>173.63200377999999</c:v>
                </c:pt>
                <c:pt idx="1476">
                  <c:v>173.72799681999999</c:v>
                </c:pt>
                <c:pt idx="1477">
                  <c:v>173.82400512000001</c:v>
                </c:pt>
                <c:pt idx="1478">
                  <c:v>173.91999816000001</c:v>
                </c:pt>
                <c:pt idx="1479">
                  <c:v>174.01600646</c:v>
                </c:pt>
                <c:pt idx="1480">
                  <c:v>174.11199951</c:v>
                </c:pt>
                <c:pt idx="1481">
                  <c:v>174.20799255</c:v>
                </c:pt>
                <c:pt idx="1482">
                  <c:v>174.30400084999999</c:v>
                </c:pt>
                <c:pt idx="1483">
                  <c:v>174.39999388999999</c:v>
                </c:pt>
                <c:pt idx="1484">
                  <c:v>174.49600219000001</c:v>
                </c:pt>
                <c:pt idx="1485">
                  <c:v>174.59199523000001</c:v>
                </c:pt>
                <c:pt idx="1486">
                  <c:v>174.68800354000001</c:v>
                </c:pt>
                <c:pt idx="1487">
                  <c:v>174.78399658000001</c:v>
                </c:pt>
                <c:pt idx="1488">
                  <c:v>174.88000488</c:v>
                </c:pt>
                <c:pt idx="1489">
                  <c:v>174.97599792</c:v>
                </c:pt>
                <c:pt idx="1490">
                  <c:v>175.07200621999999</c:v>
                </c:pt>
                <c:pt idx="1491">
                  <c:v>175.16799925999999</c:v>
                </c:pt>
                <c:pt idx="1492">
                  <c:v>175.26400756000001</c:v>
                </c:pt>
                <c:pt idx="1493">
                  <c:v>175.36000060999999</c:v>
                </c:pt>
                <c:pt idx="1494">
                  <c:v>175.45599365000001</c:v>
                </c:pt>
                <c:pt idx="1495">
                  <c:v>175.55200195</c:v>
                </c:pt>
                <c:pt idx="1496">
                  <c:v>175.64799499</c:v>
                </c:pt>
                <c:pt idx="1497">
                  <c:v>175.74400328999999</c:v>
                </c:pt>
                <c:pt idx="1498">
                  <c:v>175.83999632999999</c:v>
                </c:pt>
                <c:pt idx="1499">
                  <c:v>175.93600463000001</c:v>
                </c:pt>
                <c:pt idx="1500">
                  <c:v>176.03201293000001</c:v>
                </c:pt>
                <c:pt idx="1501">
                  <c:v>176.12799072000001</c:v>
                </c:pt>
                <c:pt idx="1502">
                  <c:v>176.22399902000001</c:v>
                </c:pt>
                <c:pt idx="1503">
                  <c:v>176.32000732</c:v>
                </c:pt>
                <c:pt idx="1504">
                  <c:v>176.4159851</c:v>
                </c:pt>
                <c:pt idx="1505">
                  <c:v>176.51199339999999</c:v>
                </c:pt>
                <c:pt idx="1506">
                  <c:v>176.60800169999999</c:v>
                </c:pt>
                <c:pt idx="1507">
                  <c:v>176.70401000000001</c:v>
                </c:pt>
                <c:pt idx="1508">
                  <c:v>176.79998778999999</c:v>
                </c:pt>
                <c:pt idx="1509">
                  <c:v>176.89599609000001</c:v>
                </c:pt>
                <c:pt idx="1510">
                  <c:v>176.99200439000001</c:v>
                </c:pt>
                <c:pt idx="1511">
                  <c:v>177.08801269</c:v>
                </c:pt>
                <c:pt idx="1512">
                  <c:v>177.18399047</c:v>
                </c:pt>
                <c:pt idx="1513">
                  <c:v>177.27999876999999</c:v>
                </c:pt>
                <c:pt idx="1514">
                  <c:v>177.37600707999999</c:v>
                </c:pt>
                <c:pt idx="1515">
                  <c:v>177.47198485999999</c:v>
                </c:pt>
                <c:pt idx="1516">
                  <c:v>177.56799315999999</c:v>
                </c:pt>
                <c:pt idx="1517">
                  <c:v>177.66400146000001</c:v>
                </c:pt>
                <c:pt idx="1518">
                  <c:v>177.76000976</c:v>
                </c:pt>
                <c:pt idx="1519">
                  <c:v>177.85598754</c:v>
                </c:pt>
                <c:pt idx="1520">
                  <c:v>177.95199584</c:v>
                </c:pt>
                <c:pt idx="1521">
                  <c:v>178.04800415</c:v>
                </c:pt>
                <c:pt idx="1522">
                  <c:v>178.14401244999999</c:v>
                </c:pt>
                <c:pt idx="1523">
                  <c:v>178.23999022999999</c:v>
                </c:pt>
                <c:pt idx="1524">
                  <c:v>178.33599853000001</c:v>
                </c:pt>
                <c:pt idx="1525">
                  <c:v>178.43200683000001</c:v>
                </c:pt>
                <c:pt idx="1526">
                  <c:v>178.52801513</c:v>
                </c:pt>
                <c:pt idx="1527">
                  <c:v>178.62399291</c:v>
                </c:pt>
                <c:pt idx="1528">
                  <c:v>178.72000122</c:v>
                </c:pt>
                <c:pt idx="1529">
                  <c:v>178.81600951999999</c:v>
                </c:pt>
                <c:pt idx="1530">
                  <c:v>178.91198729999999</c:v>
                </c:pt>
                <c:pt idx="1531">
                  <c:v>179.00799559999999</c:v>
                </c:pt>
                <c:pt idx="1532">
                  <c:v>179.10400390000001</c:v>
                </c:pt>
                <c:pt idx="1533">
                  <c:v>179.2000122</c:v>
                </c:pt>
                <c:pt idx="1534">
                  <c:v>179.29598999000001</c:v>
                </c:pt>
                <c:pt idx="1535">
                  <c:v>179.39199829</c:v>
                </c:pt>
                <c:pt idx="1536">
                  <c:v>179.48800659</c:v>
                </c:pt>
                <c:pt idx="1537">
                  <c:v>179.58401488999999</c:v>
                </c:pt>
                <c:pt idx="1538">
                  <c:v>179.67999266999999</c:v>
                </c:pt>
                <c:pt idx="1539">
                  <c:v>179.77600097000001</c:v>
                </c:pt>
                <c:pt idx="1540">
                  <c:v>179.87200927000001</c:v>
                </c:pt>
                <c:pt idx="1541">
                  <c:v>179.96798706000001</c:v>
                </c:pt>
                <c:pt idx="1542">
                  <c:v>180.06399536000001</c:v>
                </c:pt>
                <c:pt idx="1543">
                  <c:v>180.16000366</c:v>
                </c:pt>
                <c:pt idx="1544">
                  <c:v>180.25601196</c:v>
                </c:pt>
                <c:pt idx="1545">
                  <c:v>180.35198973999999</c:v>
                </c:pt>
                <c:pt idx="1546">
                  <c:v>180.44799803999999</c:v>
                </c:pt>
                <c:pt idx="1547">
                  <c:v>180.54400634000001</c:v>
                </c:pt>
                <c:pt idx="1548">
                  <c:v>180.64001464</c:v>
                </c:pt>
                <c:pt idx="1549">
                  <c:v>180.73599243000001</c:v>
                </c:pt>
                <c:pt idx="1550">
                  <c:v>180.83200073</c:v>
                </c:pt>
                <c:pt idx="1551">
                  <c:v>180.92800903</c:v>
                </c:pt>
                <c:pt idx="1552">
                  <c:v>181.02398681</c:v>
                </c:pt>
                <c:pt idx="1553">
                  <c:v>181.11999510999999</c:v>
                </c:pt>
                <c:pt idx="1554">
                  <c:v>181.21600341000001</c:v>
                </c:pt>
                <c:pt idx="1555">
                  <c:v>181.31201171000001</c:v>
                </c:pt>
                <c:pt idx="1556">
                  <c:v>181.40798950000001</c:v>
                </c:pt>
                <c:pt idx="1557">
                  <c:v>181.50399780000001</c:v>
                </c:pt>
                <c:pt idx="1558">
                  <c:v>181.6000061</c:v>
                </c:pt>
                <c:pt idx="1559">
                  <c:v>181.6960144</c:v>
                </c:pt>
                <c:pt idx="1560">
                  <c:v>181.79199217999999</c:v>
                </c:pt>
                <c:pt idx="1561">
                  <c:v>181.88800047999999</c:v>
                </c:pt>
                <c:pt idx="1562">
                  <c:v>181.98400878000001</c:v>
                </c:pt>
                <c:pt idx="1563">
                  <c:v>182.07998656999999</c:v>
                </c:pt>
                <c:pt idx="1564">
                  <c:v>182.17599487000001</c:v>
                </c:pt>
                <c:pt idx="1565">
                  <c:v>182.27200317</c:v>
                </c:pt>
                <c:pt idx="1566">
                  <c:v>182.36801147</c:v>
                </c:pt>
                <c:pt idx="1567">
                  <c:v>182.46398925</c:v>
                </c:pt>
                <c:pt idx="1568">
                  <c:v>182.55999754999999</c:v>
                </c:pt>
                <c:pt idx="1569">
                  <c:v>182.65600585000001</c:v>
                </c:pt>
                <c:pt idx="1570">
                  <c:v>182.75201415999999</c:v>
                </c:pt>
                <c:pt idx="1571">
                  <c:v>182.84799193999999</c:v>
                </c:pt>
                <c:pt idx="1572">
                  <c:v>182.94400024000001</c:v>
                </c:pt>
                <c:pt idx="1573">
                  <c:v>183.04000854</c:v>
                </c:pt>
                <c:pt idx="1574">
                  <c:v>183.13598632</c:v>
                </c:pt>
                <c:pt idx="1575">
                  <c:v>183.23199461999999</c:v>
                </c:pt>
                <c:pt idx="1576">
                  <c:v>183.32800291999999</c:v>
                </c:pt>
                <c:pt idx="1577">
                  <c:v>183.42401122999999</c:v>
                </c:pt>
                <c:pt idx="1578">
                  <c:v>183.51998900999999</c:v>
                </c:pt>
                <c:pt idx="1579">
                  <c:v>183.61599731000001</c:v>
                </c:pt>
                <c:pt idx="1580">
                  <c:v>183.71200561000001</c:v>
                </c:pt>
                <c:pt idx="1581">
                  <c:v>183.80801391</c:v>
                </c:pt>
                <c:pt idx="1582">
                  <c:v>183.90399169</c:v>
                </c:pt>
                <c:pt idx="1583">
                  <c:v>184</c:v>
                </c:pt>
                <c:pt idx="1584">
                  <c:v>184.09600829999999</c:v>
                </c:pt>
                <c:pt idx="1585">
                  <c:v>184.19198607999999</c:v>
                </c:pt>
                <c:pt idx="1586">
                  <c:v>184.28799437999999</c:v>
                </c:pt>
                <c:pt idx="1587">
                  <c:v>184.38400268000001</c:v>
                </c:pt>
                <c:pt idx="1588">
                  <c:v>184.48001098</c:v>
                </c:pt>
                <c:pt idx="1589">
                  <c:v>184.57598876</c:v>
                </c:pt>
                <c:pt idx="1590">
                  <c:v>184.67199707</c:v>
                </c:pt>
                <c:pt idx="1591">
                  <c:v>184.76800537</c:v>
                </c:pt>
                <c:pt idx="1592">
                  <c:v>184.86401366999999</c:v>
                </c:pt>
                <c:pt idx="1593">
                  <c:v>184.95999144999999</c:v>
                </c:pt>
                <c:pt idx="1594">
                  <c:v>185.05599975000001</c:v>
                </c:pt>
                <c:pt idx="1595">
                  <c:v>185.15200805000001</c:v>
                </c:pt>
                <c:pt idx="1596">
                  <c:v>185.24798583</c:v>
                </c:pt>
                <c:pt idx="1597">
                  <c:v>185.34399414000001</c:v>
                </c:pt>
                <c:pt idx="1598">
                  <c:v>185.44000244</c:v>
                </c:pt>
                <c:pt idx="1599">
                  <c:v>185.53601073999999</c:v>
                </c:pt>
                <c:pt idx="1600">
                  <c:v>185.63198851999999</c:v>
                </c:pt>
                <c:pt idx="1601">
                  <c:v>185.72799681999999</c:v>
                </c:pt>
                <c:pt idx="1602">
                  <c:v>185.82400512000001</c:v>
                </c:pt>
                <c:pt idx="1603">
                  <c:v>185.92001342</c:v>
                </c:pt>
                <c:pt idx="1604">
                  <c:v>186.01599121000001</c:v>
                </c:pt>
                <c:pt idx="1605">
                  <c:v>186.11199951</c:v>
                </c:pt>
                <c:pt idx="1606">
                  <c:v>186.20800781</c:v>
                </c:pt>
                <c:pt idx="1607">
                  <c:v>186.30398559</c:v>
                </c:pt>
                <c:pt idx="1608">
                  <c:v>186.39999388999999</c:v>
                </c:pt>
                <c:pt idx="1609">
                  <c:v>186.49600219000001</c:v>
                </c:pt>
                <c:pt idx="1610">
                  <c:v>186.59201049000001</c:v>
                </c:pt>
                <c:pt idx="1611">
                  <c:v>186.68798828000001</c:v>
                </c:pt>
                <c:pt idx="1612">
                  <c:v>186.78399658000001</c:v>
                </c:pt>
                <c:pt idx="1613">
                  <c:v>186.88000488</c:v>
                </c:pt>
                <c:pt idx="1614">
                  <c:v>186.97601318</c:v>
                </c:pt>
                <c:pt idx="1615">
                  <c:v>187.07199095999999</c:v>
                </c:pt>
                <c:pt idx="1616">
                  <c:v>187.16799925999999</c:v>
                </c:pt>
                <c:pt idx="1617">
                  <c:v>187.26400756000001</c:v>
                </c:pt>
                <c:pt idx="1618">
                  <c:v>187.35998534999999</c:v>
                </c:pt>
                <c:pt idx="1619">
                  <c:v>187.45599365000001</c:v>
                </c:pt>
                <c:pt idx="1620">
                  <c:v>187.55200195</c:v>
                </c:pt>
                <c:pt idx="1621">
                  <c:v>187.64801025</c:v>
                </c:pt>
                <c:pt idx="1622">
                  <c:v>187.74398803</c:v>
                </c:pt>
                <c:pt idx="1623">
                  <c:v>187.83999632999999</c:v>
                </c:pt>
                <c:pt idx="1624">
                  <c:v>187.93600463000001</c:v>
                </c:pt>
                <c:pt idx="1625">
                  <c:v>188.03201293000001</c:v>
                </c:pt>
                <c:pt idx="1626">
                  <c:v>188.12799072000001</c:v>
                </c:pt>
                <c:pt idx="1627">
                  <c:v>188.22399902000001</c:v>
                </c:pt>
                <c:pt idx="1628">
                  <c:v>188.32000732</c:v>
                </c:pt>
                <c:pt idx="1629">
                  <c:v>188.4159851</c:v>
                </c:pt>
                <c:pt idx="1630">
                  <c:v>188.51199339999999</c:v>
                </c:pt>
                <c:pt idx="1631">
                  <c:v>188.60800169999999</c:v>
                </c:pt>
                <c:pt idx="1632">
                  <c:v>188.70401000000001</c:v>
                </c:pt>
                <c:pt idx="1633">
                  <c:v>188.79998778999999</c:v>
                </c:pt>
                <c:pt idx="1634">
                  <c:v>188.89599609000001</c:v>
                </c:pt>
                <c:pt idx="1635">
                  <c:v>188.99200439000001</c:v>
                </c:pt>
                <c:pt idx="1636">
                  <c:v>189.08801269</c:v>
                </c:pt>
                <c:pt idx="1637">
                  <c:v>189.18399047</c:v>
                </c:pt>
                <c:pt idx="1638">
                  <c:v>189.27999876999999</c:v>
                </c:pt>
                <c:pt idx="1639">
                  <c:v>189.37600707999999</c:v>
                </c:pt>
                <c:pt idx="1640">
                  <c:v>189.47198485999999</c:v>
                </c:pt>
                <c:pt idx="1641">
                  <c:v>189.56799315999999</c:v>
                </c:pt>
                <c:pt idx="1642">
                  <c:v>189.66400146000001</c:v>
                </c:pt>
                <c:pt idx="1643">
                  <c:v>189.76000976</c:v>
                </c:pt>
                <c:pt idx="1644">
                  <c:v>189.85598754</c:v>
                </c:pt>
                <c:pt idx="1645">
                  <c:v>189.95199584</c:v>
                </c:pt>
                <c:pt idx="1646">
                  <c:v>190.04800415</c:v>
                </c:pt>
                <c:pt idx="1647">
                  <c:v>190.14401244999999</c:v>
                </c:pt>
                <c:pt idx="1648">
                  <c:v>190.23999022999999</c:v>
                </c:pt>
                <c:pt idx="1649">
                  <c:v>190.33599853000001</c:v>
                </c:pt>
                <c:pt idx="1650">
                  <c:v>190.43200683000001</c:v>
                </c:pt>
                <c:pt idx="1651">
                  <c:v>190.52801513</c:v>
                </c:pt>
                <c:pt idx="1652">
                  <c:v>190.62399291</c:v>
                </c:pt>
                <c:pt idx="1653">
                  <c:v>190.72000122</c:v>
                </c:pt>
                <c:pt idx="1654">
                  <c:v>190.81600951999999</c:v>
                </c:pt>
                <c:pt idx="1655">
                  <c:v>190.91198729999999</c:v>
                </c:pt>
                <c:pt idx="1656">
                  <c:v>191.00799559999999</c:v>
                </c:pt>
                <c:pt idx="1657">
                  <c:v>191.10400390000001</c:v>
                </c:pt>
                <c:pt idx="1658">
                  <c:v>191.2000122</c:v>
                </c:pt>
                <c:pt idx="1659">
                  <c:v>191.29598999000001</c:v>
                </c:pt>
                <c:pt idx="1660">
                  <c:v>191.39199829</c:v>
                </c:pt>
                <c:pt idx="1661">
                  <c:v>191.48800659</c:v>
                </c:pt>
                <c:pt idx="1662">
                  <c:v>191.58401488999999</c:v>
                </c:pt>
                <c:pt idx="1663">
                  <c:v>191.67999266999999</c:v>
                </c:pt>
                <c:pt idx="1664">
                  <c:v>191.77600097000001</c:v>
                </c:pt>
                <c:pt idx="1665">
                  <c:v>191.87200927000001</c:v>
                </c:pt>
                <c:pt idx="1666">
                  <c:v>191.96798706000001</c:v>
                </c:pt>
                <c:pt idx="1667">
                  <c:v>192.06399536000001</c:v>
                </c:pt>
                <c:pt idx="1668">
                  <c:v>192.16000366</c:v>
                </c:pt>
                <c:pt idx="1669">
                  <c:v>192.25601196</c:v>
                </c:pt>
                <c:pt idx="1670">
                  <c:v>192.35198973999999</c:v>
                </c:pt>
                <c:pt idx="1671">
                  <c:v>192.44799803999999</c:v>
                </c:pt>
                <c:pt idx="1672">
                  <c:v>192.54400634000001</c:v>
                </c:pt>
                <c:pt idx="1673">
                  <c:v>192.64001464</c:v>
                </c:pt>
                <c:pt idx="1674">
                  <c:v>192.73599243000001</c:v>
                </c:pt>
                <c:pt idx="1675">
                  <c:v>192.83200073</c:v>
                </c:pt>
                <c:pt idx="1676">
                  <c:v>192.92800903</c:v>
                </c:pt>
                <c:pt idx="1677">
                  <c:v>193.02398681</c:v>
                </c:pt>
                <c:pt idx="1678">
                  <c:v>193.11999510999999</c:v>
                </c:pt>
                <c:pt idx="1679">
                  <c:v>193.21600341000001</c:v>
                </c:pt>
                <c:pt idx="1680">
                  <c:v>193.31201171000001</c:v>
                </c:pt>
                <c:pt idx="1681">
                  <c:v>193.40798950000001</c:v>
                </c:pt>
                <c:pt idx="1682">
                  <c:v>193.50399780000001</c:v>
                </c:pt>
                <c:pt idx="1683">
                  <c:v>193.6000061</c:v>
                </c:pt>
                <c:pt idx="1684">
                  <c:v>193.6960144</c:v>
                </c:pt>
                <c:pt idx="1685">
                  <c:v>193.79199217999999</c:v>
                </c:pt>
                <c:pt idx="1686">
                  <c:v>193.88800047999999</c:v>
                </c:pt>
                <c:pt idx="1687">
                  <c:v>193.98400878000001</c:v>
                </c:pt>
                <c:pt idx="1688">
                  <c:v>194.07998656999999</c:v>
                </c:pt>
                <c:pt idx="1689">
                  <c:v>194.17599487000001</c:v>
                </c:pt>
                <c:pt idx="1690">
                  <c:v>194.27200317</c:v>
                </c:pt>
                <c:pt idx="1691">
                  <c:v>194.36801147</c:v>
                </c:pt>
                <c:pt idx="1692">
                  <c:v>194.46398925</c:v>
                </c:pt>
                <c:pt idx="1693">
                  <c:v>194.55999754999999</c:v>
                </c:pt>
                <c:pt idx="1694">
                  <c:v>194.65600585000001</c:v>
                </c:pt>
                <c:pt idx="1695">
                  <c:v>194.75201415999999</c:v>
                </c:pt>
                <c:pt idx="1696">
                  <c:v>194.84799193999999</c:v>
                </c:pt>
                <c:pt idx="1697">
                  <c:v>194.94400024000001</c:v>
                </c:pt>
                <c:pt idx="1698">
                  <c:v>195.04000854</c:v>
                </c:pt>
                <c:pt idx="1699">
                  <c:v>195.13598632</c:v>
                </c:pt>
                <c:pt idx="1700">
                  <c:v>195.23199461999999</c:v>
                </c:pt>
                <c:pt idx="1701">
                  <c:v>195.32800291999999</c:v>
                </c:pt>
                <c:pt idx="1702">
                  <c:v>195.42401122999999</c:v>
                </c:pt>
                <c:pt idx="1703">
                  <c:v>195.51998900999999</c:v>
                </c:pt>
                <c:pt idx="1704">
                  <c:v>195.61599731000001</c:v>
                </c:pt>
                <c:pt idx="1705">
                  <c:v>195.71200561000001</c:v>
                </c:pt>
                <c:pt idx="1706">
                  <c:v>195.80801391</c:v>
                </c:pt>
                <c:pt idx="1707">
                  <c:v>195.90399169</c:v>
                </c:pt>
                <c:pt idx="1708">
                  <c:v>196</c:v>
                </c:pt>
                <c:pt idx="1709">
                  <c:v>196.09600829999999</c:v>
                </c:pt>
                <c:pt idx="1710">
                  <c:v>196.19198607999999</c:v>
                </c:pt>
                <c:pt idx="1711">
                  <c:v>196.28799437999999</c:v>
                </c:pt>
                <c:pt idx="1712">
                  <c:v>196.38400268000001</c:v>
                </c:pt>
                <c:pt idx="1713">
                  <c:v>196.48001098</c:v>
                </c:pt>
                <c:pt idx="1714">
                  <c:v>196.57598876</c:v>
                </c:pt>
                <c:pt idx="1715">
                  <c:v>196.67199707</c:v>
                </c:pt>
                <c:pt idx="1716">
                  <c:v>196.76800537</c:v>
                </c:pt>
                <c:pt idx="1717">
                  <c:v>196.86401366999999</c:v>
                </c:pt>
                <c:pt idx="1718">
                  <c:v>196.95999144999999</c:v>
                </c:pt>
                <c:pt idx="1719">
                  <c:v>197.05599975000001</c:v>
                </c:pt>
                <c:pt idx="1720">
                  <c:v>197.15200805000001</c:v>
                </c:pt>
                <c:pt idx="1721">
                  <c:v>197.24798583</c:v>
                </c:pt>
                <c:pt idx="1722">
                  <c:v>197.34399414000001</c:v>
                </c:pt>
                <c:pt idx="1723">
                  <c:v>197.44000244</c:v>
                </c:pt>
                <c:pt idx="1724">
                  <c:v>197.53601073999999</c:v>
                </c:pt>
                <c:pt idx="1725">
                  <c:v>197.63198851999999</c:v>
                </c:pt>
                <c:pt idx="1726">
                  <c:v>197.72799681999999</c:v>
                </c:pt>
                <c:pt idx="1727">
                  <c:v>197.82400512000001</c:v>
                </c:pt>
                <c:pt idx="1728">
                  <c:v>197.92001342</c:v>
                </c:pt>
                <c:pt idx="1729">
                  <c:v>198.01599121000001</c:v>
                </c:pt>
                <c:pt idx="1730">
                  <c:v>198.11199951</c:v>
                </c:pt>
                <c:pt idx="1731">
                  <c:v>198.20800781</c:v>
                </c:pt>
                <c:pt idx="1732">
                  <c:v>198.30398559</c:v>
                </c:pt>
                <c:pt idx="1733">
                  <c:v>198.39999388999999</c:v>
                </c:pt>
                <c:pt idx="1734">
                  <c:v>198.49600219000001</c:v>
                </c:pt>
                <c:pt idx="1735">
                  <c:v>198.59201049000001</c:v>
                </c:pt>
                <c:pt idx="1736">
                  <c:v>198.68798828000001</c:v>
                </c:pt>
                <c:pt idx="1737">
                  <c:v>198.78399658000001</c:v>
                </c:pt>
                <c:pt idx="1738">
                  <c:v>198.88000488</c:v>
                </c:pt>
                <c:pt idx="1739">
                  <c:v>198.97601318</c:v>
                </c:pt>
                <c:pt idx="1740">
                  <c:v>199.07199095999999</c:v>
                </c:pt>
                <c:pt idx="1741">
                  <c:v>199.16799925999999</c:v>
                </c:pt>
                <c:pt idx="1742">
                  <c:v>199.26400756000001</c:v>
                </c:pt>
                <c:pt idx="1743">
                  <c:v>199.35998534999999</c:v>
                </c:pt>
                <c:pt idx="1744">
                  <c:v>199.45599365000001</c:v>
                </c:pt>
                <c:pt idx="1745">
                  <c:v>199.55200195</c:v>
                </c:pt>
                <c:pt idx="1746">
                  <c:v>199.64801025</c:v>
                </c:pt>
                <c:pt idx="1747">
                  <c:v>199.74398803</c:v>
                </c:pt>
                <c:pt idx="1748">
                  <c:v>199.83999632999999</c:v>
                </c:pt>
                <c:pt idx="1749">
                  <c:v>199.93600463000001</c:v>
                </c:pt>
                <c:pt idx="1750">
                  <c:v>200.03201293000001</c:v>
                </c:pt>
                <c:pt idx="1751">
                  <c:v>200.12799072000001</c:v>
                </c:pt>
                <c:pt idx="1752">
                  <c:v>200.22399902000001</c:v>
                </c:pt>
                <c:pt idx="1753">
                  <c:v>200.32000732</c:v>
                </c:pt>
                <c:pt idx="1754">
                  <c:v>200.4159851</c:v>
                </c:pt>
                <c:pt idx="1755">
                  <c:v>200.51199339999999</c:v>
                </c:pt>
                <c:pt idx="1756">
                  <c:v>200.60800169999999</c:v>
                </c:pt>
                <c:pt idx="1757">
                  <c:v>200.70401000000001</c:v>
                </c:pt>
                <c:pt idx="1758">
                  <c:v>200.79998778999999</c:v>
                </c:pt>
                <c:pt idx="1759">
                  <c:v>200.89599609000001</c:v>
                </c:pt>
                <c:pt idx="1760">
                  <c:v>200.99200439000001</c:v>
                </c:pt>
                <c:pt idx="1761">
                  <c:v>201.08801269</c:v>
                </c:pt>
                <c:pt idx="1762">
                  <c:v>201.18399047</c:v>
                </c:pt>
                <c:pt idx="1763">
                  <c:v>201.27999876999999</c:v>
                </c:pt>
                <c:pt idx="1764">
                  <c:v>201.37600707999999</c:v>
                </c:pt>
                <c:pt idx="1765">
                  <c:v>201.47198485999999</c:v>
                </c:pt>
                <c:pt idx="1766">
                  <c:v>201.56799315999999</c:v>
                </c:pt>
                <c:pt idx="1767">
                  <c:v>201.66400146000001</c:v>
                </c:pt>
                <c:pt idx="1768">
                  <c:v>201.76000976</c:v>
                </c:pt>
                <c:pt idx="1769">
                  <c:v>201.85598754</c:v>
                </c:pt>
                <c:pt idx="1770">
                  <c:v>201.95199584</c:v>
                </c:pt>
                <c:pt idx="1771">
                  <c:v>202.04800415</c:v>
                </c:pt>
                <c:pt idx="1772">
                  <c:v>202.14401244999999</c:v>
                </c:pt>
                <c:pt idx="1773">
                  <c:v>202.23999022999999</c:v>
                </c:pt>
                <c:pt idx="1774">
                  <c:v>202.33599853000001</c:v>
                </c:pt>
                <c:pt idx="1775">
                  <c:v>202.43200683000001</c:v>
                </c:pt>
                <c:pt idx="1776">
                  <c:v>202.52801513</c:v>
                </c:pt>
                <c:pt idx="1777">
                  <c:v>202.62399291</c:v>
                </c:pt>
                <c:pt idx="1778">
                  <c:v>202.72000122</c:v>
                </c:pt>
                <c:pt idx="1779">
                  <c:v>202.81600951999999</c:v>
                </c:pt>
                <c:pt idx="1780">
                  <c:v>202.91198729999999</c:v>
                </c:pt>
                <c:pt idx="1781">
                  <c:v>203.00799559999999</c:v>
                </c:pt>
                <c:pt idx="1782">
                  <c:v>203.10400390000001</c:v>
                </c:pt>
                <c:pt idx="1783">
                  <c:v>203.2000122</c:v>
                </c:pt>
                <c:pt idx="1784">
                  <c:v>203.29598999000001</c:v>
                </c:pt>
                <c:pt idx="1785">
                  <c:v>203.39199829</c:v>
                </c:pt>
                <c:pt idx="1786">
                  <c:v>203.48800659</c:v>
                </c:pt>
                <c:pt idx="1787">
                  <c:v>203.58401488999999</c:v>
                </c:pt>
                <c:pt idx="1788">
                  <c:v>203.67999266999999</c:v>
                </c:pt>
                <c:pt idx="1789">
                  <c:v>203.77600097000001</c:v>
                </c:pt>
                <c:pt idx="1790">
                  <c:v>203.87200927000001</c:v>
                </c:pt>
                <c:pt idx="1791">
                  <c:v>203.96798706000001</c:v>
                </c:pt>
                <c:pt idx="1792">
                  <c:v>204.06399536000001</c:v>
                </c:pt>
                <c:pt idx="1793">
                  <c:v>204.16000366</c:v>
                </c:pt>
                <c:pt idx="1794">
                  <c:v>204.25601196</c:v>
                </c:pt>
                <c:pt idx="1795">
                  <c:v>204.35198973999999</c:v>
                </c:pt>
                <c:pt idx="1796">
                  <c:v>204.44799803999999</c:v>
                </c:pt>
                <c:pt idx="1797">
                  <c:v>204.54400634000001</c:v>
                </c:pt>
                <c:pt idx="1798">
                  <c:v>204.64001464</c:v>
                </c:pt>
                <c:pt idx="1799">
                  <c:v>204.73599243000001</c:v>
                </c:pt>
                <c:pt idx="1800">
                  <c:v>204.83200073</c:v>
                </c:pt>
                <c:pt idx="1801">
                  <c:v>204.92800903</c:v>
                </c:pt>
                <c:pt idx="1802">
                  <c:v>205.02398681</c:v>
                </c:pt>
                <c:pt idx="1803">
                  <c:v>205.11999510999999</c:v>
                </c:pt>
                <c:pt idx="1804">
                  <c:v>205.21600341000001</c:v>
                </c:pt>
                <c:pt idx="1805">
                  <c:v>205.31201171000001</c:v>
                </c:pt>
                <c:pt idx="1806">
                  <c:v>205.40798950000001</c:v>
                </c:pt>
                <c:pt idx="1807">
                  <c:v>205.50399780000001</c:v>
                </c:pt>
                <c:pt idx="1808">
                  <c:v>205.6000061</c:v>
                </c:pt>
                <c:pt idx="1809">
                  <c:v>205.6960144</c:v>
                </c:pt>
                <c:pt idx="1810">
                  <c:v>205.79199217999999</c:v>
                </c:pt>
                <c:pt idx="1811">
                  <c:v>205.88800047999999</c:v>
                </c:pt>
                <c:pt idx="1812">
                  <c:v>205.98400878000001</c:v>
                </c:pt>
                <c:pt idx="1813">
                  <c:v>206.07998656999999</c:v>
                </c:pt>
                <c:pt idx="1814">
                  <c:v>206.17599487000001</c:v>
                </c:pt>
                <c:pt idx="1815">
                  <c:v>206.27200317</c:v>
                </c:pt>
                <c:pt idx="1816">
                  <c:v>206.36801147</c:v>
                </c:pt>
                <c:pt idx="1817">
                  <c:v>206.46398925</c:v>
                </c:pt>
                <c:pt idx="1818">
                  <c:v>206.55999754999999</c:v>
                </c:pt>
                <c:pt idx="1819">
                  <c:v>206.65600585000001</c:v>
                </c:pt>
                <c:pt idx="1820">
                  <c:v>206.75201415999999</c:v>
                </c:pt>
                <c:pt idx="1821">
                  <c:v>206.84799193999999</c:v>
                </c:pt>
                <c:pt idx="1822">
                  <c:v>206.94400024000001</c:v>
                </c:pt>
                <c:pt idx="1823">
                  <c:v>207.04000854</c:v>
                </c:pt>
                <c:pt idx="1824">
                  <c:v>207.13598632</c:v>
                </c:pt>
                <c:pt idx="1825">
                  <c:v>207.23199461999999</c:v>
                </c:pt>
                <c:pt idx="1826">
                  <c:v>207.32800291999999</c:v>
                </c:pt>
                <c:pt idx="1827">
                  <c:v>207.42401122999999</c:v>
                </c:pt>
                <c:pt idx="1828">
                  <c:v>207.51998900999999</c:v>
                </c:pt>
                <c:pt idx="1829">
                  <c:v>207.61599731000001</c:v>
                </c:pt>
                <c:pt idx="1830">
                  <c:v>207.71200561000001</c:v>
                </c:pt>
                <c:pt idx="1831">
                  <c:v>207.80801391</c:v>
                </c:pt>
                <c:pt idx="1832">
                  <c:v>207.90399169</c:v>
                </c:pt>
                <c:pt idx="1833">
                  <c:v>208</c:v>
                </c:pt>
                <c:pt idx="1834">
                  <c:v>208.09600829999999</c:v>
                </c:pt>
                <c:pt idx="1835">
                  <c:v>208.19198607999999</c:v>
                </c:pt>
                <c:pt idx="1836">
                  <c:v>208.28799437999999</c:v>
                </c:pt>
                <c:pt idx="1837">
                  <c:v>208.38400268000001</c:v>
                </c:pt>
                <c:pt idx="1838">
                  <c:v>208.48001098</c:v>
                </c:pt>
                <c:pt idx="1839">
                  <c:v>208.57598876</c:v>
                </c:pt>
                <c:pt idx="1840">
                  <c:v>208.67199707</c:v>
                </c:pt>
                <c:pt idx="1841">
                  <c:v>208.76800537</c:v>
                </c:pt>
                <c:pt idx="1842">
                  <c:v>208.86401366999999</c:v>
                </c:pt>
                <c:pt idx="1843">
                  <c:v>208.95999144999999</c:v>
                </c:pt>
                <c:pt idx="1844">
                  <c:v>209.05599975000001</c:v>
                </c:pt>
                <c:pt idx="1845">
                  <c:v>209.15200805000001</c:v>
                </c:pt>
                <c:pt idx="1846">
                  <c:v>209.24798583</c:v>
                </c:pt>
                <c:pt idx="1847">
                  <c:v>209.34399414000001</c:v>
                </c:pt>
                <c:pt idx="1848">
                  <c:v>209.44000244</c:v>
                </c:pt>
                <c:pt idx="1849">
                  <c:v>209.53601073999999</c:v>
                </c:pt>
                <c:pt idx="1850">
                  <c:v>209.63198851999999</c:v>
                </c:pt>
                <c:pt idx="1851">
                  <c:v>209.72799681999999</c:v>
                </c:pt>
                <c:pt idx="1852">
                  <c:v>209.82400512000001</c:v>
                </c:pt>
                <c:pt idx="1853">
                  <c:v>209.92001342</c:v>
                </c:pt>
                <c:pt idx="1854">
                  <c:v>210.01599121000001</c:v>
                </c:pt>
                <c:pt idx="1855">
                  <c:v>210.11199951</c:v>
                </c:pt>
                <c:pt idx="1856">
                  <c:v>210.20800781</c:v>
                </c:pt>
                <c:pt idx="1857">
                  <c:v>210.30398559</c:v>
                </c:pt>
                <c:pt idx="1858">
                  <c:v>210.39999388999999</c:v>
                </c:pt>
                <c:pt idx="1859">
                  <c:v>210.49600219000001</c:v>
                </c:pt>
                <c:pt idx="1860">
                  <c:v>210.59201049000001</c:v>
                </c:pt>
                <c:pt idx="1861">
                  <c:v>210.68798828000001</c:v>
                </c:pt>
                <c:pt idx="1862">
                  <c:v>210.78399658000001</c:v>
                </c:pt>
                <c:pt idx="1863">
                  <c:v>210.88000488</c:v>
                </c:pt>
                <c:pt idx="1864">
                  <c:v>210.97601318</c:v>
                </c:pt>
                <c:pt idx="1865">
                  <c:v>211.07199095999999</c:v>
                </c:pt>
                <c:pt idx="1866">
                  <c:v>211.16799925999999</c:v>
                </c:pt>
                <c:pt idx="1867">
                  <c:v>211.26400756000001</c:v>
                </c:pt>
                <c:pt idx="1868">
                  <c:v>211.35998534999999</c:v>
                </c:pt>
                <c:pt idx="1869">
                  <c:v>211.45599365000001</c:v>
                </c:pt>
                <c:pt idx="1870">
                  <c:v>211.55200195</c:v>
                </c:pt>
                <c:pt idx="1871">
                  <c:v>211.64801025</c:v>
                </c:pt>
                <c:pt idx="1872">
                  <c:v>211.74398803</c:v>
                </c:pt>
                <c:pt idx="1873">
                  <c:v>211.83999632999999</c:v>
                </c:pt>
                <c:pt idx="1874">
                  <c:v>211.93600463000001</c:v>
                </c:pt>
                <c:pt idx="1875">
                  <c:v>212.03201293000001</c:v>
                </c:pt>
                <c:pt idx="1876">
                  <c:v>212.12799072000001</c:v>
                </c:pt>
                <c:pt idx="1877">
                  <c:v>212.22399902000001</c:v>
                </c:pt>
                <c:pt idx="1878">
                  <c:v>212.32000732</c:v>
                </c:pt>
                <c:pt idx="1879">
                  <c:v>212.4159851</c:v>
                </c:pt>
                <c:pt idx="1880">
                  <c:v>212.51199339999999</c:v>
                </c:pt>
                <c:pt idx="1881">
                  <c:v>212.60800169999999</c:v>
                </c:pt>
                <c:pt idx="1882">
                  <c:v>212.70401000000001</c:v>
                </c:pt>
                <c:pt idx="1883">
                  <c:v>212.79998778999999</c:v>
                </c:pt>
                <c:pt idx="1884">
                  <c:v>212.89599609000001</c:v>
                </c:pt>
                <c:pt idx="1885">
                  <c:v>212.99200439000001</c:v>
                </c:pt>
                <c:pt idx="1886">
                  <c:v>213.08801269</c:v>
                </c:pt>
                <c:pt idx="1887">
                  <c:v>213.18399047</c:v>
                </c:pt>
                <c:pt idx="1888">
                  <c:v>213.27999876999999</c:v>
                </c:pt>
                <c:pt idx="1889">
                  <c:v>213.37600707999999</c:v>
                </c:pt>
                <c:pt idx="1890">
                  <c:v>213.47198485999999</c:v>
                </c:pt>
                <c:pt idx="1891">
                  <c:v>213.56799315999999</c:v>
                </c:pt>
                <c:pt idx="1892">
                  <c:v>213.66400146000001</c:v>
                </c:pt>
                <c:pt idx="1893">
                  <c:v>213.76000976</c:v>
                </c:pt>
                <c:pt idx="1894">
                  <c:v>213.85598754</c:v>
                </c:pt>
                <c:pt idx="1895">
                  <c:v>213.95199584</c:v>
                </c:pt>
                <c:pt idx="1896">
                  <c:v>214.04800415</c:v>
                </c:pt>
                <c:pt idx="1897">
                  <c:v>214.14401244999999</c:v>
                </c:pt>
                <c:pt idx="1898">
                  <c:v>214.23999022999999</c:v>
                </c:pt>
                <c:pt idx="1899">
                  <c:v>214.33599853000001</c:v>
                </c:pt>
                <c:pt idx="1900">
                  <c:v>214.43200683000001</c:v>
                </c:pt>
                <c:pt idx="1901">
                  <c:v>214.52801513</c:v>
                </c:pt>
                <c:pt idx="1902">
                  <c:v>214.62399291</c:v>
                </c:pt>
                <c:pt idx="1903">
                  <c:v>214.72000122</c:v>
                </c:pt>
                <c:pt idx="1904">
                  <c:v>214.81600951999999</c:v>
                </c:pt>
                <c:pt idx="1905">
                  <c:v>214.91198729999999</c:v>
                </c:pt>
                <c:pt idx="1906">
                  <c:v>215.00799559999999</c:v>
                </c:pt>
                <c:pt idx="1907">
                  <c:v>215.10400390000001</c:v>
                </c:pt>
                <c:pt idx="1908">
                  <c:v>215.2000122</c:v>
                </c:pt>
                <c:pt idx="1909">
                  <c:v>215.29598999000001</c:v>
                </c:pt>
                <c:pt idx="1910">
                  <c:v>215.39199829</c:v>
                </c:pt>
                <c:pt idx="1911">
                  <c:v>215.48800659</c:v>
                </c:pt>
                <c:pt idx="1912">
                  <c:v>215.58401488999999</c:v>
                </c:pt>
                <c:pt idx="1913">
                  <c:v>215.67999266999999</c:v>
                </c:pt>
                <c:pt idx="1914">
                  <c:v>215.77600097000001</c:v>
                </c:pt>
                <c:pt idx="1915">
                  <c:v>215.87200927000001</c:v>
                </c:pt>
                <c:pt idx="1916">
                  <c:v>215.96798706000001</c:v>
                </c:pt>
                <c:pt idx="1917">
                  <c:v>216.06399536000001</c:v>
                </c:pt>
                <c:pt idx="1918">
                  <c:v>216.16000366</c:v>
                </c:pt>
                <c:pt idx="1919">
                  <c:v>216.25601196</c:v>
                </c:pt>
                <c:pt idx="1920">
                  <c:v>216.35198973999999</c:v>
                </c:pt>
                <c:pt idx="1921">
                  <c:v>216.44799803999999</c:v>
                </c:pt>
                <c:pt idx="1922">
                  <c:v>216.54400634000001</c:v>
                </c:pt>
                <c:pt idx="1923">
                  <c:v>216.64001464</c:v>
                </c:pt>
                <c:pt idx="1924">
                  <c:v>216.73599243000001</c:v>
                </c:pt>
                <c:pt idx="1925">
                  <c:v>216.83200073</c:v>
                </c:pt>
                <c:pt idx="1926">
                  <c:v>216.92800903</c:v>
                </c:pt>
                <c:pt idx="1927">
                  <c:v>217.02398681</c:v>
                </c:pt>
                <c:pt idx="1928">
                  <c:v>217.11999510999999</c:v>
                </c:pt>
                <c:pt idx="1929">
                  <c:v>217.21600341000001</c:v>
                </c:pt>
                <c:pt idx="1930">
                  <c:v>217.31201171000001</c:v>
                </c:pt>
                <c:pt idx="1931">
                  <c:v>217.40798950000001</c:v>
                </c:pt>
                <c:pt idx="1932">
                  <c:v>217.50399780000001</c:v>
                </c:pt>
                <c:pt idx="1933">
                  <c:v>217.6000061</c:v>
                </c:pt>
                <c:pt idx="1934">
                  <c:v>217.6960144</c:v>
                </c:pt>
                <c:pt idx="1935">
                  <c:v>217.79199217999999</c:v>
                </c:pt>
                <c:pt idx="1936">
                  <c:v>217.88800047999999</c:v>
                </c:pt>
                <c:pt idx="1937">
                  <c:v>217.98400878000001</c:v>
                </c:pt>
                <c:pt idx="1938">
                  <c:v>218.07998656999999</c:v>
                </c:pt>
                <c:pt idx="1939">
                  <c:v>218.17599487000001</c:v>
                </c:pt>
                <c:pt idx="1940">
                  <c:v>218.27200317</c:v>
                </c:pt>
                <c:pt idx="1941">
                  <c:v>218.36801147</c:v>
                </c:pt>
                <c:pt idx="1942">
                  <c:v>218.46398925</c:v>
                </c:pt>
                <c:pt idx="1943">
                  <c:v>218.55999754999999</c:v>
                </c:pt>
                <c:pt idx="1944">
                  <c:v>218.65600585000001</c:v>
                </c:pt>
                <c:pt idx="1945">
                  <c:v>218.75201415999999</c:v>
                </c:pt>
                <c:pt idx="1946">
                  <c:v>218.84799193999999</c:v>
                </c:pt>
                <c:pt idx="1947">
                  <c:v>218.94400024000001</c:v>
                </c:pt>
                <c:pt idx="1948">
                  <c:v>219.04000854</c:v>
                </c:pt>
                <c:pt idx="1949">
                  <c:v>219.13598632</c:v>
                </c:pt>
                <c:pt idx="1950">
                  <c:v>219.23199461999999</c:v>
                </c:pt>
                <c:pt idx="1951">
                  <c:v>219.32800291999999</c:v>
                </c:pt>
                <c:pt idx="1952">
                  <c:v>219.42401122999999</c:v>
                </c:pt>
                <c:pt idx="1953">
                  <c:v>219.51998900999999</c:v>
                </c:pt>
                <c:pt idx="1954">
                  <c:v>219.61599731000001</c:v>
                </c:pt>
                <c:pt idx="1955">
                  <c:v>219.71200561000001</c:v>
                </c:pt>
                <c:pt idx="1956">
                  <c:v>219.80801391</c:v>
                </c:pt>
                <c:pt idx="1957">
                  <c:v>219.90399169</c:v>
                </c:pt>
                <c:pt idx="1958">
                  <c:v>220</c:v>
                </c:pt>
                <c:pt idx="1959">
                  <c:v>220.09600829999999</c:v>
                </c:pt>
                <c:pt idx="1960">
                  <c:v>220.19198607999999</c:v>
                </c:pt>
                <c:pt idx="1961">
                  <c:v>220.28799437999999</c:v>
                </c:pt>
                <c:pt idx="1962">
                  <c:v>220.38400268000001</c:v>
                </c:pt>
                <c:pt idx="1963">
                  <c:v>220.48001098</c:v>
                </c:pt>
                <c:pt idx="1964">
                  <c:v>220.57598876</c:v>
                </c:pt>
                <c:pt idx="1965">
                  <c:v>220.67199707</c:v>
                </c:pt>
                <c:pt idx="1966">
                  <c:v>220.76800537</c:v>
                </c:pt>
                <c:pt idx="1967">
                  <c:v>220.86401366999999</c:v>
                </c:pt>
                <c:pt idx="1968">
                  <c:v>220.95999144999999</c:v>
                </c:pt>
                <c:pt idx="1969">
                  <c:v>221.05599975000001</c:v>
                </c:pt>
                <c:pt idx="1970">
                  <c:v>221.15200805000001</c:v>
                </c:pt>
                <c:pt idx="1971">
                  <c:v>221.24798583</c:v>
                </c:pt>
                <c:pt idx="1972">
                  <c:v>221.34399414000001</c:v>
                </c:pt>
                <c:pt idx="1973">
                  <c:v>221.44000244</c:v>
                </c:pt>
                <c:pt idx="1974">
                  <c:v>221.53601073999999</c:v>
                </c:pt>
                <c:pt idx="1975">
                  <c:v>221.63198851999999</c:v>
                </c:pt>
                <c:pt idx="1976">
                  <c:v>221.72799681999999</c:v>
                </c:pt>
                <c:pt idx="1977">
                  <c:v>221.82400512000001</c:v>
                </c:pt>
                <c:pt idx="1978">
                  <c:v>221.92001342</c:v>
                </c:pt>
                <c:pt idx="1979">
                  <c:v>222.01599121000001</c:v>
                </c:pt>
                <c:pt idx="1980">
                  <c:v>222.11199951</c:v>
                </c:pt>
                <c:pt idx="1981">
                  <c:v>222.20800781</c:v>
                </c:pt>
                <c:pt idx="1982">
                  <c:v>222.30398559</c:v>
                </c:pt>
                <c:pt idx="1983">
                  <c:v>222.39999388999999</c:v>
                </c:pt>
                <c:pt idx="1984">
                  <c:v>222.49600219000001</c:v>
                </c:pt>
                <c:pt idx="1985">
                  <c:v>222.59201049000001</c:v>
                </c:pt>
                <c:pt idx="1986">
                  <c:v>222.68798828000001</c:v>
                </c:pt>
                <c:pt idx="1987">
                  <c:v>222.78399658000001</c:v>
                </c:pt>
                <c:pt idx="1988">
                  <c:v>222.88000488</c:v>
                </c:pt>
                <c:pt idx="1989">
                  <c:v>222.97601318</c:v>
                </c:pt>
                <c:pt idx="1990">
                  <c:v>223.07199095999999</c:v>
                </c:pt>
                <c:pt idx="1991">
                  <c:v>223.16799925999999</c:v>
                </c:pt>
                <c:pt idx="1992">
                  <c:v>223.26400756000001</c:v>
                </c:pt>
                <c:pt idx="1993">
                  <c:v>223.35998534999999</c:v>
                </c:pt>
                <c:pt idx="1994">
                  <c:v>223.45599365000001</c:v>
                </c:pt>
                <c:pt idx="1995">
                  <c:v>223.55200195</c:v>
                </c:pt>
                <c:pt idx="1996">
                  <c:v>223.64801025</c:v>
                </c:pt>
                <c:pt idx="1997">
                  <c:v>223.74398803</c:v>
                </c:pt>
                <c:pt idx="1998">
                  <c:v>223.83999632999999</c:v>
                </c:pt>
                <c:pt idx="1999">
                  <c:v>223.93600463000001</c:v>
                </c:pt>
                <c:pt idx="2000">
                  <c:v>224.03201293000001</c:v>
                </c:pt>
                <c:pt idx="2001">
                  <c:v>224.12799072000001</c:v>
                </c:pt>
                <c:pt idx="2002">
                  <c:v>224.22399902000001</c:v>
                </c:pt>
                <c:pt idx="2003">
                  <c:v>224.32000732</c:v>
                </c:pt>
                <c:pt idx="2004">
                  <c:v>224.4159851</c:v>
                </c:pt>
                <c:pt idx="2005">
                  <c:v>224.51199339999999</c:v>
                </c:pt>
                <c:pt idx="2006">
                  <c:v>224.60800169999999</c:v>
                </c:pt>
                <c:pt idx="2007">
                  <c:v>224.70401000000001</c:v>
                </c:pt>
                <c:pt idx="2008">
                  <c:v>224.79998778999999</c:v>
                </c:pt>
                <c:pt idx="2009">
                  <c:v>224.89599609000001</c:v>
                </c:pt>
                <c:pt idx="2010">
                  <c:v>224.99200439000001</c:v>
                </c:pt>
                <c:pt idx="2011">
                  <c:v>225.08801269</c:v>
                </c:pt>
                <c:pt idx="2012">
                  <c:v>225.18399047</c:v>
                </c:pt>
                <c:pt idx="2013">
                  <c:v>225.27999876999999</c:v>
                </c:pt>
                <c:pt idx="2014">
                  <c:v>225.37600707999999</c:v>
                </c:pt>
                <c:pt idx="2015">
                  <c:v>225.47198485999999</c:v>
                </c:pt>
                <c:pt idx="2016">
                  <c:v>225.56799315999999</c:v>
                </c:pt>
                <c:pt idx="2017">
                  <c:v>225.66400146000001</c:v>
                </c:pt>
                <c:pt idx="2018">
                  <c:v>225.76000976</c:v>
                </c:pt>
                <c:pt idx="2019">
                  <c:v>225.85598754</c:v>
                </c:pt>
                <c:pt idx="2020">
                  <c:v>225.95199584</c:v>
                </c:pt>
                <c:pt idx="2021">
                  <c:v>226.04800415</c:v>
                </c:pt>
                <c:pt idx="2022">
                  <c:v>226.14401244999999</c:v>
                </c:pt>
                <c:pt idx="2023">
                  <c:v>226.23999022999999</c:v>
                </c:pt>
                <c:pt idx="2024">
                  <c:v>226.33599853000001</c:v>
                </c:pt>
                <c:pt idx="2025">
                  <c:v>226.43200683000001</c:v>
                </c:pt>
                <c:pt idx="2026">
                  <c:v>226.52801513</c:v>
                </c:pt>
                <c:pt idx="2027">
                  <c:v>226.62399291</c:v>
                </c:pt>
                <c:pt idx="2028">
                  <c:v>226.72000122</c:v>
                </c:pt>
                <c:pt idx="2029">
                  <c:v>226.81600951999999</c:v>
                </c:pt>
                <c:pt idx="2030">
                  <c:v>226.91198729999999</c:v>
                </c:pt>
                <c:pt idx="2031">
                  <c:v>227.00799559999999</c:v>
                </c:pt>
                <c:pt idx="2032">
                  <c:v>227.10400390000001</c:v>
                </c:pt>
                <c:pt idx="2033">
                  <c:v>227.2000122</c:v>
                </c:pt>
                <c:pt idx="2034">
                  <c:v>227.29598999000001</c:v>
                </c:pt>
                <c:pt idx="2035">
                  <c:v>227.39199829</c:v>
                </c:pt>
                <c:pt idx="2036">
                  <c:v>227.48800659</c:v>
                </c:pt>
                <c:pt idx="2037">
                  <c:v>227.58401488999999</c:v>
                </c:pt>
                <c:pt idx="2038">
                  <c:v>227.67999266999999</c:v>
                </c:pt>
                <c:pt idx="2039">
                  <c:v>227.77600097000001</c:v>
                </c:pt>
                <c:pt idx="2040">
                  <c:v>227.87200927000001</c:v>
                </c:pt>
                <c:pt idx="2041">
                  <c:v>227.96798706000001</c:v>
                </c:pt>
                <c:pt idx="2042">
                  <c:v>228.06399536000001</c:v>
                </c:pt>
                <c:pt idx="2043">
                  <c:v>228.16000366</c:v>
                </c:pt>
                <c:pt idx="2044">
                  <c:v>228.25601196</c:v>
                </c:pt>
                <c:pt idx="2045">
                  <c:v>228.35198973999999</c:v>
                </c:pt>
                <c:pt idx="2046">
                  <c:v>228.44799803999999</c:v>
                </c:pt>
                <c:pt idx="2047">
                  <c:v>228.54400634000001</c:v>
                </c:pt>
                <c:pt idx="2048">
                  <c:v>228.64001464</c:v>
                </c:pt>
                <c:pt idx="2049">
                  <c:v>228.73599243000001</c:v>
                </c:pt>
                <c:pt idx="2050">
                  <c:v>228.83200073</c:v>
                </c:pt>
                <c:pt idx="2051">
                  <c:v>228.92800903</c:v>
                </c:pt>
                <c:pt idx="2052">
                  <c:v>229.02398681</c:v>
                </c:pt>
                <c:pt idx="2053">
                  <c:v>229.11999510999999</c:v>
                </c:pt>
                <c:pt idx="2054">
                  <c:v>229.21600341000001</c:v>
                </c:pt>
                <c:pt idx="2055">
                  <c:v>229.31201171000001</c:v>
                </c:pt>
                <c:pt idx="2056">
                  <c:v>229.40798950000001</c:v>
                </c:pt>
                <c:pt idx="2057">
                  <c:v>229.50399780000001</c:v>
                </c:pt>
                <c:pt idx="2058">
                  <c:v>229.6000061</c:v>
                </c:pt>
                <c:pt idx="2059">
                  <c:v>229.6960144</c:v>
                </c:pt>
                <c:pt idx="2060">
                  <c:v>229.79199217999999</c:v>
                </c:pt>
                <c:pt idx="2061">
                  <c:v>229.88800047999999</c:v>
                </c:pt>
                <c:pt idx="2062">
                  <c:v>229.98400878000001</c:v>
                </c:pt>
                <c:pt idx="2063">
                  <c:v>230.07998656999999</c:v>
                </c:pt>
                <c:pt idx="2064">
                  <c:v>230.17599487000001</c:v>
                </c:pt>
                <c:pt idx="2065">
                  <c:v>230.27200317</c:v>
                </c:pt>
                <c:pt idx="2066">
                  <c:v>230.36801147</c:v>
                </c:pt>
                <c:pt idx="2067">
                  <c:v>230.46398925</c:v>
                </c:pt>
                <c:pt idx="2068">
                  <c:v>230.55999754999999</c:v>
                </c:pt>
                <c:pt idx="2069">
                  <c:v>230.65600585000001</c:v>
                </c:pt>
                <c:pt idx="2070">
                  <c:v>230.75201415999999</c:v>
                </c:pt>
                <c:pt idx="2071">
                  <c:v>230.84799193999999</c:v>
                </c:pt>
                <c:pt idx="2072">
                  <c:v>230.94400024000001</c:v>
                </c:pt>
                <c:pt idx="2073">
                  <c:v>231.04000854</c:v>
                </c:pt>
                <c:pt idx="2074">
                  <c:v>231.13598632</c:v>
                </c:pt>
                <c:pt idx="2075">
                  <c:v>231.23199461999999</c:v>
                </c:pt>
                <c:pt idx="2076">
                  <c:v>231.32800291999999</c:v>
                </c:pt>
                <c:pt idx="2077">
                  <c:v>231.42401122999999</c:v>
                </c:pt>
                <c:pt idx="2078">
                  <c:v>231.51998900999999</c:v>
                </c:pt>
                <c:pt idx="2079">
                  <c:v>231.61599731000001</c:v>
                </c:pt>
                <c:pt idx="2080">
                  <c:v>231.71200561000001</c:v>
                </c:pt>
                <c:pt idx="2081">
                  <c:v>231.80801391</c:v>
                </c:pt>
                <c:pt idx="2082">
                  <c:v>231.90399169</c:v>
                </c:pt>
                <c:pt idx="2083">
                  <c:v>232</c:v>
                </c:pt>
                <c:pt idx="2084">
                  <c:v>232.09600829999999</c:v>
                </c:pt>
                <c:pt idx="2085">
                  <c:v>232.19198607999999</c:v>
                </c:pt>
                <c:pt idx="2086">
                  <c:v>232.28799437999999</c:v>
                </c:pt>
                <c:pt idx="2087">
                  <c:v>232.38400268000001</c:v>
                </c:pt>
                <c:pt idx="2088">
                  <c:v>232.48001098</c:v>
                </c:pt>
                <c:pt idx="2089">
                  <c:v>232.57598876</c:v>
                </c:pt>
                <c:pt idx="2090">
                  <c:v>232.67199707</c:v>
                </c:pt>
                <c:pt idx="2091">
                  <c:v>232.76800537</c:v>
                </c:pt>
                <c:pt idx="2092">
                  <c:v>232.86401366999999</c:v>
                </c:pt>
                <c:pt idx="2093">
                  <c:v>232.95999144999999</c:v>
                </c:pt>
                <c:pt idx="2094">
                  <c:v>233.05599975000001</c:v>
                </c:pt>
                <c:pt idx="2095">
                  <c:v>233.15200805000001</c:v>
                </c:pt>
                <c:pt idx="2096">
                  <c:v>233.24798583</c:v>
                </c:pt>
                <c:pt idx="2097">
                  <c:v>233.34399414000001</c:v>
                </c:pt>
                <c:pt idx="2098">
                  <c:v>233.44000244</c:v>
                </c:pt>
                <c:pt idx="2099">
                  <c:v>233.53601073999999</c:v>
                </c:pt>
                <c:pt idx="2100">
                  <c:v>233.63198851999999</c:v>
                </c:pt>
                <c:pt idx="2101">
                  <c:v>233.72799681999999</c:v>
                </c:pt>
                <c:pt idx="2102">
                  <c:v>233.82400512000001</c:v>
                </c:pt>
                <c:pt idx="2103">
                  <c:v>233.92001342</c:v>
                </c:pt>
                <c:pt idx="2104">
                  <c:v>234.01599121000001</c:v>
                </c:pt>
                <c:pt idx="2105">
                  <c:v>234.11199951</c:v>
                </c:pt>
                <c:pt idx="2106">
                  <c:v>234.20800781</c:v>
                </c:pt>
                <c:pt idx="2107">
                  <c:v>234.30398559</c:v>
                </c:pt>
                <c:pt idx="2108">
                  <c:v>234.39999388999999</c:v>
                </c:pt>
                <c:pt idx="2109">
                  <c:v>234.49600219000001</c:v>
                </c:pt>
                <c:pt idx="2110">
                  <c:v>234.59201049000001</c:v>
                </c:pt>
                <c:pt idx="2111">
                  <c:v>234.68798828000001</c:v>
                </c:pt>
                <c:pt idx="2112">
                  <c:v>234.78399658000001</c:v>
                </c:pt>
                <c:pt idx="2113">
                  <c:v>234.88000488</c:v>
                </c:pt>
                <c:pt idx="2114">
                  <c:v>234.97601318</c:v>
                </c:pt>
                <c:pt idx="2115">
                  <c:v>235.07199095999999</c:v>
                </c:pt>
                <c:pt idx="2116">
                  <c:v>235.16799925999999</c:v>
                </c:pt>
                <c:pt idx="2117">
                  <c:v>235.26400756000001</c:v>
                </c:pt>
                <c:pt idx="2118">
                  <c:v>235.35998534999999</c:v>
                </c:pt>
                <c:pt idx="2119">
                  <c:v>235.45599365000001</c:v>
                </c:pt>
                <c:pt idx="2120">
                  <c:v>235.55200195</c:v>
                </c:pt>
                <c:pt idx="2121">
                  <c:v>235.64801025</c:v>
                </c:pt>
                <c:pt idx="2122">
                  <c:v>235.74398803</c:v>
                </c:pt>
                <c:pt idx="2123">
                  <c:v>235.83999632999999</c:v>
                </c:pt>
                <c:pt idx="2124">
                  <c:v>235.93600463000001</c:v>
                </c:pt>
                <c:pt idx="2125">
                  <c:v>236.03201293000001</c:v>
                </c:pt>
                <c:pt idx="2126">
                  <c:v>236.12799072000001</c:v>
                </c:pt>
                <c:pt idx="2127">
                  <c:v>236.22399902000001</c:v>
                </c:pt>
                <c:pt idx="2128">
                  <c:v>236.32000732</c:v>
                </c:pt>
                <c:pt idx="2129">
                  <c:v>236.4159851</c:v>
                </c:pt>
                <c:pt idx="2130">
                  <c:v>236.51199339999999</c:v>
                </c:pt>
                <c:pt idx="2131">
                  <c:v>236.60800169999999</c:v>
                </c:pt>
                <c:pt idx="2132">
                  <c:v>236.70401000000001</c:v>
                </c:pt>
                <c:pt idx="2133">
                  <c:v>236.79998778999999</c:v>
                </c:pt>
                <c:pt idx="2134">
                  <c:v>236.89599609000001</c:v>
                </c:pt>
                <c:pt idx="2135">
                  <c:v>236.99200439000001</c:v>
                </c:pt>
                <c:pt idx="2136">
                  <c:v>237.08801269</c:v>
                </c:pt>
                <c:pt idx="2137">
                  <c:v>237.18399047</c:v>
                </c:pt>
                <c:pt idx="2138">
                  <c:v>237.27999876999999</c:v>
                </c:pt>
                <c:pt idx="2139">
                  <c:v>237.37600707999999</c:v>
                </c:pt>
                <c:pt idx="2140">
                  <c:v>237.47198485999999</c:v>
                </c:pt>
                <c:pt idx="2141">
                  <c:v>237.56799315999999</c:v>
                </c:pt>
                <c:pt idx="2142">
                  <c:v>237.66400146000001</c:v>
                </c:pt>
                <c:pt idx="2143">
                  <c:v>237.76000976</c:v>
                </c:pt>
                <c:pt idx="2144">
                  <c:v>237.85598754</c:v>
                </c:pt>
                <c:pt idx="2145">
                  <c:v>237.95199584</c:v>
                </c:pt>
                <c:pt idx="2146">
                  <c:v>238.04800415</c:v>
                </c:pt>
                <c:pt idx="2147">
                  <c:v>238.14401244999999</c:v>
                </c:pt>
                <c:pt idx="2148">
                  <c:v>238.23999022999999</c:v>
                </c:pt>
                <c:pt idx="2149">
                  <c:v>238.33599853000001</c:v>
                </c:pt>
                <c:pt idx="2150">
                  <c:v>238.43200683000001</c:v>
                </c:pt>
                <c:pt idx="2151">
                  <c:v>238.52801513</c:v>
                </c:pt>
                <c:pt idx="2152">
                  <c:v>238.62399291</c:v>
                </c:pt>
                <c:pt idx="2153">
                  <c:v>238.72000122</c:v>
                </c:pt>
                <c:pt idx="2154">
                  <c:v>238.81600951999999</c:v>
                </c:pt>
                <c:pt idx="2155">
                  <c:v>238.91198729999999</c:v>
                </c:pt>
                <c:pt idx="2156">
                  <c:v>239.00799559999999</c:v>
                </c:pt>
                <c:pt idx="2157">
                  <c:v>239.10400390000001</c:v>
                </c:pt>
                <c:pt idx="2158">
                  <c:v>239.2000122</c:v>
                </c:pt>
                <c:pt idx="2159">
                  <c:v>239.29598999000001</c:v>
                </c:pt>
                <c:pt idx="2160">
                  <c:v>239.39199829</c:v>
                </c:pt>
                <c:pt idx="2161">
                  <c:v>239.48800659</c:v>
                </c:pt>
                <c:pt idx="2162">
                  <c:v>239.58401488999999</c:v>
                </c:pt>
                <c:pt idx="2163">
                  <c:v>239.67999266999999</c:v>
                </c:pt>
                <c:pt idx="2164">
                  <c:v>239.77600097000001</c:v>
                </c:pt>
                <c:pt idx="2165">
                  <c:v>239.87200927000001</c:v>
                </c:pt>
                <c:pt idx="2166">
                  <c:v>239.96798706000001</c:v>
                </c:pt>
              </c:numCache>
            </c:numRef>
          </c:xVal>
          <c:yVal>
            <c:numRef>
              <c:f>'20170807 4ppbv BTEX 1min #2__ra'!$B$1:$B$2182</c:f>
              <c:numCache>
                <c:formatCode>General</c:formatCode>
                <c:ptCount val="2182"/>
                <c:pt idx="0">
                  <c:v>94.390640250000004</c:v>
                </c:pt>
                <c:pt idx="1">
                  <c:v>94.337150570000006</c:v>
                </c:pt>
                <c:pt idx="2">
                  <c:v>94.359939569999995</c:v>
                </c:pt>
                <c:pt idx="3">
                  <c:v>94.356254570000004</c:v>
                </c:pt>
                <c:pt idx="4">
                  <c:v>94.363655089999995</c:v>
                </c:pt>
                <c:pt idx="5">
                  <c:v>94.346847530000005</c:v>
                </c:pt>
                <c:pt idx="6">
                  <c:v>94.339630119999995</c:v>
                </c:pt>
                <c:pt idx="7">
                  <c:v>94.341926569999998</c:v>
                </c:pt>
                <c:pt idx="8">
                  <c:v>94.359260550000002</c:v>
                </c:pt>
                <c:pt idx="9">
                  <c:v>94.355819699999998</c:v>
                </c:pt>
                <c:pt idx="10">
                  <c:v>94.36752319</c:v>
                </c:pt>
                <c:pt idx="11">
                  <c:v>94.346206660000007</c:v>
                </c:pt>
                <c:pt idx="12">
                  <c:v>94.363372799999993</c:v>
                </c:pt>
                <c:pt idx="13">
                  <c:v>94.323211659999998</c:v>
                </c:pt>
                <c:pt idx="14">
                  <c:v>94.332832330000002</c:v>
                </c:pt>
                <c:pt idx="15">
                  <c:v>94.340423580000007</c:v>
                </c:pt>
                <c:pt idx="16">
                  <c:v>94.303474420000001</c:v>
                </c:pt>
                <c:pt idx="17">
                  <c:v>94.313400259999995</c:v>
                </c:pt>
                <c:pt idx="18">
                  <c:v>94.326194760000007</c:v>
                </c:pt>
                <c:pt idx="19">
                  <c:v>94.280845639999995</c:v>
                </c:pt>
                <c:pt idx="20">
                  <c:v>94.325942990000001</c:v>
                </c:pt>
                <c:pt idx="21">
                  <c:v>94.322792050000004</c:v>
                </c:pt>
                <c:pt idx="22">
                  <c:v>94.350570669999996</c:v>
                </c:pt>
                <c:pt idx="23">
                  <c:v>94.387863150000001</c:v>
                </c:pt>
                <c:pt idx="24">
                  <c:v>94.332344050000003</c:v>
                </c:pt>
                <c:pt idx="25">
                  <c:v>94.323516839999996</c:v>
                </c:pt>
                <c:pt idx="26">
                  <c:v>94.334518430000003</c:v>
                </c:pt>
                <c:pt idx="27">
                  <c:v>94.285690299999999</c:v>
                </c:pt>
                <c:pt idx="28">
                  <c:v>94.299514770000002</c:v>
                </c:pt>
                <c:pt idx="29">
                  <c:v>94.325920100000005</c:v>
                </c:pt>
                <c:pt idx="30">
                  <c:v>94.297843929999999</c:v>
                </c:pt>
                <c:pt idx="31">
                  <c:v>94.326744070000004</c:v>
                </c:pt>
                <c:pt idx="32">
                  <c:v>94.309310909999994</c:v>
                </c:pt>
                <c:pt idx="33">
                  <c:v>94.297660820000004</c:v>
                </c:pt>
                <c:pt idx="34">
                  <c:v>94.2875595</c:v>
                </c:pt>
                <c:pt idx="35">
                  <c:v>94.332626340000004</c:v>
                </c:pt>
                <c:pt idx="36">
                  <c:v>94.336616509999999</c:v>
                </c:pt>
                <c:pt idx="37">
                  <c:v>94.409606929999995</c:v>
                </c:pt>
                <c:pt idx="38">
                  <c:v>94.394409170000003</c:v>
                </c:pt>
                <c:pt idx="39">
                  <c:v>94.474647520000005</c:v>
                </c:pt>
                <c:pt idx="40">
                  <c:v>94.499298089999996</c:v>
                </c:pt>
                <c:pt idx="41">
                  <c:v>94.593269340000006</c:v>
                </c:pt>
                <c:pt idx="42">
                  <c:v>94.611351010000007</c:v>
                </c:pt>
                <c:pt idx="43">
                  <c:v>94.636024469999995</c:v>
                </c:pt>
                <c:pt idx="44">
                  <c:v>94.708526610000007</c:v>
                </c:pt>
                <c:pt idx="45">
                  <c:v>94.698913570000002</c:v>
                </c:pt>
                <c:pt idx="46">
                  <c:v>94.698593130000006</c:v>
                </c:pt>
                <c:pt idx="47">
                  <c:v>94.687568659999997</c:v>
                </c:pt>
                <c:pt idx="48">
                  <c:v>94.693168639999996</c:v>
                </c:pt>
                <c:pt idx="49">
                  <c:v>94.638259880000007</c:v>
                </c:pt>
                <c:pt idx="50">
                  <c:v>94.653709410000005</c:v>
                </c:pt>
                <c:pt idx="51">
                  <c:v>94.620895379999993</c:v>
                </c:pt>
                <c:pt idx="52">
                  <c:v>94.546318049999996</c:v>
                </c:pt>
                <c:pt idx="53">
                  <c:v>94.494003289999995</c:v>
                </c:pt>
                <c:pt idx="54">
                  <c:v>94.481895440000002</c:v>
                </c:pt>
                <c:pt idx="55">
                  <c:v>94.373512259999998</c:v>
                </c:pt>
                <c:pt idx="56">
                  <c:v>94.384757989999997</c:v>
                </c:pt>
                <c:pt idx="57">
                  <c:v>94.381111140000002</c:v>
                </c:pt>
                <c:pt idx="58">
                  <c:v>94.386650079999995</c:v>
                </c:pt>
                <c:pt idx="59">
                  <c:v>94.338310239999998</c:v>
                </c:pt>
                <c:pt idx="60">
                  <c:v>94.333053579999998</c:v>
                </c:pt>
                <c:pt idx="61">
                  <c:v>94.284149159999998</c:v>
                </c:pt>
                <c:pt idx="62">
                  <c:v>94.254158020000006</c:v>
                </c:pt>
                <c:pt idx="63">
                  <c:v>94.235580440000007</c:v>
                </c:pt>
                <c:pt idx="64">
                  <c:v>94.258407590000004</c:v>
                </c:pt>
                <c:pt idx="65">
                  <c:v>94.274627679999995</c:v>
                </c:pt>
                <c:pt idx="66">
                  <c:v>94.264289849999997</c:v>
                </c:pt>
                <c:pt idx="67">
                  <c:v>94.252090449999997</c:v>
                </c:pt>
                <c:pt idx="68">
                  <c:v>94.273208609999998</c:v>
                </c:pt>
                <c:pt idx="69">
                  <c:v>94.256057729999995</c:v>
                </c:pt>
                <c:pt idx="70">
                  <c:v>94.258659359999996</c:v>
                </c:pt>
                <c:pt idx="71">
                  <c:v>94.256179799999998</c:v>
                </c:pt>
                <c:pt idx="72">
                  <c:v>94.21334075</c:v>
                </c:pt>
                <c:pt idx="73">
                  <c:v>94.228263850000005</c:v>
                </c:pt>
                <c:pt idx="74">
                  <c:v>94.222145080000004</c:v>
                </c:pt>
                <c:pt idx="75">
                  <c:v>94.238777159999998</c:v>
                </c:pt>
                <c:pt idx="76">
                  <c:v>94.229087820000004</c:v>
                </c:pt>
                <c:pt idx="77">
                  <c:v>94.216239920000007</c:v>
                </c:pt>
                <c:pt idx="78">
                  <c:v>94.237663260000005</c:v>
                </c:pt>
                <c:pt idx="79">
                  <c:v>94.172317500000005</c:v>
                </c:pt>
                <c:pt idx="80">
                  <c:v>94.2084732</c:v>
                </c:pt>
                <c:pt idx="81">
                  <c:v>94.219459529999995</c:v>
                </c:pt>
                <c:pt idx="82">
                  <c:v>94.229248040000002</c:v>
                </c:pt>
                <c:pt idx="83">
                  <c:v>94.17424011</c:v>
                </c:pt>
                <c:pt idx="84">
                  <c:v>94.192893979999994</c:v>
                </c:pt>
                <c:pt idx="85">
                  <c:v>94.201469419999995</c:v>
                </c:pt>
                <c:pt idx="86">
                  <c:v>94.24406433</c:v>
                </c:pt>
                <c:pt idx="87">
                  <c:v>94.262466430000003</c:v>
                </c:pt>
                <c:pt idx="88">
                  <c:v>94.163040159999994</c:v>
                </c:pt>
                <c:pt idx="89">
                  <c:v>94.169998160000006</c:v>
                </c:pt>
                <c:pt idx="90">
                  <c:v>94.189056390000005</c:v>
                </c:pt>
                <c:pt idx="91">
                  <c:v>94.166679380000005</c:v>
                </c:pt>
                <c:pt idx="92">
                  <c:v>94.144012450000005</c:v>
                </c:pt>
                <c:pt idx="93">
                  <c:v>94.145812980000002</c:v>
                </c:pt>
                <c:pt idx="94">
                  <c:v>94.191215510000006</c:v>
                </c:pt>
                <c:pt idx="95">
                  <c:v>94.186676019999993</c:v>
                </c:pt>
                <c:pt idx="96">
                  <c:v>94.150817869999997</c:v>
                </c:pt>
                <c:pt idx="97">
                  <c:v>94.155548089999996</c:v>
                </c:pt>
                <c:pt idx="98">
                  <c:v>94.176895139999999</c:v>
                </c:pt>
                <c:pt idx="99">
                  <c:v>94.165000910000003</c:v>
                </c:pt>
                <c:pt idx="100">
                  <c:v>94.142715449999997</c:v>
                </c:pt>
                <c:pt idx="101">
                  <c:v>94.143295280000004</c:v>
                </c:pt>
                <c:pt idx="102">
                  <c:v>94.161041249999997</c:v>
                </c:pt>
                <c:pt idx="103">
                  <c:v>94.191673269999995</c:v>
                </c:pt>
                <c:pt idx="104">
                  <c:v>94.139312739999994</c:v>
                </c:pt>
                <c:pt idx="105">
                  <c:v>94.160133360000003</c:v>
                </c:pt>
                <c:pt idx="106">
                  <c:v>94.157737729999994</c:v>
                </c:pt>
                <c:pt idx="107">
                  <c:v>94.150062559999995</c:v>
                </c:pt>
                <c:pt idx="108">
                  <c:v>94.136482229999999</c:v>
                </c:pt>
                <c:pt idx="109">
                  <c:v>94.151809689999993</c:v>
                </c:pt>
                <c:pt idx="110">
                  <c:v>94.162811270000006</c:v>
                </c:pt>
                <c:pt idx="111">
                  <c:v>94.093177789999999</c:v>
                </c:pt>
                <c:pt idx="112">
                  <c:v>94.152992240000003</c:v>
                </c:pt>
                <c:pt idx="113">
                  <c:v>94.140548699999997</c:v>
                </c:pt>
                <c:pt idx="114">
                  <c:v>94.186370839999995</c:v>
                </c:pt>
                <c:pt idx="115">
                  <c:v>94.138000480000002</c:v>
                </c:pt>
                <c:pt idx="116">
                  <c:v>94.139541620000003</c:v>
                </c:pt>
                <c:pt idx="117">
                  <c:v>94.147644040000003</c:v>
                </c:pt>
                <c:pt idx="118">
                  <c:v>94.127716059999997</c:v>
                </c:pt>
                <c:pt idx="119">
                  <c:v>94.166198730000005</c:v>
                </c:pt>
                <c:pt idx="120">
                  <c:v>94.167076109999996</c:v>
                </c:pt>
                <c:pt idx="121">
                  <c:v>94.09736633</c:v>
                </c:pt>
                <c:pt idx="122">
                  <c:v>94.099418639999996</c:v>
                </c:pt>
                <c:pt idx="123">
                  <c:v>94.121932979999997</c:v>
                </c:pt>
                <c:pt idx="124">
                  <c:v>94.147644040000003</c:v>
                </c:pt>
                <c:pt idx="125">
                  <c:v>94.130355829999999</c:v>
                </c:pt>
                <c:pt idx="126">
                  <c:v>94.096588130000001</c:v>
                </c:pt>
                <c:pt idx="127">
                  <c:v>94.063735960000002</c:v>
                </c:pt>
                <c:pt idx="128">
                  <c:v>94.121665949999993</c:v>
                </c:pt>
                <c:pt idx="129">
                  <c:v>94.146293639999996</c:v>
                </c:pt>
                <c:pt idx="130">
                  <c:v>94.172119140000007</c:v>
                </c:pt>
                <c:pt idx="131">
                  <c:v>94.076332089999994</c:v>
                </c:pt>
                <c:pt idx="132">
                  <c:v>94.152473439999994</c:v>
                </c:pt>
                <c:pt idx="133">
                  <c:v>94.13859558</c:v>
                </c:pt>
                <c:pt idx="134">
                  <c:v>94.158592220000003</c:v>
                </c:pt>
                <c:pt idx="135">
                  <c:v>94.164764399999996</c:v>
                </c:pt>
                <c:pt idx="136">
                  <c:v>94.131652829999993</c:v>
                </c:pt>
                <c:pt idx="137">
                  <c:v>94.101509089999993</c:v>
                </c:pt>
                <c:pt idx="138">
                  <c:v>94.118858329999995</c:v>
                </c:pt>
                <c:pt idx="139">
                  <c:v>94.108825679999995</c:v>
                </c:pt>
                <c:pt idx="140">
                  <c:v>94.129768369999994</c:v>
                </c:pt>
                <c:pt idx="141">
                  <c:v>94.139831540000003</c:v>
                </c:pt>
                <c:pt idx="142">
                  <c:v>94.135986320000001</c:v>
                </c:pt>
                <c:pt idx="143">
                  <c:v>94.107192990000001</c:v>
                </c:pt>
                <c:pt idx="144">
                  <c:v>94.113296500000004</c:v>
                </c:pt>
                <c:pt idx="145">
                  <c:v>94.106842040000004</c:v>
                </c:pt>
                <c:pt idx="146">
                  <c:v>94.090492240000003</c:v>
                </c:pt>
                <c:pt idx="147">
                  <c:v>94.097808830000005</c:v>
                </c:pt>
                <c:pt idx="148">
                  <c:v>94.081916800000002</c:v>
                </c:pt>
                <c:pt idx="149">
                  <c:v>94.071487419999997</c:v>
                </c:pt>
                <c:pt idx="150">
                  <c:v>94.101364129999993</c:v>
                </c:pt>
                <c:pt idx="151">
                  <c:v>94.086730950000003</c:v>
                </c:pt>
                <c:pt idx="152">
                  <c:v>94.062644950000006</c:v>
                </c:pt>
                <c:pt idx="153">
                  <c:v>94.100601190000006</c:v>
                </c:pt>
                <c:pt idx="154">
                  <c:v>94.076484679999993</c:v>
                </c:pt>
                <c:pt idx="155">
                  <c:v>94.093978879999995</c:v>
                </c:pt>
                <c:pt idx="156">
                  <c:v>94.104141229999996</c:v>
                </c:pt>
                <c:pt idx="157">
                  <c:v>94.118766780000001</c:v>
                </c:pt>
                <c:pt idx="158">
                  <c:v>94.151130670000001</c:v>
                </c:pt>
                <c:pt idx="159">
                  <c:v>94.028961179999996</c:v>
                </c:pt>
                <c:pt idx="160">
                  <c:v>94.063514699999999</c:v>
                </c:pt>
                <c:pt idx="161">
                  <c:v>94.084281919999995</c:v>
                </c:pt>
                <c:pt idx="162">
                  <c:v>94.123619070000004</c:v>
                </c:pt>
                <c:pt idx="163">
                  <c:v>94.053283690000001</c:v>
                </c:pt>
                <c:pt idx="164">
                  <c:v>94.05391693</c:v>
                </c:pt>
                <c:pt idx="165">
                  <c:v>94.079078670000001</c:v>
                </c:pt>
                <c:pt idx="166">
                  <c:v>94.131576530000004</c:v>
                </c:pt>
                <c:pt idx="167">
                  <c:v>94.157737729999994</c:v>
                </c:pt>
                <c:pt idx="168">
                  <c:v>94.089202880000002</c:v>
                </c:pt>
                <c:pt idx="169">
                  <c:v>94.075248709999997</c:v>
                </c:pt>
                <c:pt idx="170">
                  <c:v>94.129554740000003</c:v>
                </c:pt>
                <c:pt idx="171">
                  <c:v>94.139457699999994</c:v>
                </c:pt>
                <c:pt idx="172">
                  <c:v>94.090744009999995</c:v>
                </c:pt>
                <c:pt idx="173">
                  <c:v>94.052871699999997</c:v>
                </c:pt>
                <c:pt idx="174">
                  <c:v>94.070510859999999</c:v>
                </c:pt>
                <c:pt idx="175">
                  <c:v>94.075637810000003</c:v>
                </c:pt>
                <c:pt idx="176">
                  <c:v>94.046707150000003</c:v>
                </c:pt>
                <c:pt idx="177">
                  <c:v>94.063438410000003</c:v>
                </c:pt>
                <c:pt idx="178">
                  <c:v>94.041824340000005</c:v>
                </c:pt>
                <c:pt idx="179">
                  <c:v>94.075630180000005</c:v>
                </c:pt>
                <c:pt idx="180">
                  <c:v>94.068992609999995</c:v>
                </c:pt>
                <c:pt idx="181">
                  <c:v>94.061210630000005</c:v>
                </c:pt>
                <c:pt idx="182">
                  <c:v>94.027610769999995</c:v>
                </c:pt>
                <c:pt idx="183">
                  <c:v>94.120231619999998</c:v>
                </c:pt>
                <c:pt idx="184">
                  <c:v>94.041969289999997</c:v>
                </c:pt>
                <c:pt idx="185">
                  <c:v>94.058486930000001</c:v>
                </c:pt>
                <c:pt idx="186">
                  <c:v>94.052764890000006</c:v>
                </c:pt>
                <c:pt idx="187">
                  <c:v>94.089096060000003</c:v>
                </c:pt>
                <c:pt idx="188">
                  <c:v>94.058135980000003</c:v>
                </c:pt>
                <c:pt idx="189">
                  <c:v>94.074569699999998</c:v>
                </c:pt>
                <c:pt idx="190">
                  <c:v>94.043724060000002</c:v>
                </c:pt>
                <c:pt idx="191">
                  <c:v>94.050025930000004</c:v>
                </c:pt>
                <c:pt idx="192">
                  <c:v>94.051773069999996</c:v>
                </c:pt>
                <c:pt idx="193">
                  <c:v>94.068122860000003</c:v>
                </c:pt>
                <c:pt idx="194">
                  <c:v>94.044280999999998</c:v>
                </c:pt>
                <c:pt idx="195">
                  <c:v>94.084716790000002</c:v>
                </c:pt>
                <c:pt idx="196">
                  <c:v>94.071708670000007</c:v>
                </c:pt>
                <c:pt idx="197">
                  <c:v>94.005737300000007</c:v>
                </c:pt>
                <c:pt idx="198">
                  <c:v>94.07484436</c:v>
                </c:pt>
                <c:pt idx="199">
                  <c:v>94.060249319999997</c:v>
                </c:pt>
                <c:pt idx="200">
                  <c:v>94.041389460000005</c:v>
                </c:pt>
                <c:pt idx="201">
                  <c:v>94.068405150000004</c:v>
                </c:pt>
                <c:pt idx="202">
                  <c:v>94.030273429999994</c:v>
                </c:pt>
                <c:pt idx="203">
                  <c:v>94.063323969999999</c:v>
                </c:pt>
                <c:pt idx="204">
                  <c:v>94.066352839999993</c:v>
                </c:pt>
                <c:pt idx="205">
                  <c:v>94.023277280000002</c:v>
                </c:pt>
                <c:pt idx="206">
                  <c:v>94.057929990000005</c:v>
                </c:pt>
                <c:pt idx="207">
                  <c:v>94.001312249999998</c:v>
                </c:pt>
                <c:pt idx="208">
                  <c:v>94.049636840000005</c:v>
                </c:pt>
                <c:pt idx="209">
                  <c:v>94.076263420000004</c:v>
                </c:pt>
                <c:pt idx="210">
                  <c:v>94.039428709999996</c:v>
                </c:pt>
                <c:pt idx="211">
                  <c:v>93.98490142</c:v>
                </c:pt>
                <c:pt idx="212">
                  <c:v>94.046211240000005</c:v>
                </c:pt>
                <c:pt idx="213">
                  <c:v>94.052520749999999</c:v>
                </c:pt>
                <c:pt idx="214">
                  <c:v>94.030868530000006</c:v>
                </c:pt>
                <c:pt idx="215">
                  <c:v>94.029968260000004</c:v>
                </c:pt>
                <c:pt idx="216">
                  <c:v>94.075843809999995</c:v>
                </c:pt>
                <c:pt idx="217">
                  <c:v>94.048194879999997</c:v>
                </c:pt>
                <c:pt idx="218">
                  <c:v>94.109298699999997</c:v>
                </c:pt>
                <c:pt idx="219">
                  <c:v>93.994598379999999</c:v>
                </c:pt>
                <c:pt idx="220">
                  <c:v>94.083580010000006</c:v>
                </c:pt>
                <c:pt idx="221">
                  <c:v>94.043334959999996</c:v>
                </c:pt>
                <c:pt idx="222">
                  <c:v>94.049194330000006</c:v>
                </c:pt>
                <c:pt idx="223">
                  <c:v>94.032279959999997</c:v>
                </c:pt>
                <c:pt idx="224">
                  <c:v>94.072776790000006</c:v>
                </c:pt>
                <c:pt idx="225">
                  <c:v>94.041236870000006</c:v>
                </c:pt>
                <c:pt idx="226">
                  <c:v>94.065948480000003</c:v>
                </c:pt>
                <c:pt idx="227">
                  <c:v>94.025527949999997</c:v>
                </c:pt>
                <c:pt idx="228">
                  <c:v>94.046943659999997</c:v>
                </c:pt>
                <c:pt idx="229">
                  <c:v>94.092704769999997</c:v>
                </c:pt>
                <c:pt idx="230">
                  <c:v>94.03520202</c:v>
                </c:pt>
                <c:pt idx="231">
                  <c:v>94.036735530000001</c:v>
                </c:pt>
                <c:pt idx="232">
                  <c:v>94.030235289999993</c:v>
                </c:pt>
                <c:pt idx="233">
                  <c:v>94.036270139999999</c:v>
                </c:pt>
                <c:pt idx="234">
                  <c:v>94.042770379999993</c:v>
                </c:pt>
                <c:pt idx="235">
                  <c:v>93.996238700000006</c:v>
                </c:pt>
                <c:pt idx="236">
                  <c:v>94.04113006</c:v>
                </c:pt>
                <c:pt idx="237">
                  <c:v>94.068000789999999</c:v>
                </c:pt>
                <c:pt idx="238">
                  <c:v>94.085342400000002</c:v>
                </c:pt>
                <c:pt idx="239">
                  <c:v>93.994812010000004</c:v>
                </c:pt>
                <c:pt idx="240">
                  <c:v>94.051132199999998</c:v>
                </c:pt>
                <c:pt idx="241">
                  <c:v>94.043441770000001</c:v>
                </c:pt>
                <c:pt idx="242">
                  <c:v>94.101600640000001</c:v>
                </c:pt>
                <c:pt idx="243">
                  <c:v>94.022850030000001</c:v>
                </c:pt>
                <c:pt idx="244">
                  <c:v>94.002838130000001</c:v>
                </c:pt>
                <c:pt idx="245">
                  <c:v>94.065071099999997</c:v>
                </c:pt>
                <c:pt idx="246">
                  <c:v>94.062683100000001</c:v>
                </c:pt>
                <c:pt idx="247">
                  <c:v>94.06163024</c:v>
                </c:pt>
                <c:pt idx="248">
                  <c:v>94.048774710000004</c:v>
                </c:pt>
                <c:pt idx="249">
                  <c:v>94.052391049999997</c:v>
                </c:pt>
                <c:pt idx="250">
                  <c:v>94.047714229999997</c:v>
                </c:pt>
                <c:pt idx="251">
                  <c:v>94.074378960000004</c:v>
                </c:pt>
                <c:pt idx="252">
                  <c:v>94.053504939999996</c:v>
                </c:pt>
                <c:pt idx="253">
                  <c:v>94.068260190000004</c:v>
                </c:pt>
                <c:pt idx="254">
                  <c:v>94.055244439999996</c:v>
                </c:pt>
                <c:pt idx="255">
                  <c:v>94.044502249999994</c:v>
                </c:pt>
                <c:pt idx="256">
                  <c:v>94.051300040000001</c:v>
                </c:pt>
                <c:pt idx="257">
                  <c:v>94.036399840000001</c:v>
                </c:pt>
                <c:pt idx="258">
                  <c:v>94.059509270000007</c:v>
                </c:pt>
                <c:pt idx="259">
                  <c:v>94.060852049999994</c:v>
                </c:pt>
                <c:pt idx="260">
                  <c:v>94.072441100000006</c:v>
                </c:pt>
                <c:pt idx="261">
                  <c:v>94.021873470000003</c:v>
                </c:pt>
                <c:pt idx="262">
                  <c:v>94.064155569999997</c:v>
                </c:pt>
                <c:pt idx="263">
                  <c:v>94.062728879999995</c:v>
                </c:pt>
                <c:pt idx="264">
                  <c:v>94.075668329999999</c:v>
                </c:pt>
                <c:pt idx="265">
                  <c:v>94.043121330000005</c:v>
                </c:pt>
                <c:pt idx="266">
                  <c:v>94.083786009999997</c:v>
                </c:pt>
                <c:pt idx="267">
                  <c:v>94.108894340000006</c:v>
                </c:pt>
                <c:pt idx="268">
                  <c:v>94.047897329999998</c:v>
                </c:pt>
                <c:pt idx="269">
                  <c:v>94.029464719999993</c:v>
                </c:pt>
                <c:pt idx="270">
                  <c:v>94.032341000000002</c:v>
                </c:pt>
                <c:pt idx="271">
                  <c:v>94.102584829999998</c:v>
                </c:pt>
                <c:pt idx="272">
                  <c:v>94.016983030000006</c:v>
                </c:pt>
                <c:pt idx="273">
                  <c:v>94.053588860000005</c:v>
                </c:pt>
                <c:pt idx="274">
                  <c:v>94.044853209999999</c:v>
                </c:pt>
                <c:pt idx="275">
                  <c:v>94.01456451</c:v>
                </c:pt>
                <c:pt idx="276">
                  <c:v>94.031684870000007</c:v>
                </c:pt>
                <c:pt idx="277">
                  <c:v>94.01036071</c:v>
                </c:pt>
                <c:pt idx="278">
                  <c:v>94.079254149999997</c:v>
                </c:pt>
                <c:pt idx="279">
                  <c:v>94.014869680000004</c:v>
                </c:pt>
                <c:pt idx="280">
                  <c:v>94.021247860000003</c:v>
                </c:pt>
                <c:pt idx="281">
                  <c:v>94.039718620000002</c:v>
                </c:pt>
                <c:pt idx="282">
                  <c:v>94.018074029999994</c:v>
                </c:pt>
                <c:pt idx="283">
                  <c:v>94.056968679999997</c:v>
                </c:pt>
                <c:pt idx="284">
                  <c:v>94.03177642</c:v>
                </c:pt>
                <c:pt idx="285">
                  <c:v>94.029212950000002</c:v>
                </c:pt>
                <c:pt idx="286">
                  <c:v>94.023139950000001</c:v>
                </c:pt>
                <c:pt idx="287">
                  <c:v>94.045715329999993</c:v>
                </c:pt>
                <c:pt idx="288">
                  <c:v>94.024162290000007</c:v>
                </c:pt>
                <c:pt idx="289">
                  <c:v>94.031433100000001</c:v>
                </c:pt>
                <c:pt idx="290">
                  <c:v>94.021202079999995</c:v>
                </c:pt>
                <c:pt idx="291">
                  <c:v>94.030906669999993</c:v>
                </c:pt>
                <c:pt idx="292">
                  <c:v>94.027046200000001</c:v>
                </c:pt>
                <c:pt idx="293">
                  <c:v>94.037948599999993</c:v>
                </c:pt>
                <c:pt idx="294">
                  <c:v>93.995132440000006</c:v>
                </c:pt>
                <c:pt idx="295">
                  <c:v>94.031517019999995</c:v>
                </c:pt>
                <c:pt idx="296">
                  <c:v>94.059638969999995</c:v>
                </c:pt>
                <c:pt idx="297">
                  <c:v>94.043998709999997</c:v>
                </c:pt>
                <c:pt idx="298">
                  <c:v>94.069755549999996</c:v>
                </c:pt>
                <c:pt idx="299">
                  <c:v>94.041046140000006</c:v>
                </c:pt>
                <c:pt idx="300">
                  <c:v>94.048820489999997</c:v>
                </c:pt>
                <c:pt idx="301">
                  <c:v>94.064170829999995</c:v>
                </c:pt>
                <c:pt idx="302">
                  <c:v>94.028198239999995</c:v>
                </c:pt>
                <c:pt idx="303">
                  <c:v>94.035804740000003</c:v>
                </c:pt>
                <c:pt idx="304">
                  <c:v>94.030181880000001</c:v>
                </c:pt>
                <c:pt idx="305">
                  <c:v>94.045051569999998</c:v>
                </c:pt>
                <c:pt idx="306">
                  <c:v>94.055114739999993</c:v>
                </c:pt>
                <c:pt idx="307">
                  <c:v>93.989120479999997</c:v>
                </c:pt>
                <c:pt idx="308">
                  <c:v>94.0495758</c:v>
                </c:pt>
                <c:pt idx="309">
                  <c:v>94.036437980000002</c:v>
                </c:pt>
                <c:pt idx="310">
                  <c:v>94.077560419999998</c:v>
                </c:pt>
                <c:pt idx="311">
                  <c:v>94.001045219999995</c:v>
                </c:pt>
                <c:pt idx="312">
                  <c:v>94.033203119999996</c:v>
                </c:pt>
                <c:pt idx="313">
                  <c:v>94.023574819999993</c:v>
                </c:pt>
                <c:pt idx="314">
                  <c:v>94.05786895</c:v>
                </c:pt>
                <c:pt idx="315">
                  <c:v>93.977577199999999</c:v>
                </c:pt>
                <c:pt idx="316">
                  <c:v>94.006103510000003</c:v>
                </c:pt>
                <c:pt idx="317">
                  <c:v>94.029373160000006</c:v>
                </c:pt>
                <c:pt idx="318">
                  <c:v>94.014793389999994</c:v>
                </c:pt>
                <c:pt idx="319">
                  <c:v>94.013038629999997</c:v>
                </c:pt>
                <c:pt idx="320">
                  <c:v>94.017242429999996</c:v>
                </c:pt>
                <c:pt idx="321">
                  <c:v>94.085266110000006</c:v>
                </c:pt>
                <c:pt idx="322">
                  <c:v>94.030754079999994</c:v>
                </c:pt>
                <c:pt idx="323">
                  <c:v>94.030723570000006</c:v>
                </c:pt>
                <c:pt idx="324">
                  <c:v>93.991615289999999</c:v>
                </c:pt>
                <c:pt idx="325">
                  <c:v>94.041893000000002</c:v>
                </c:pt>
                <c:pt idx="326">
                  <c:v>94.001190179999995</c:v>
                </c:pt>
                <c:pt idx="327">
                  <c:v>94.023674009999993</c:v>
                </c:pt>
                <c:pt idx="328">
                  <c:v>94.006179799999998</c:v>
                </c:pt>
                <c:pt idx="329">
                  <c:v>94.006973259999995</c:v>
                </c:pt>
                <c:pt idx="330">
                  <c:v>94.013343809999995</c:v>
                </c:pt>
                <c:pt idx="331">
                  <c:v>94.026145929999998</c:v>
                </c:pt>
                <c:pt idx="332">
                  <c:v>94.028121940000005</c:v>
                </c:pt>
                <c:pt idx="333">
                  <c:v>93.996856679999993</c:v>
                </c:pt>
                <c:pt idx="334">
                  <c:v>94.028266900000006</c:v>
                </c:pt>
                <c:pt idx="335">
                  <c:v>93.958351129999997</c:v>
                </c:pt>
                <c:pt idx="336">
                  <c:v>94.004447929999998</c:v>
                </c:pt>
                <c:pt idx="337">
                  <c:v>93.982551569999998</c:v>
                </c:pt>
                <c:pt idx="338">
                  <c:v>94.066642759999993</c:v>
                </c:pt>
                <c:pt idx="339">
                  <c:v>93.983726500000003</c:v>
                </c:pt>
                <c:pt idx="340">
                  <c:v>94.034027089999995</c:v>
                </c:pt>
                <c:pt idx="341">
                  <c:v>93.97660827</c:v>
                </c:pt>
                <c:pt idx="342">
                  <c:v>94.066223140000005</c:v>
                </c:pt>
                <c:pt idx="343">
                  <c:v>93.958854669999994</c:v>
                </c:pt>
                <c:pt idx="344">
                  <c:v>94.019744869999997</c:v>
                </c:pt>
                <c:pt idx="345">
                  <c:v>93.968521109999998</c:v>
                </c:pt>
                <c:pt idx="346">
                  <c:v>94.049499510000004</c:v>
                </c:pt>
                <c:pt idx="347">
                  <c:v>93.978378289999995</c:v>
                </c:pt>
                <c:pt idx="348">
                  <c:v>94.042121879999996</c:v>
                </c:pt>
                <c:pt idx="349">
                  <c:v>94.022224420000001</c:v>
                </c:pt>
                <c:pt idx="350">
                  <c:v>94.024864190000002</c:v>
                </c:pt>
                <c:pt idx="351">
                  <c:v>93.995719899999997</c:v>
                </c:pt>
                <c:pt idx="352">
                  <c:v>93.994216910000006</c:v>
                </c:pt>
                <c:pt idx="353">
                  <c:v>93.971214290000006</c:v>
                </c:pt>
                <c:pt idx="354">
                  <c:v>93.977058409999998</c:v>
                </c:pt>
                <c:pt idx="355">
                  <c:v>94.022460929999994</c:v>
                </c:pt>
                <c:pt idx="356">
                  <c:v>94.002326960000005</c:v>
                </c:pt>
                <c:pt idx="357">
                  <c:v>94.003150930000004</c:v>
                </c:pt>
                <c:pt idx="358">
                  <c:v>93.994010919999994</c:v>
                </c:pt>
                <c:pt idx="359">
                  <c:v>94.025398249999995</c:v>
                </c:pt>
                <c:pt idx="360">
                  <c:v>94.019638060000005</c:v>
                </c:pt>
                <c:pt idx="361">
                  <c:v>94.026519769999993</c:v>
                </c:pt>
                <c:pt idx="362">
                  <c:v>94.001518239999996</c:v>
                </c:pt>
                <c:pt idx="363">
                  <c:v>94.007926940000004</c:v>
                </c:pt>
                <c:pt idx="364">
                  <c:v>94.009460439999998</c:v>
                </c:pt>
                <c:pt idx="365">
                  <c:v>94.005111690000007</c:v>
                </c:pt>
                <c:pt idx="366">
                  <c:v>94.009391780000001</c:v>
                </c:pt>
                <c:pt idx="367">
                  <c:v>94.019195550000006</c:v>
                </c:pt>
                <c:pt idx="368">
                  <c:v>94.020217889999998</c:v>
                </c:pt>
                <c:pt idx="369">
                  <c:v>94.023750300000003</c:v>
                </c:pt>
                <c:pt idx="370">
                  <c:v>94.001083370000003</c:v>
                </c:pt>
                <c:pt idx="371">
                  <c:v>94.014663690000006</c:v>
                </c:pt>
                <c:pt idx="372">
                  <c:v>93.985427849999994</c:v>
                </c:pt>
                <c:pt idx="373">
                  <c:v>94.028938289999999</c:v>
                </c:pt>
                <c:pt idx="374">
                  <c:v>94.044616689999998</c:v>
                </c:pt>
                <c:pt idx="375">
                  <c:v>93.95485687</c:v>
                </c:pt>
                <c:pt idx="376">
                  <c:v>94.037414549999994</c:v>
                </c:pt>
                <c:pt idx="377">
                  <c:v>94.001480099999995</c:v>
                </c:pt>
                <c:pt idx="378">
                  <c:v>94.030036920000001</c:v>
                </c:pt>
                <c:pt idx="379">
                  <c:v>93.953414910000006</c:v>
                </c:pt>
                <c:pt idx="380">
                  <c:v>93.999114989999995</c:v>
                </c:pt>
                <c:pt idx="381">
                  <c:v>94.018783560000003</c:v>
                </c:pt>
                <c:pt idx="382">
                  <c:v>94.045097350000006</c:v>
                </c:pt>
                <c:pt idx="383">
                  <c:v>93.904670710000005</c:v>
                </c:pt>
                <c:pt idx="384">
                  <c:v>93.996879570000004</c:v>
                </c:pt>
                <c:pt idx="385">
                  <c:v>93.984771719999998</c:v>
                </c:pt>
                <c:pt idx="386">
                  <c:v>94.009895319999998</c:v>
                </c:pt>
                <c:pt idx="387">
                  <c:v>93.963256830000006</c:v>
                </c:pt>
                <c:pt idx="388">
                  <c:v>93.955268849999996</c:v>
                </c:pt>
                <c:pt idx="389">
                  <c:v>93.996421810000001</c:v>
                </c:pt>
                <c:pt idx="390">
                  <c:v>93.984367370000001</c:v>
                </c:pt>
                <c:pt idx="391">
                  <c:v>93.960678099999996</c:v>
                </c:pt>
                <c:pt idx="392">
                  <c:v>93.964416499999999</c:v>
                </c:pt>
                <c:pt idx="393">
                  <c:v>93.991798399999993</c:v>
                </c:pt>
                <c:pt idx="394">
                  <c:v>93.98442077</c:v>
                </c:pt>
                <c:pt idx="395">
                  <c:v>93.972999569999999</c:v>
                </c:pt>
                <c:pt idx="396">
                  <c:v>93.959594719999998</c:v>
                </c:pt>
                <c:pt idx="397">
                  <c:v>93.995597829999994</c:v>
                </c:pt>
                <c:pt idx="398">
                  <c:v>93.975975030000001</c:v>
                </c:pt>
                <c:pt idx="399">
                  <c:v>94.005485530000001</c:v>
                </c:pt>
                <c:pt idx="400">
                  <c:v>93.961555480000001</c:v>
                </c:pt>
                <c:pt idx="401">
                  <c:v>93.980270379999993</c:v>
                </c:pt>
                <c:pt idx="402">
                  <c:v>94.019020080000004</c:v>
                </c:pt>
                <c:pt idx="403">
                  <c:v>94.051040639999997</c:v>
                </c:pt>
                <c:pt idx="404">
                  <c:v>93.947875969999998</c:v>
                </c:pt>
                <c:pt idx="405">
                  <c:v>93.979621879999996</c:v>
                </c:pt>
                <c:pt idx="406">
                  <c:v>94.008201589999999</c:v>
                </c:pt>
                <c:pt idx="407">
                  <c:v>93.936637869999998</c:v>
                </c:pt>
                <c:pt idx="408">
                  <c:v>93.958404540000004</c:v>
                </c:pt>
                <c:pt idx="409">
                  <c:v>94.009284969999996</c:v>
                </c:pt>
                <c:pt idx="410">
                  <c:v>94.049667349999993</c:v>
                </c:pt>
                <c:pt idx="411">
                  <c:v>93.984207150000003</c:v>
                </c:pt>
                <c:pt idx="412">
                  <c:v>94.033355709999995</c:v>
                </c:pt>
                <c:pt idx="413">
                  <c:v>94.062942500000005</c:v>
                </c:pt>
                <c:pt idx="414">
                  <c:v>94.080177300000003</c:v>
                </c:pt>
                <c:pt idx="415">
                  <c:v>94.117431640000007</c:v>
                </c:pt>
                <c:pt idx="416">
                  <c:v>94.173721310000005</c:v>
                </c:pt>
                <c:pt idx="417">
                  <c:v>94.212150570000006</c:v>
                </c:pt>
                <c:pt idx="418">
                  <c:v>94.290122980000007</c:v>
                </c:pt>
                <c:pt idx="419">
                  <c:v>94.364807119999995</c:v>
                </c:pt>
                <c:pt idx="420">
                  <c:v>94.450218199999995</c:v>
                </c:pt>
                <c:pt idx="421">
                  <c:v>94.522277829999993</c:v>
                </c:pt>
                <c:pt idx="422">
                  <c:v>94.632598869999995</c:v>
                </c:pt>
                <c:pt idx="423">
                  <c:v>94.632606499999994</c:v>
                </c:pt>
                <c:pt idx="424">
                  <c:v>94.764991760000001</c:v>
                </c:pt>
                <c:pt idx="425">
                  <c:v>94.844490050000005</c:v>
                </c:pt>
                <c:pt idx="426">
                  <c:v>94.929603569999998</c:v>
                </c:pt>
                <c:pt idx="427">
                  <c:v>94.896286009999997</c:v>
                </c:pt>
                <c:pt idx="428">
                  <c:v>94.969970700000005</c:v>
                </c:pt>
                <c:pt idx="429">
                  <c:v>94.98692321</c:v>
                </c:pt>
                <c:pt idx="430">
                  <c:v>94.997741689999998</c:v>
                </c:pt>
                <c:pt idx="431">
                  <c:v>94.926200859999994</c:v>
                </c:pt>
                <c:pt idx="432">
                  <c:v>94.935050959999998</c:v>
                </c:pt>
                <c:pt idx="433">
                  <c:v>94.900344840000002</c:v>
                </c:pt>
                <c:pt idx="434">
                  <c:v>94.789215080000005</c:v>
                </c:pt>
                <c:pt idx="435">
                  <c:v>94.76735687</c:v>
                </c:pt>
                <c:pt idx="436">
                  <c:v>94.701560970000003</c:v>
                </c:pt>
                <c:pt idx="437">
                  <c:v>94.590011590000003</c:v>
                </c:pt>
                <c:pt idx="438">
                  <c:v>94.517974850000002</c:v>
                </c:pt>
                <c:pt idx="439">
                  <c:v>94.500442500000005</c:v>
                </c:pt>
                <c:pt idx="440">
                  <c:v>94.434875480000002</c:v>
                </c:pt>
                <c:pt idx="441">
                  <c:v>94.365608210000005</c:v>
                </c:pt>
                <c:pt idx="442">
                  <c:v>94.290977470000001</c:v>
                </c:pt>
                <c:pt idx="443">
                  <c:v>94.248664849999997</c:v>
                </c:pt>
                <c:pt idx="444">
                  <c:v>94.199798580000007</c:v>
                </c:pt>
                <c:pt idx="445">
                  <c:v>94.196228020000007</c:v>
                </c:pt>
                <c:pt idx="446">
                  <c:v>94.128639219999997</c:v>
                </c:pt>
                <c:pt idx="447">
                  <c:v>94.096626279999995</c:v>
                </c:pt>
                <c:pt idx="448">
                  <c:v>94.072738639999997</c:v>
                </c:pt>
                <c:pt idx="449">
                  <c:v>94.072883599999997</c:v>
                </c:pt>
                <c:pt idx="450">
                  <c:v>94.055732719999995</c:v>
                </c:pt>
                <c:pt idx="451">
                  <c:v>94.074188230000004</c:v>
                </c:pt>
                <c:pt idx="452">
                  <c:v>94.023971549999999</c:v>
                </c:pt>
                <c:pt idx="453">
                  <c:v>94.022575369999998</c:v>
                </c:pt>
                <c:pt idx="454">
                  <c:v>93.97443389</c:v>
                </c:pt>
                <c:pt idx="455">
                  <c:v>93.978919980000001</c:v>
                </c:pt>
                <c:pt idx="456">
                  <c:v>93.972396849999996</c:v>
                </c:pt>
                <c:pt idx="457">
                  <c:v>93.994850150000005</c:v>
                </c:pt>
                <c:pt idx="458">
                  <c:v>94.022178640000007</c:v>
                </c:pt>
                <c:pt idx="459">
                  <c:v>93.901023859999995</c:v>
                </c:pt>
                <c:pt idx="460">
                  <c:v>93.979919429999995</c:v>
                </c:pt>
                <c:pt idx="461">
                  <c:v>93.936019889999997</c:v>
                </c:pt>
                <c:pt idx="462">
                  <c:v>94.01880645</c:v>
                </c:pt>
                <c:pt idx="463">
                  <c:v>93.90831756</c:v>
                </c:pt>
                <c:pt idx="464">
                  <c:v>93.924804679999994</c:v>
                </c:pt>
                <c:pt idx="465">
                  <c:v>93.938613889999999</c:v>
                </c:pt>
                <c:pt idx="466">
                  <c:v>93.958259580000004</c:v>
                </c:pt>
                <c:pt idx="467">
                  <c:v>93.92033386</c:v>
                </c:pt>
                <c:pt idx="468">
                  <c:v>93.953208919999994</c:v>
                </c:pt>
                <c:pt idx="469">
                  <c:v>93.931617729999999</c:v>
                </c:pt>
                <c:pt idx="470">
                  <c:v>93.930335990000003</c:v>
                </c:pt>
                <c:pt idx="471">
                  <c:v>93.951980590000005</c:v>
                </c:pt>
                <c:pt idx="472">
                  <c:v>93.927795410000002</c:v>
                </c:pt>
                <c:pt idx="473">
                  <c:v>93.953979489999995</c:v>
                </c:pt>
                <c:pt idx="474">
                  <c:v>93.936851500000003</c:v>
                </c:pt>
                <c:pt idx="475">
                  <c:v>93.932952880000002</c:v>
                </c:pt>
                <c:pt idx="476">
                  <c:v>93.93190002</c:v>
                </c:pt>
                <c:pt idx="477">
                  <c:v>93.952667230000003</c:v>
                </c:pt>
                <c:pt idx="478">
                  <c:v>93.93706512</c:v>
                </c:pt>
                <c:pt idx="479">
                  <c:v>93.917030330000003</c:v>
                </c:pt>
                <c:pt idx="480">
                  <c:v>93.927207940000002</c:v>
                </c:pt>
                <c:pt idx="481">
                  <c:v>93.958213799999996</c:v>
                </c:pt>
                <c:pt idx="482">
                  <c:v>93.973709099999994</c:v>
                </c:pt>
                <c:pt idx="483">
                  <c:v>93.928436270000006</c:v>
                </c:pt>
                <c:pt idx="484">
                  <c:v>93.942184440000005</c:v>
                </c:pt>
                <c:pt idx="485">
                  <c:v>93.943908690000001</c:v>
                </c:pt>
                <c:pt idx="486">
                  <c:v>93.926567070000004</c:v>
                </c:pt>
                <c:pt idx="487">
                  <c:v>93.941329949999997</c:v>
                </c:pt>
                <c:pt idx="488">
                  <c:v>93.920120229999995</c:v>
                </c:pt>
                <c:pt idx="489">
                  <c:v>93.958724970000006</c:v>
                </c:pt>
                <c:pt idx="490">
                  <c:v>93.964714049999998</c:v>
                </c:pt>
                <c:pt idx="491">
                  <c:v>93.884681700000002</c:v>
                </c:pt>
                <c:pt idx="492">
                  <c:v>93.909957879999993</c:v>
                </c:pt>
                <c:pt idx="493">
                  <c:v>93.90359497</c:v>
                </c:pt>
                <c:pt idx="494">
                  <c:v>93.931480399999998</c:v>
                </c:pt>
                <c:pt idx="495">
                  <c:v>93.847358700000001</c:v>
                </c:pt>
                <c:pt idx="496">
                  <c:v>93.897865289999999</c:v>
                </c:pt>
                <c:pt idx="497">
                  <c:v>93.88223266</c:v>
                </c:pt>
                <c:pt idx="498">
                  <c:v>93.980537409999997</c:v>
                </c:pt>
                <c:pt idx="499">
                  <c:v>93.882247919999998</c:v>
                </c:pt>
                <c:pt idx="500">
                  <c:v>93.915595999999994</c:v>
                </c:pt>
                <c:pt idx="501">
                  <c:v>93.895317070000004</c:v>
                </c:pt>
                <c:pt idx="502">
                  <c:v>93.906982420000006</c:v>
                </c:pt>
                <c:pt idx="503">
                  <c:v>93.889450069999995</c:v>
                </c:pt>
                <c:pt idx="504">
                  <c:v>93.913185110000001</c:v>
                </c:pt>
                <c:pt idx="505">
                  <c:v>93.901100150000005</c:v>
                </c:pt>
                <c:pt idx="506">
                  <c:v>93.896568290000005</c:v>
                </c:pt>
                <c:pt idx="507">
                  <c:v>93.909904470000001</c:v>
                </c:pt>
                <c:pt idx="508">
                  <c:v>93.90798187</c:v>
                </c:pt>
                <c:pt idx="509">
                  <c:v>93.900260919999994</c:v>
                </c:pt>
                <c:pt idx="510">
                  <c:v>93.907608030000006</c:v>
                </c:pt>
                <c:pt idx="511">
                  <c:v>93.899757379999997</c:v>
                </c:pt>
                <c:pt idx="512">
                  <c:v>93.910270690000004</c:v>
                </c:pt>
                <c:pt idx="513">
                  <c:v>93.925033560000003</c:v>
                </c:pt>
                <c:pt idx="514">
                  <c:v>93.905197139999999</c:v>
                </c:pt>
                <c:pt idx="515">
                  <c:v>93.875869750000007</c:v>
                </c:pt>
                <c:pt idx="516">
                  <c:v>93.886299129999998</c:v>
                </c:pt>
                <c:pt idx="517">
                  <c:v>93.914825429999993</c:v>
                </c:pt>
                <c:pt idx="518">
                  <c:v>93.889724729999998</c:v>
                </c:pt>
                <c:pt idx="519">
                  <c:v>93.852317810000002</c:v>
                </c:pt>
                <c:pt idx="520">
                  <c:v>93.889503469999994</c:v>
                </c:pt>
                <c:pt idx="521">
                  <c:v>93.905242909999998</c:v>
                </c:pt>
                <c:pt idx="522">
                  <c:v>93.884178160000005</c:v>
                </c:pt>
                <c:pt idx="523">
                  <c:v>93.902931210000006</c:v>
                </c:pt>
                <c:pt idx="524">
                  <c:v>93.891166679999998</c:v>
                </c:pt>
                <c:pt idx="525">
                  <c:v>93.898300169999999</c:v>
                </c:pt>
                <c:pt idx="526">
                  <c:v>93.853897090000004</c:v>
                </c:pt>
                <c:pt idx="527">
                  <c:v>93.906906120000002</c:v>
                </c:pt>
                <c:pt idx="528">
                  <c:v>93.879516600000002</c:v>
                </c:pt>
                <c:pt idx="529">
                  <c:v>93.888748160000006</c:v>
                </c:pt>
                <c:pt idx="530">
                  <c:v>93.875152580000005</c:v>
                </c:pt>
                <c:pt idx="531">
                  <c:v>93.888832089999994</c:v>
                </c:pt>
                <c:pt idx="532">
                  <c:v>93.897529599999999</c:v>
                </c:pt>
                <c:pt idx="533">
                  <c:v>93.940414419999996</c:v>
                </c:pt>
                <c:pt idx="534">
                  <c:v>93.887130729999996</c:v>
                </c:pt>
                <c:pt idx="535">
                  <c:v>93.884498590000007</c:v>
                </c:pt>
                <c:pt idx="536">
                  <c:v>93.869300839999994</c:v>
                </c:pt>
                <c:pt idx="537">
                  <c:v>93.897796630000002</c:v>
                </c:pt>
                <c:pt idx="538">
                  <c:v>93.951812739999994</c:v>
                </c:pt>
                <c:pt idx="539">
                  <c:v>93.930618280000004</c:v>
                </c:pt>
                <c:pt idx="540">
                  <c:v>93.898582450000006</c:v>
                </c:pt>
                <c:pt idx="541">
                  <c:v>93.894989010000003</c:v>
                </c:pt>
                <c:pt idx="542">
                  <c:v>93.938873290000004</c:v>
                </c:pt>
                <c:pt idx="543">
                  <c:v>93.854858390000004</c:v>
                </c:pt>
                <c:pt idx="544">
                  <c:v>93.891555780000004</c:v>
                </c:pt>
                <c:pt idx="545">
                  <c:v>93.900444030000003</c:v>
                </c:pt>
                <c:pt idx="546">
                  <c:v>93.886413570000002</c:v>
                </c:pt>
                <c:pt idx="547">
                  <c:v>93.929855340000003</c:v>
                </c:pt>
                <c:pt idx="548">
                  <c:v>93.860054009999999</c:v>
                </c:pt>
                <c:pt idx="549">
                  <c:v>93.886581419999999</c:v>
                </c:pt>
                <c:pt idx="550">
                  <c:v>93.915092459999997</c:v>
                </c:pt>
                <c:pt idx="551">
                  <c:v>93.814109799999997</c:v>
                </c:pt>
                <c:pt idx="552">
                  <c:v>93.827888479999999</c:v>
                </c:pt>
                <c:pt idx="553">
                  <c:v>93.883094779999993</c:v>
                </c:pt>
                <c:pt idx="554">
                  <c:v>93.856956479999994</c:v>
                </c:pt>
                <c:pt idx="555">
                  <c:v>93.875869750000007</c:v>
                </c:pt>
                <c:pt idx="556">
                  <c:v>93.862487790000003</c:v>
                </c:pt>
                <c:pt idx="557">
                  <c:v>93.878524780000006</c:v>
                </c:pt>
                <c:pt idx="558">
                  <c:v>93.876258849999999</c:v>
                </c:pt>
                <c:pt idx="559">
                  <c:v>93.899559019999998</c:v>
                </c:pt>
                <c:pt idx="560">
                  <c:v>93.881080620000006</c:v>
                </c:pt>
                <c:pt idx="561">
                  <c:v>93.867736809999997</c:v>
                </c:pt>
                <c:pt idx="562">
                  <c:v>93.876770010000001</c:v>
                </c:pt>
                <c:pt idx="563">
                  <c:v>93.925773620000001</c:v>
                </c:pt>
                <c:pt idx="564">
                  <c:v>93.859092709999999</c:v>
                </c:pt>
                <c:pt idx="565">
                  <c:v>93.880180350000003</c:v>
                </c:pt>
                <c:pt idx="566">
                  <c:v>93.87282562</c:v>
                </c:pt>
                <c:pt idx="567">
                  <c:v>93.905227659999994</c:v>
                </c:pt>
                <c:pt idx="568">
                  <c:v>93.856773369999999</c:v>
                </c:pt>
                <c:pt idx="569">
                  <c:v>93.821456900000001</c:v>
                </c:pt>
                <c:pt idx="570">
                  <c:v>93.885665889999999</c:v>
                </c:pt>
                <c:pt idx="571">
                  <c:v>93.861312859999998</c:v>
                </c:pt>
                <c:pt idx="572">
                  <c:v>93.842155450000007</c:v>
                </c:pt>
                <c:pt idx="573">
                  <c:v>93.875183100000001</c:v>
                </c:pt>
                <c:pt idx="574">
                  <c:v>93.909469599999994</c:v>
                </c:pt>
                <c:pt idx="575">
                  <c:v>93.916717520000006</c:v>
                </c:pt>
                <c:pt idx="576">
                  <c:v>93.86955261</c:v>
                </c:pt>
                <c:pt idx="577">
                  <c:v>93.82720947</c:v>
                </c:pt>
                <c:pt idx="578">
                  <c:v>93.841690060000005</c:v>
                </c:pt>
                <c:pt idx="579">
                  <c:v>93.820137020000004</c:v>
                </c:pt>
                <c:pt idx="580">
                  <c:v>93.872070309999998</c:v>
                </c:pt>
                <c:pt idx="581">
                  <c:v>93.851181030000006</c:v>
                </c:pt>
                <c:pt idx="582">
                  <c:v>93.875724790000007</c:v>
                </c:pt>
                <c:pt idx="583">
                  <c:v>93.92891693</c:v>
                </c:pt>
                <c:pt idx="584">
                  <c:v>93.856109610000004</c:v>
                </c:pt>
                <c:pt idx="585">
                  <c:v>93.874267570000001</c:v>
                </c:pt>
                <c:pt idx="586">
                  <c:v>93.918357839999999</c:v>
                </c:pt>
                <c:pt idx="587">
                  <c:v>93.820098869999995</c:v>
                </c:pt>
                <c:pt idx="588">
                  <c:v>93.865165709999999</c:v>
                </c:pt>
                <c:pt idx="589">
                  <c:v>93.903137200000003</c:v>
                </c:pt>
                <c:pt idx="590">
                  <c:v>93.865722649999995</c:v>
                </c:pt>
                <c:pt idx="591">
                  <c:v>93.873222350000006</c:v>
                </c:pt>
                <c:pt idx="592">
                  <c:v>93.869079580000005</c:v>
                </c:pt>
                <c:pt idx="593">
                  <c:v>93.881652829999993</c:v>
                </c:pt>
                <c:pt idx="594">
                  <c:v>93.856048580000007</c:v>
                </c:pt>
                <c:pt idx="595">
                  <c:v>93.873710630000005</c:v>
                </c:pt>
                <c:pt idx="596">
                  <c:v>93.896415709999999</c:v>
                </c:pt>
                <c:pt idx="597">
                  <c:v>93.838790889999999</c:v>
                </c:pt>
                <c:pt idx="598">
                  <c:v>93.862937919999993</c:v>
                </c:pt>
                <c:pt idx="599">
                  <c:v>93.867340080000005</c:v>
                </c:pt>
                <c:pt idx="600">
                  <c:v>93.885925290000003</c:v>
                </c:pt>
                <c:pt idx="601">
                  <c:v>93.823379509999995</c:v>
                </c:pt>
                <c:pt idx="602">
                  <c:v>93.867156980000004</c:v>
                </c:pt>
                <c:pt idx="603">
                  <c:v>93.825836179999996</c:v>
                </c:pt>
                <c:pt idx="604">
                  <c:v>93.850372309999997</c:v>
                </c:pt>
                <c:pt idx="605">
                  <c:v>93.88796997</c:v>
                </c:pt>
                <c:pt idx="606">
                  <c:v>93.892158499999994</c:v>
                </c:pt>
                <c:pt idx="607">
                  <c:v>93.824913019999997</c:v>
                </c:pt>
                <c:pt idx="608">
                  <c:v>93.835716239999996</c:v>
                </c:pt>
                <c:pt idx="609">
                  <c:v>93.871894830000002</c:v>
                </c:pt>
                <c:pt idx="610">
                  <c:v>93.869033810000005</c:v>
                </c:pt>
                <c:pt idx="611">
                  <c:v>93.786231990000005</c:v>
                </c:pt>
                <c:pt idx="612">
                  <c:v>93.870979300000002</c:v>
                </c:pt>
                <c:pt idx="613">
                  <c:v>93.872459410000005</c:v>
                </c:pt>
                <c:pt idx="614">
                  <c:v>93.883544920000006</c:v>
                </c:pt>
                <c:pt idx="615">
                  <c:v>93.889038080000006</c:v>
                </c:pt>
                <c:pt idx="616">
                  <c:v>93.872161860000006</c:v>
                </c:pt>
                <c:pt idx="617">
                  <c:v>93.851615899999999</c:v>
                </c:pt>
                <c:pt idx="618">
                  <c:v>93.857139579999995</c:v>
                </c:pt>
                <c:pt idx="619">
                  <c:v>93.842872610000001</c:v>
                </c:pt>
                <c:pt idx="620">
                  <c:v>93.861656179999997</c:v>
                </c:pt>
                <c:pt idx="621">
                  <c:v>93.840057369999997</c:v>
                </c:pt>
                <c:pt idx="622">
                  <c:v>93.84114074</c:v>
                </c:pt>
                <c:pt idx="623">
                  <c:v>93.844116209999996</c:v>
                </c:pt>
                <c:pt idx="624">
                  <c:v>93.790374749999998</c:v>
                </c:pt>
                <c:pt idx="625">
                  <c:v>93.827781669999993</c:v>
                </c:pt>
                <c:pt idx="626">
                  <c:v>93.829002380000006</c:v>
                </c:pt>
                <c:pt idx="627">
                  <c:v>93.826988220000004</c:v>
                </c:pt>
                <c:pt idx="628">
                  <c:v>93.849060050000006</c:v>
                </c:pt>
                <c:pt idx="629">
                  <c:v>93.854385370000003</c:v>
                </c:pt>
                <c:pt idx="630">
                  <c:v>93.840782160000003</c:v>
                </c:pt>
                <c:pt idx="631">
                  <c:v>93.844734189999997</c:v>
                </c:pt>
                <c:pt idx="632">
                  <c:v>93.8222351</c:v>
                </c:pt>
                <c:pt idx="633">
                  <c:v>93.8542633</c:v>
                </c:pt>
                <c:pt idx="634">
                  <c:v>93.863937370000002</c:v>
                </c:pt>
                <c:pt idx="635">
                  <c:v>93.833091730000007</c:v>
                </c:pt>
                <c:pt idx="636">
                  <c:v>93.838882440000006</c:v>
                </c:pt>
                <c:pt idx="637">
                  <c:v>93.838066100000006</c:v>
                </c:pt>
                <c:pt idx="638">
                  <c:v>93.863571160000006</c:v>
                </c:pt>
                <c:pt idx="639">
                  <c:v>93.788726800000006</c:v>
                </c:pt>
                <c:pt idx="640">
                  <c:v>93.833160399999997</c:v>
                </c:pt>
                <c:pt idx="641">
                  <c:v>93.849197380000007</c:v>
                </c:pt>
                <c:pt idx="642">
                  <c:v>93.859939569999995</c:v>
                </c:pt>
                <c:pt idx="643">
                  <c:v>93.912750239999994</c:v>
                </c:pt>
                <c:pt idx="644">
                  <c:v>93.817138670000006</c:v>
                </c:pt>
                <c:pt idx="645">
                  <c:v>93.811286920000001</c:v>
                </c:pt>
                <c:pt idx="646">
                  <c:v>93.875320430000002</c:v>
                </c:pt>
                <c:pt idx="647">
                  <c:v>93.832862849999998</c:v>
                </c:pt>
                <c:pt idx="648">
                  <c:v>93.823066710000006</c:v>
                </c:pt>
                <c:pt idx="649">
                  <c:v>93.831314079999999</c:v>
                </c:pt>
                <c:pt idx="650">
                  <c:v>93.8647232</c:v>
                </c:pt>
                <c:pt idx="651">
                  <c:v>93.895645139999999</c:v>
                </c:pt>
                <c:pt idx="652">
                  <c:v>93.859146109999998</c:v>
                </c:pt>
                <c:pt idx="653">
                  <c:v>93.815147390000007</c:v>
                </c:pt>
                <c:pt idx="654">
                  <c:v>93.829513539999994</c:v>
                </c:pt>
                <c:pt idx="655">
                  <c:v>93.846214290000006</c:v>
                </c:pt>
                <c:pt idx="656">
                  <c:v>93.852577199999999</c:v>
                </c:pt>
                <c:pt idx="657">
                  <c:v>93.803009029999998</c:v>
                </c:pt>
                <c:pt idx="658">
                  <c:v>93.838371269999996</c:v>
                </c:pt>
                <c:pt idx="659">
                  <c:v>93.832717889999998</c:v>
                </c:pt>
                <c:pt idx="660">
                  <c:v>93.865631100000002</c:v>
                </c:pt>
                <c:pt idx="661">
                  <c:v>93.832603449999993</c:v>
                </c:pt>
                <c:pt idx="662">
                  <c:v>93.823875419999993</c:v>
                </c:pt>
                <c:pt idx="663">
                  <c:v>93.861610409999997</c:v>
                </c:pt>
                <c:pt idx="664">
                  <c:v>93.837585439999998</c:v>
                </c:pt>
                <c:pt idx="665">
                  <c:v>93.842842099999999</c:v>
                </c:pt>
                <c:pt idx="666">
                  <c:v>93.832962030000004</c:v>
                </c:pt>
                <c:pt idx="667">
                  <c:v>93.845695489999997</c:v>
                </c:pt>
                <c:pt idx="668">
                  <c:v>93.839080809999999</c:v>
                </c:pt>
                <c:pt idx="669">
                  <c:v>93.84162139</c:v>
                </c:pt>
                <c:pt idx="670">
                  <c:v>93.823791499999999</c:v>
                </c:pt>
                <c:pt idx="671">
                  <c:v>93.841278070000001</c:v>
                </c:pt>
                <c:pt idx="672">
                  <c:v>93.841682430000006</c:v>
                </c:pt>
                <c:pt idx="673">
                  <c:v>93.858329769999997</c:v>
                </c:pt>
                <c:pt idx="674">
                  <c:v>93.824234000000004</c:v>
                </c:pt>
                <c:pt idx="675">
                  <c:v>93.813529959999997</c:v>
                </c:pt>
                <c:pt idx="676">
                  <c:v>93.811927789999999</c:v>
                </c:pt>
                <c:pt idx="677">
                  <c:v>93.840339659999998</c:v>
                </c:pt>
                <c:pt idx="678">
                  <c:v>93.861686700000007</c:v>
                </c:pt>
                <c:pt idx="679">
                  <c:v>93.784683220000005</c:v>
                </c:pt>
                <c:pt idx="680">
                  <c:v>93.837432860000007</c:v>
                </c:pt>
                <c:pt idx="681">
                  <c:v>93.839981069999993</c:v>
                </c:pt>
                <c:pt idx="682">
                  <c:v>93.875900259999995</c:v>
                </c:pt>
                <c:pt idx="683">
                  <c:v>93.796028129999996</c:v>
                </c:pt>
                <c:pt idx="684">
                  <c:v>93.832687370000002</c:v>
                </c:pt>
                <c:pt idx="685">
                  <c:v>93.848785399999997</c:v>
                </c:pt>
                <c:pt idx="686">
                  <c:v>93.884979240000007</c:v>
                </c:pt>
                <c:pt idx="687">
                  <c:v>93.811531059999993</c:v>
                </c:pt>
                <c:pt idx="688">
                  <c:v>93.849311819999997</c:v>
                </c:pt>
                <c:pt idx="689">
                  <c:v>93.830207819999998</c:v>
                </c:pt>
                <c:pt idx="690">
                  <c:v>93.822425839999994</c:v>
                </c:pt>
                <c:pt idx="691">
                  <c:v>93.852012630000004</c:v>
                </c:pt>
                <c:pt idx="692">
                  <c:v>93.834983820000005</c:v>
                </c:pt>
                <c:pt idx="693">
                  <c:v>93.836502069999995</c:v>
                </c:pt>
                <c:pt idx="694">
                  <c:v>93.843307490000001</c:v>
                </c:pt>
                <c:pt idx="695">
                  <c:v>93.794349670000003</c:v>
                </c:pt>
                <c:pt idx="696">
                  <c:v>93.822631830000006</c:v>
                </c:pt>
                <c:pt idx="697">
                  <c:v>93.796257010000005</c:v>
                </c:pt>
                <c:pt idx="698">
                  <c:v>93.811935419999998</c:v>
                </c:pt>
                <c:pt idx="699">
                  <c:v>93.806640619999996</c:v>
                </c:pt>
                <c:pt idx="700">
                  <c:v>93.833564749999994</c:v>
                </c:pt>
                <c:pt idx="701">
                  <c:v>93.827377310000003</c:v>
                </c:pt>
                <c:pt idx="702">
                  <c:v>93.82271575</c:v>
                </c:pt>
                <c:pt idx="703">
                  <c:v>93.813384999999997</c:v>
                </c:pt>
                <c:pt idx="704">
                  <c:v>93.801551810000007</c:v>
                </c:pt>
                <c:pt idx="705">
                  <c:v>93.833557119999995</c:v>
                </c:pt>
                <c:pt idx="706">
                  <c:v>93.821800229999994</c:v>
                </c:pt>
                <c:pt idx="707">
                  <c:v>93.744323730000005</c:v>
                </c:pt>
                <c:pt idx="708">
                  <c:v>93.813407889999993</c:v>
                </c:pt>
                <c:pt idx="709">
                  <c:v>93.783485409999997</c:v>
                </c:pt>
                <c:pt idx="710">
                  <c:v>93.814247129999998</c:v>
                </c:pt>
                <c:pt idx="711">
                  <c:v>93.777603139999997</c:v>
                </c:pt>
                <c:pt idx="712">
                  <c:v>93.786972039999995</c:v>
                </c:pt>
                <c:pt idx="713">
                  <c:v>93.827011099999993</c:v>
                </c:pt>
                <c:pt idx="714">
                  <c:v>93.846832269999993</c:v>
                </c:pt>
                <c:pt idx="715">
                  <c:v>93.858367909999998</c:v>
                </c:pt>
                <c:pt idx="716">
                  <c:v>93.773643489999998</c:v>
                </c:pt>
                <c:pt idx="717">
                  <c:v>93.830421439999995</c:v>
                </c:pt>
                <c:pt idx="718">
                  <c:v>93.807525630000001</c:v>
                </c:pt>
                <c:pt idx="719">
                  <c:v>93.785293569999993</c:v>
                </c:pt>
                <c:pt idx="720">
                  <c:v>93.787574759999998</c:v>
                </c:pt>
                <c:pt idx="721">
                  <c:v>93.796310419999998</c:v>
                </c:pt>
                <c:pt idx="722">
                  <c:v>93.80487823</c:v>
                </c:pt>
                <c:pt idx="723">
                  <c:v>93.792076109999996</c:v>
                </c:pt>
                <c:pt idx="724">
                  <c:v>93.808517449999997</c:v>
                </c:pt>
                <c:pt idx="725">
                  <c:v>93.791732780000004</c:v>
                </c:pt>
                <c:pt idx="726">
                  <c:v>93.796424860000002</c:v>
                </c:pt>
                <c:pt idx="727">
                  <c:v>93.825294490000005</c:v>
                </c:pt>
                <c:pt idx="728">
                  <c:v>93.815948480000003</c:v>
                </c:pt>
                <c:pt idx="729">
                  <c:v>93.799568170000001</c:v>
                </c:pt>
                <c:pt idx="730">
                  <c:v>93.821365349999994</c:v>
                </c:pt>
                <c:pt idx="731">
                  <c:v>93.756446830000002</c:v>
                </c:pt>
                <c:pt idx="732">
                  <c:v>93.801094050000003</c:v>
                </c:pt>
                <c:pt idx="733">
                  <c:v>93.802124019999994</c:v>
                </c:pt>
                <c:pt idx="734">
                  <c:v>93.820373529999998</c:v>
                </c:pt>
                <c:pt idx="735">
                  <c:v>93.877746579999993</c:v>
                </c:pt>
                <c:pt idx="736">
                  <c:v>93.778686519999994</c:v>
                </c:pt>
                <c:pt idx="737">
                  <c:v>93.77362823</c:v>
                </c:pt>
                <c:pt idx="738">
                  <c:v>93.804115289999999</c:v>
                </c:pt>
                <c:pt idx="739">
                  <c:v>93.86453247</c:v>
                </c:pt>
                <c:pt idx="740">
                  <c:v>93.8412857</c:v>
                </c:pt>
                <c:pt idx="741">
                  <c:v>93.762329100000002</c:v>
                </c:pt>
                <c:pt idx="742">
                  <c:v>93.808898920000004</c:v>
                </c:pt>
                <c:pt idx="743">
                  <c:v>93.824752799999999</c:v>
                </c:pt>
                <c:pt idx="744">
                  <c:v>93.785552969999998</c:v>
                </c:pt>
                <c:pt idx="745">
                  <c:v>93.753990169999994</c:v>
                </c:pt>
                <c:pt idx="746">
                  <c:v>93.811050410000007</c:v>
                </c:pt>
                <c:pt idx="747">
                  <c:v>93.77719879</c:v>
                </c:pt>
                <c:pt idx="748">
                  <c:v>93.795204159999997</c:v>
                </c:pt>
                <c:pt idx="749">
                  <c:v>93.785644529999999</c:v>
                </c:pt>
                <c:pt idx="750">
                  <c:v>93.802040099999999</c:v>
                </c:pt>
                <c:pt idx="751">
                  <c:v>93.756095880000004</c:v>
                </c:pt>
                <c:pt idx="752">
                  <c:v>93.772888179999995</c:v>
                </c:pt>
                <c:pt idx="753">
                  <c:v>93.791748040000002</c:v>
                </c:pt>
                <c:pt idx="754">
                  <c:v>93.829246519999998</c:v>
                </c:pt>
                <c:pt idx="755">
                  <c:v>93.736457819999998</c:v>
                </c:pt>
                <c:pt idx="756">
                  <c:v>93.766716000000002</c:v>
                </c:pt>
                <c:pt idx="757">
                  <c:v>93.789497370000007</c:v>
                </c:pt>
                <c:pt idx="758">
                  <c:v>93.788383479999993</c:v>
                </c:pt>
                <c:pt idx="759">
                  <c:v>93.816917410000002</c:v>
                </c:pt>
                <c:pt idx="760">
                  <c:v>93.805305480000001</c:v>
                </c:pt>
                <c:pt idx="761">
                  <c:v>93.782363889999999</c:v>
                </c:pt>
                <c:pt idx="762">
                  <c:v>93.779586789999996</c:v>
                </c:pt>
                <c:pt idx="763">
                  <c:v>93.797889699999999</c:v>
                </c:pt>
                <c:pt idx="764">
                  <c:v>93.763572690000004</c:v>
                </c:pt>
                <c:pt idx="765">
                  <c:v>93.7753601</c:v>
                </c:pt>
                <c:pt idx="766">
                  <c:v>93.746246330000005</c:v>
                </c:pt>
                <c:pt idx="767">
                  <c:v>93.809234610000004</c:v>
                </c:pt>
                <c:pt idx="768">
                  <c:v>93.809356679999993</c:v>
                </c:pt>
                <c:pt idx="769">
                  <c:v>93.79205322</c:v>
                </c:pt>
                <c:pt idx="770">
                  <c:v>93.811447139999999</c:v>
                </c:pt>
                <c:pt idx="771">
                  <c:v>93.856780999999998</c:v>
                </c:pt>
                <c:pt idx="772">
                  <c:v>93.771568290000005</c:v>
                </c:pt>
                <c:pt idx="773">
                  <c:v>93.784439079999999</c:v>
                </c:pt>
                <c:pt idx="774">
                  <c:v>93.804420469999997</c:v>
                </c:pt>
                <c:pt idx="775">
                  <c:v>93.730758660000006</c:v>
                </c:pt>
                <c:pt idx="776">
                  <c:v>93.838623040000002</c:v>
                </c:pt>
                <c:pt idx="777">
                  <c:v>93.789176940000004</c:v>
                </c:pt>
                <c:pt idx="778">
                  <c:v>93.82002258</c:v>
                </c:pt>
                <c:pt idx="779">
                  <c:v>93.745918270000004</c:v>
                </c:pt>
                <c:pt idx="780">
                  <c:v>93.776077270000002</c:v>
                </c:pt>
                <c:pt idx="781">
                  <c:v>93.797607420000006</c:v>
                </c:pt>
                <c:pt idx="782">
                  <c:v>93.83516693</c:v>
                </c:pt>
                <c:pt idx="783">
                  <c:v>93.845741270000005</c:v>
                </c:pt>
                <c:pt idx="784">
                  <c:v>93.815925590000006</c:v>
                </c:pt>
                <c:pt idx="785">
                  <c:v>93.798233030000006</c:v>
                </c:pt>
                <c:pt idx="786">
                  <c:v>93.818321220000001</c:v>
                </c:pt>
                <c:pt idx="787">
                  <c:v>93.7527008</c:v>
                </c:pt>
                <c:pt idx="788">
                  <c:v>93.777976980000005</c:v>
                </c:pt>
                <c:pt idx="789">
                  <c:v>93.801811209999997</c:v>
                </c:pt>
                <c:pt idx="790">
                  <c:v>93.789169310000005</c:v>
                </c:pt>
                <c:pt idx="791">
                  <c:v>93.773368829999995</c:v>
                </c:pt>
                <c:pt idx="792">
                  <c:v>93.761955259999993</c:v>
                </c:pt>
                <c:pt idx="793">
                  <c:v>93.821296689999997</c:v>
                </c:pt>
                <c:pt idx="794">
                  <c:v>93.814399710000004</c:v>
                </c:pt>
                <c:pt idx="795">
                  <c:v>93.784202570000005</c:v>
                </c:pt>
                <c:pt idx="796">
                  <c:v>93.768508909999994</c:v>
                </c:pt>
                <c:pt idx="797">
                  <c:v>93.804603569999998</c:v>
                </c:pt>
                <c:pt idx="798">
                  <c:v>93.791633599999997</c:v>
                </c:pt>
                <c:pt idx="799">
                  <c:v>93.770370479999997</c:v>
                </c:pt>
                <c:pt idx="800">
                  <c:v>93.785209649999999</c:v>
                </c:pt>
                <c:pt idx="801">
                  <c:v>93.79551696</c:v>
                </c:pt>
                <c:pt idx="802">
                  <c:v>93.816856380000004</c:v>
                </c:pt>
                <c:pt idx="803">
                  <c:v>93.779769889999997</c:v>
                </c:pt>
                <c:pt idx="804">
                  <c:v>93.789596549999999</c:v>
                </c:pt>
                <c:pt idx="805">
                  <c:v>93.779541010000003</c:v>
                </c:pt>
                <c:pt idx="806">
                  <c:v>93.783432000000005</c:v>
                </c:pt>
                <c:pt idx="807">
                  <c:v>93.824821470000003</c:v>
                </c:pt>
                <c:pt idx="808">
                  <c:v>93.760238639999997</c:v>
                </c:pt>
                <c:pt idx="809">
                  <c:v>93.775558469999993</c:v>
                </c:pt>
                <c:pt idx="810">
                  <c:v>93.865951530000004</c:v>
                </c:pt>
                <c:pt idx="811">
                  <c:v>93.861259459999999</c:v>
                </c:pt>
                <c:pt idx="812">
                  <c:v>93.767684930000001</c:v>
                </c:pt>
                <c:pt idx="813">
                  <c:v>93.755249019999994</c:v>
                </c:pt>
                <c:pt idx="814">
                  <c:v>93.849922179999993</c:v>
                </c:pt>
                <c:pt idx="815">
                  <c:v>93.706619259999997</c:v>
                </c:pt>
                <c:pt idx="816">
                  <c:v>93.744216910000006</c:v>
                </c:pt>
                <c:pt idx="817">
                  <c:v>93.775749200000007</c:v>
                </c:pt>
                <c:pt idx="818">
                  <c:v>93.799247739999998</c:v>
                </c:pt>
                <c:pt idx="819">
                  <c:v>93.747940060000005</c:v>
                </c:pt>
                <c:pt idx="820">
                  <c:v>93.784561150000002</c:v>
                </c:pt>
                <c:pt idx="821">
                  <c:v>93.770004270000001</c:v>
                </c:pt>
                <c:pt idx="822">
                  <c:v>93.822631830000006</c:v>
                </c:pt>
                <c:pt idx="823">
                  <c:v>93.765022270000003</c:v>
                </c:pt>
                <c:pt idx="824">
                  <c:v>93.783004759999997</c:v>
                </c:pt>
                <c:pt idx="825">
                  <c:v>93.769424430000001</c:v>
                </c:pt>
                <c:pt idx="826">
                  <c:v>93.754692070000004</c:v>
                </c:pt>
                <c:pt idx="827">
                  <c:v>93.776191710000006</c:v>
                </c:pt>
                <c:pt idx="828">
                  <c:v>93.743110650000006</c:v>
                </c:pt>
                <c:pt idx="829">
                  <c:v>93.767150869999995</c:v>
                </c:pt>
                <c:pt idx="830">
                  <c:v>93.788642879999998</c:v>
                </c:pt>
                <c:pt idx="831">
                  <c:v>93.774864190000002</c:v>
                </c:pt>
                <c:pt idx="832">
                  <c:v>93.813148490000003</c:v>
                </c:pt>
                <c:pt idx="833">
                  <c:v>93.749290459999997</c:v>
                </c:pt>
                <c:pt idx="834">
                  <c:v>93.735534659999999</c:v>
                </c:pt>
                <c:pt idx="835">
                  <c:v>93.737068170000001</c:v>
                </c:pt>
                <c:pt idx="836">
                  <c:v>93.787635800000004</c:v>
                </c:pt>
                <c:pt idx="837">
                  <c:v>93.759048460000002</c:v>
                </c:pt>
                <c:pt idx="838">
                  <c:v>93.749702450000001</c:v>
                </c:pt>
                <c:pt idx="839">
                  <c:v>93.759521480000004</c:v>
                </c:pt>
                <c:pt idx="840">
                  <c:v>93.758537290000007</c:v>
                </c:pt>
                <c:pt idx="841">
                  <c:v>93.739799489999996</c:v>
                </c:pt>
                <c:pt idx="842">
                  <c:v>93.783264160000002</c:v>
                </c:pt>
                <c:pt idx="843">
                  <c:v>93.727783200000005</c:v>
                </c:pt>
                <c:pt idx="844">
                  <c:v>93.767173760000006</c:v>
                </c:pt>
                <c:pt idx="845">
                  <c:v>93.789817810000002</c:v>
                </c:pt>
                <c:pt idx="846">
                  <c:v>93.770439139999993</c:v>
                </c:pt>
                <c:pt idx="847">
                  <c:v>93.751693720000006</c:v>
                </c:pt>
                <c:pt idx="848">
                  <c:v>93.753349299999996</c:v>
                </c:pt>
                <c:pt idx="849">
                  <c:v>93.770515439999997</c:v>
                </c:pt>
                <c:pt idx="850">
                  <c:v>93.80627441</c:v>
                </c:pt>
                <c:pt idx="851">
                  <c:v>93.708541870000005</c:v>
                </c:pt>
                <c:pt idx="852">
                  <c:v>93.731231679999993</c:v>
                </c:pt>
                <c:pt idx="853">
                  <c:v>93.740760800000004</c:v>
                </c:pt>
                <c:pt idx="854">
                  <c:v>93.713241569999994</c:v>
                </c:pt>
                <c:pt idx="855">
                  <c:v>93.736518849999996</c:v>
                </c:pt>
                <c:pt idx="856">
                  <c:v>93.7284851</c:v>
                </c:pt>
                <c:pt idx="857">
                  <c:v>93.746391290000005</c:v>
                </c:pt>
                <c:pt idx="858">
                  <c:v>93.718109130000002</c:v>
                </c:pt>
                <c:pt idx="859">
                  <c:v>93.758987419999997</c:v>
                </c:pt>
                <c:pt idx="860">
                  <c:v>93.779815670000005</c:v>
                </c:pt>
                <c:pt idx="861">
                  <c:v>93.754425040000001</c:v>
                </c:pt>
                <c:pt idx="862">
                  <c:v>93.752136230000005</c:v>
                </c:pt>
                <c:pt idx="863">
                  <c:v>93.73751068</c:v>
                </c:pt>
                <c:pt idx="864">
                  <c:v>93.762130729999996</c:v>
                </c:pt>
                <c:pt idx="865">
                  <c:v>93.760978690000002</c:v>
                </c:pt>
                <c:pt idx="866">
                  <c:v>93.740097039999995</c:v>
                </c:pt>
                <c:pt idx="867">
                  <c:v>93.735710139999995</c:v>
                </c:pt>
                <c:pt idx="868">
                  <c:v>93.753372189999993</c:v>
                </c:pt>
                <c:pt idx="869">
                  <c:v>93.744140619999996</c:v>
                </c:pt>
                <c:pt idx="870">
                  <c:v>93.785835259999999</c:v>
                </c:pt>
                <c:pt idx="871">
                  <c:v>93.710823050000002</c:v>
                </c:pt>
                <c:pt idx="872">
                  <c:v>93.753387450000005</c:v>
                </c:pt>
                <c:pt idx="873">
                  <c:v>93.733772270000003</c:v>
                </c:pt>
                <c:pt idx="874">
                  <c:v>93.798202509999996</c:v>
                </c:pt>
                <c:pt idx="875">
                  <c:v>93.806541440000004</c:v>
                </c:pt>
                <c:pt idx="876">
                  <c:v>93.722267149999993</c:v>
                </c:pt>
                <c:pt idx="877">
                  <c:v>93.740745540000006</c:v>
                </c:pt>
                <c:pt idx="878">
                  <c:v>93.745910640000005</c:v>
                </c:pt>
                <c:pt idx="879">
                  <c:v>93.741676330000004</c:v>
                </c:pt>
                <c:pt idx="880">
                  <c:v>93.782463070000006</c:v>
                </c:pt>
                <c:pt idx="881">
                  <c:v>93.772109979999996</c:v>
                </c:pt>
                <c:pt idx="882">
                  <c:v>93.787322990000007</c:v>
                </c:pt>
                <c:pt idx="883">
                  <c:v>93.772300720000004</c:v>
                </c:pt>
                <c:pt idx="884">
                  <c:v>93.769195550000006</c:v>
                </c:pt>
                <c:pt idx="885">
                  <c:v>93.784027089999995</c:v>
                </c:pt>
                <c:pt idx="886">
                  <c:v>93.764205930000003</c:v>
                </c:pt>
                <c:pt idx="887">
                  <c:v>93.79894256</c:v>
                </c:pt>
                <c:pt idx="888">
                  <c:v>93.770256040000007</c:v>
                </c:pt>
                <c:pt idx="889">
                  <c:v>93.785789480000005</c:v>
                </c:pt>
                <c:pt idx="890">
                  <c:v>93.840560909999994</c:v>
                </c:pt>
                <c:pt idx="891">
                  <c:v>93.725135800000004</c:v>
                </c:pt>
                <c:pt idx="892">
                  <c:v>93.796119680000004</c:v>
                </c:pt>
                <c:pt idx="893">
                  <c:v>93.819519040000003</c:v>
                </c:pt>
                <c:pt idx="894">
                  <c:v>93.825843809999995</c:v>
                </c:pt>
                <c:pt idx="895">
                  <c:v>93.708290099999999</c:v>
                </c:pt>
                <c:pt idx="896">
                  <c:v>93.767562859999998</c:v>
                </c:pt>
                <c:pt idx="897">
                  <c:v>93.796653739999996</c:v>
                </c:pt>
                <c:pt idx="898">
                  <c:v>93.794715879999998</c:v>
                </c:pt>
                <c:pt idx="899">
                  <c:v>93.757026670000002</c:v>
                </c:pt>
                <c:pt idx="900">
                  <c:v>93.800804130000003</c:v>
                </c:pt>
                <c:pt idx="901">
                  <c:v>93.800048820000001</c:v>
                </c:pt>
                <c:pt idx="902">
                  <c:v>93.832626340000004</c:v>
                </c:pt>
                <c:pt idx="903">
                  <c:v>93.738456720000002</c:v>
                </c:pt>
                <c:pt idx="904">
                  <c:v>93.803314200000003</c:v>
                </c:pt>
                <c:pt idx="905">
                  <c:v>93.775245659999996</c:v>
                </c:pt>
                <c:pt idx="906">
                  <c:v>93.800018309999999</c:v>
                </c:pt>
                <c:pt idx="907">
                  <c:v>93.786460869999999</c:v>
                </c:pt>
                <c:pt idx="908">
                  <c:v>93.782409659999999</c:v>
                </c:pt>
                <c:pt idx="909">
                  <c:v>93.751815789999995</c:v>
                </c:pt>
                <c:pt idx="910">
                  <c:v>93.790534969999996</c:v>
                </c:pt>
                <c:pt idx="911">
                  <c:v>93.790458670000007</c:v>
                </c:pt>
                <c:pt idx="912">
                  <c:v>93.767662040000005</c:v>
                </c:pt>
                <c:pt idx="913">
                  <c:v>93.779579159999997</c:v>
                </c:pt>
                <c:pt idx="914">
                  <c:v>93.760437010000004</c:v>
                </c:pt>
                <c:pt idx="915">
                  <c:v>93.795394889999997</c:v>
                </c:pt>
                <c:pt idx="916">
                  <c:v>93.766090390000002</c:v>
                </c:pt>
                <c:pt idx="917">
                  <c:v>93.749977110000003</c:v>
                </c:pt>
                <c:pt idx="918">
                  <c:v>93.752235409999997</c:v>
                </c:pt>
                <c:pt idx="919">
                  <c:v>93.743247980000007</c:v>
                </c:pt>
                <c:pt idx="920">
                  <c:v>93.793128960000004</c:v>
                </c:pt>
                <c:pt idx="921">
                  <c:v>93.754524230000001</c:v>
                </c:pt>
                <c:pt idx="922">
                  <c:v>93.787742609999995</c:v>
                </c:pt>
                <c:pt idx="923">
                  <c:v>93.709213250000005</c:v>
                </c:pt>
                <c:pt idx="924">
                  <c:v>93.773689270000006</c:v>
                </c:pt>
                <c:pt idx="925">
                  <c:v>93.773597710000004</c:v>
                </c:pt>
                <c:pt idx="926">
                  <c:v>93.767539970000001</c:v>
                </c:pt>
                <c:pt idx="927">
                  <c:v>93.701309199999997</c:v>
                </c:pt>
                <c:pt idx="928">
                  <c:v>93.757484430000005</c:v>
                </c:pt>
                <c:pt idx="929">
                  <c:v>93.726104730000003</c:v>
                </c:pt>
                <c:pt idx="930">
                  <c:v>93.796455379999998</c:v>
                </c:pt>
                <c:pt idx="931">
                  <c:v>93.832748409999994</c:v>
                </c:pt>
                <c:pt idx="932">
                  <c:v>93.738296500000004</c:v>
                </c:pt>
                <c:pt idx="933">
                  <c:v>93.760902400000006</c:v>
                </c:pt>
                <c:pt idx="934">
                  <c:v>93.740837089999999</c:v>
                </c:pt>
                <c:pt idx="935">
                  <c:v>93.732170100000005</c:v>
                </c:pt>
                <c:pt idx="936">
                  <c:v>93.746864310000007</c:v>
                </c:pt>
                <c:pt idx="937">
                  <c:v>93.729499809999993</c:v>
                </c:pt>
                <c:pt idx="938">
                  <c:v>93.742111199999997</c:v>
                </c:pt>
                <c:pt idx="939">
                  <c:v>93.74271392</c:v>
                </c:pt>
                <c:pt idx="940">
                  <c:v>93.711143489999998</c:v>
                </c:pt>
                <c:pt idx="941">
                  <c:v>93.776260370000003</c:v>
                </c:pt>
                <c:pt idx="942">
                  <c:v>93.734825130000004</c:v>
                </c:pt>
                <c:pt idx="943">
                  <c:v>93.721321099999997</c:v>
                </c:pt>
                <c:pt idx="944">
                  <c:v>93.761062620000004</c:v>
                </c:pt>
                <c:pt idx="945">
                  <c:v>93.744323730000005</c:v>
                </c:pt>
                <c:pt idx="946">
                  <c:v>93.76002502</c:v>
                </c:pt>
                <c:pt idx="947">
                  <c:v>93.668846130000006</c:v>
                </c:pt>
                <c:pt idx="948">
                  <c:v>93.718803399999999</c:v>
                </c:pt>
                <c:pt idx="949">
                  <c:v>93.773300169999999</c:v>
                </c:pt>
                <c:pt idx="950">
                  <c:v>93.771797179999993</c:v>
                </c:pt>
                <c:pt idx="951">
                  <c:v>93.647598259999995</c:v>
                </c:pt>
                <c:pt idx="952">
                  <c:v>93.736671439999995</c:v>
                </c:pt>
                <c:pt idx="953">
                  <c:v>93.726890560000001</c:v>
                </c:pt>
                <c:pt idx="954">
                  <c:v>93.730697629999995</c:v>
                </c:pt>
                <c:pt idx="955">
                  <c:v>93.72969818</c:v>
                </c:pt>
                <c:pt idx="956">
                  <c:v>93.735633849999999</c:v>
                </c:pt>
                <c:pt idx="957">
                  <c:v>93.762939450000005</c:v>
                </c:pt>
                <c:pt idx="958">
                  <c:v>93.780075069999995</c:v>
                </c:pt>
                <c:pt idx="959">
                  <c:v>93.722045890000004</c:v>
                </c:pt>
                <c:pt idx="960">
                  <c:v>93.722808830000005</c:v>
                </c:pt>
                <c:pt idx="961">
                  <c:v>93.751678459999994</c:v>
                </c:pt>
                <c:pt idx="962">
                  <c:v>93.722610470000006</c:v>
                </c:pt>
                <c:pt idx="963">
                  <c:v>93.676368710000006</c:v>
                </c:pt>
                <c:pt idx="964">
                  <c:v>93.72457885</c:v>
                </c:pt>
                <c:pt idx="965">
                  <c:v>93.740722649999995</c:v>
                </c:pt>
                <c:pt idx="966">
                  <c:v>93.738464350000001</c:v>
                </c:pt>
                <c:pt idx="967">
                  <c:v>93.686576840000001</c:v>
                </c:pt>
                <c:pt idx="968">
                  <c:v>93.727706900000001</c:v>
                </c:pt>
                <c:pt idx="969">
                  <c:v>93.751136770000002</c:v>
                </c:pt>
                <c:pt idx="970">
                  <c:v>93.77985382</c:v>
                </c:pt>
                <c:pt idx="971">
                  <c:v>93.689956660000007</c:v>
                </c:pt>
                <c:pt idx="972">
                  <c:v>93.726890560000001</c:v>
                </c:pt>
                <c:pt idx="973">
                  <c:v>93.747665400000002</c:v>
                </c:pt>
                <c:pt idx="974">
                  <c:v>93.824050900000003</c:v>
                </c:pt>
                <c:pt idx="975">
                  <c:v>93.744918819999995</c:v>
                </c:pt>
                <c:pt idx="976">
                  <c:v>93.789909359999996</c:v>
                </c:pt>
                <c:pt idx="977">
                  <c:v>93.757179260000001</c:v>
                </c:pt>
                <c:pt idx="978">
                  <c:v>93.790229789999998</c:v>
                </c:pt>
                <c:pt idx="979">
                  <c:v>93.869628899999995</c:v>
                </c:pt>
                <c:pt idx="980">
                  <c:v>93.849586479999999</c:v>
                </c:pt>
                <c:pt idx="981">
                  <c:v>93.876678459999994</c:v>
                </c:pt>
                <c:pt idx="982">
                  <c:v>93.907180780000004</c:v>
                </c:pt>
                <c:pt idx="983">
                  <c:v>93.916450499999996</c:v>
                </c:pt>
                <c:pt idx="984">
                  <c:v>93.912437429999997</c:v>
                </c:pt>
                <c:pt idx="985">
                  <c:v>93.9941101</c:v>
                </c:pt>
                <c:pt idx="986">
                  <c:v>94.014152519999996</c:v>
                </c:pt>
                <c:pt idx="987">
                  <c:v>94.044174190000007</c:v>
                </c:pt>
                <c:pt idx="988">
                  <c:v>94.086242670000004</c:v>
                </c:pt>
                <c:pt idx="989">
                  <c:v>94.139396660000003</c:v>
                </c:pt>
                <c:pt idx="990">
                  <c:v>94.178085319999994</c:v>
                </c:pt>
                <c:pt idx="991">
                  <c:v>94.177360530000001</c:v>
                </c:pt>
                <c:pt idx="992">
                  <c:v>94.22564697</c:v>
                </c:pt>
                <c:pt idx="993">
                  <c:v>94.246795649999996</c:v>
                </c:pt>
                <c:pt idx="994">
                  <c:v>94.26895141</c:v>
                </c:pt>
                <c:pt idx="995">
                  <c:v>94.302146910000005</c:v>
                </c:pt>
                <c:pt idx="996">
                  <c:v>94.33781433</c:v>
                </c:pt>
                <c:pt idx="997">
                  <c:v>94.313507079999994</c:v>
                </c:pt>
                <c:pt idx="998">
                  <c:v>94.33800506</c:v>
                </c:pt>
                <c:pt idx="999">
                  <c:v>94.281654349999997</c:v>
                </c:pt>
                <c:pt idx="1000">
                  <c:v>94.35098266</c:v>
                </c:pt>
                <c:pt idx="1001">
                  <c:v>94.377677910000003</c:v>
                </c:pt>
                <c:pt idx="1002">
                  <c:v>94.402328490000002</c:v>
                </c:pt>
                <c:pt idx="1003">
                  <c:v>94.366867060000004</c:v>
                </c:pt>
                <c:pt idx="1004">
                  <c:v>94.355384819999998</c:v>
                </c:pt>
                <c:pt idx="1005">
                  <c:v>94.361526479999995</c:v>
                </c:pt>
                <c:pt idx="1006">
                  <c:v>94.362937919999993</c:v>
                </c:pt>
                <c:pt idx="1007">
                  <c:v>94.29677581</c:v>
                </c:pt>
                <c:pt idx="1008">
                  <c:v>94.298690789999995</c:v>
                </c:pt>
                <c:pt idx="1009">
                  <c:v>94.240241999999995</c:v>
                </c:pt>
                <c:pt idx="1010">
                  <c:v>94.25829315</c:v>
                </c:pt>
                <c:pt idx="1011">
                  <c:v>94.127380369999997</c:v>
                </c:pt>
                <c:pt idx="1012">
                  <c:v>94.137992850000003</c:v>
                </c:pt>
                <c:pt idx="1013">
                  <c:v>94.109008779999996</c:v>
                </c:pt>
                <c:pt idx="1014">
                  <c:v>94.065475460000002</c:v>
                </c:pt>
                <c:pt idx="1015">
                  <c:v>94.079208370000003</c:v>
                </c:pt>
                <c:pt idx="1016">
                  <c:v>94.038749690000003</c:v>
                </c:pt>
                <c:pt idx="1017">
                  <c:v>93.949081419999999</c:v>
                </c:pt>
                <c:pt idx="1018">
                  <c:v>93.910591120000007</c:v>
                </c:pt>
                <c:pt idx="1019">
                  <c:v>93.973243710000006</c:v>
                </c:pt>
                <c:pt idx="1020">
                  <c:v>93.937652580000005</c:v>
                </c:pt>
                <c:pt idx="1021">
                  <c:v>93.871215820000003</c:v>
                </c:pt>
                <c:pt idx="1022">
                  <c:v>93.878517149999993</c:v>
                </c:pt>
                <c:pt idx="1023">
                  <c:v>93.833602900000002</c:v>
                </c:pt>
                <c:pt idx="1024">
                  <c:v>93.863113400000003</c:v>
                </c:pt>
                <c:pt idx="1025">
                  <c:v>93.835784910000001</c:v>
                </c:pt>
                <c:pt idx="1026">
                  <c:v>93.819709770000003</c:v>
                </c:pt>
                <c:pt idx="1027">
                  <c:v>93.813735960000002</c:v>
                </c:pt>
                <c:pt idx="1028">
                  <c:v>93.802238459999998</c:v>
                </c:pt>
                <c:pt idx="1029">
                  <c:v>93.780494680000004</c:v>
                </c:pt>
                <c:pt idx="1030">
                  <c:v>93.845809930000001</c:v>
                </c:pt>
                <c:pt idx="1031">
                  <c:v>93.740577689999995</c:v>
                </c:pt>
                <c:pt idx="1032">
                  <c:v>93.804023740000005</c:v>
                </c:pt>
                <c:pt idx="1033">
                  <c:v>93.759574889999996</c:v>
                </c:pt>
                <c:pt idx="1034">
                  <c:v>93.797241209999996</c:v>
                </c:pt>
                <c:pt idx="1035">
                  <c:v>93.731552120000003</c:v>
                </c:pt>
                <c:pt idx="1036">
                  <c:v>93.778327939999997</c:v>
                </c:pt>
                <c:pt idx="1037">
                  <c:v>93.761558530000002</c:v>
                </c:pt>
                <c:pt idx="1038">
                  <c:v>93.819190969999994</c:v>
                </c:pt>
                <c:pt idx="1039">
                  <c:v>93.816780089999995</c:v>
                </c:pt>
                <c:pt idx="1040">
                  <c:v>93.791969289999997</c:v>
                </c:pt>
                <c:pt idx="1041">
                  <c:v>93.771125789999999</c:v>
                </c:pt>
                <c:pt idx="1042">
                  <c:v>93.760536189999996</c:v>
                </c:pt>
                <c:pt idx="1043">
                  <c:v>93.701179499999995</c:v>
                </c:pt>
                <c:pt idx="1044">
                  <c:v>93.727577199999999</c:v>
                </c:pt>
                <c:pt idx="1045">
                  <c:v>93.772384639999999</c:v>
                </c:pt>
                <c:pt idx="1046">
                  <c:v>93.788253780000005</c:v>
                </c:pt>
                <c:pt idx="1047">
                  <c:v>93.705345149999999</c:v>
                </c:pt>
                <c:pt idx="1048">
                  <c:v>93.72627258</c:v>
                </c:pt>
                <c:pt idx="1049">
                  <c:v>93.769111629999998</c:v>
                </c:pt>
                <c:pt idx="1050">
                  <c:v>93.762634270000007</c:v>
                </c:pt>
                <c:pt idx="1051">
                  <c:v>93.750694269999997</c:v>
                </c:pt>
                <c:pt idx="1052">
                  <c:v>93.762512200000003</c:v>
                </c:pt>
                <c:pt idx="1053">
                  <c:v>93.810913080000006</c:v>
                </c:pt>
                <c:pt idx="1054">
                  <c:v>93.799797049999995</c:v>
                </c:pt>
                <c:pt idx="1055">
                  <c:v>93.760246269999996</c:v>
                </c:pt>
                <c:pt idx="1056">
                  <c:v>93.791183469999993</c:v>
                </c:pt>
                <c:pt idx="1057">
                  <c:v>93.840873709999997</c:v>
                </c:pt>
                <c:pt idx="1058">
                  <c:v>93.842872610000001</c:v>
                </c:pt>
                <c:pt idx="1059">
                  <c:v>93.865959160000003</c:v>
                </c:pt>
                <c:pt idx="1060">
                  <c:v>93.880416870000005</c:v>
                </c:pt>
                <c:pt idx="1061">
                  <c:v>93.88300323</c:v>
                </c:pt>
                <c:pt idx="1062">
                  <c:v>93.927314749999994</c:v>
                </c:pt>
                <c:pt idx="1063">
                  <c:v>93.974182119999995</c:v>
                </c:pt>
                <c:pt idx="1064">
                  <c:v>94.022323599999993</c:v>
                </c:pt>
                <c:pt idx="1065">
                  <c:v>94.055328360000004</c:v>
                </c:pt>
                <c:pt idx="1066">
                  <c:v>94.15663146</c:v>
                </c:pt>
                <c:pt idx="1067">
                  <c:v>94.165275570000006</c:v>
                </c:pt>
                <c:pt idx="1068">
                  <c:v>94.272949209999993</c:v>
                </c:pt>
                <c:pt idx="1069">
                  <c:v>94.347488400000003</c:v>
                </c:pt>
                <c:pt idx="1070">
                  <c:v>94.533111570000003</c:v>
                </c:pt>
                <c:pt idx="1071">
                  <c:v>94.477386469999999</c:v>
                </c:pt>
                <c:pt idx="1072">
                  <c:v>94.586708060000007</c:v>
                </c:pt>
                <c:pt idx="1073">
                  <c:v>94.674804679999994</c:v>
                </c:pt>
                <c:pt idx="1074">
                  <c:v>94.820365899999999</c:v>
                </c:pt>
                <c:pt idx="1075">
                  <c:v>94.809989920000007</c:v>
                </c:pt>
                <c:pt idx="1076">
                  <c:v>94.889732359999996</c:v>
                </c:pt>
                <c:pt idx="1077">
                  <c:v>94.936706540000003</c:v>
                </c:pt>
                <c:pt idx="1078">
                  <c:v>94.972740169999994</c:v>
                </c:pt>
                <c:pt idx="1079">
                  <c:v>94.967948910000004</c:v>
                </c:pt>
                <c:pt idx="1080">
                  <c:v>94.994728080000002</c:v>
                </c:pt>
                <c:pt idx="1081">
                  <c:v>95.001396170000007</c:v>
                </c:pt>
                <c:pt idx="1082">
                  <c:v>95.026657099999994</c:v>
                </c:pt>
                <c:pt idx="1083">
                  <c:v>94.957519529999999</c:v>
                </c:pt>
                <c:pt idx="1084">
                  <c:v>94.969551080000002</c:v>
                </c:pt>
                <c:pt idx="1085">
                  <c:v>94.90928649</c:v>
                </c:pt>
                <c:pt idx="1086">
                  <c:v>94.888000480000002</c:v>
                </c:pt>
                <c:pt idx="1087">
                  <c:v>94.855644220000002</c:v>
                </c:pt>
                <c:pt idx="1088">
                  <c:v>94.803703299999995</c:v>
                </c:pt>
                <c:pt idx="1089">
                  <c:v>94.742019650000003</c:v>
                </c:pt>
                <c:pt idx="1090">
                  <c:v>94.667160030000005</c:v>
                </c:pt>
                <c:pt idx="1091">
                  <c:v>94.629280089999995</c:v>
                </c:pt>
                <c:pt idx="1092">
                  <c:v>94.539764399999996</c:v>
                </c:pt>
                <c:pt idx="1093">
                  <c:v>94.502914419999996</c:v>
                </c:pt>
                <c:pt idx="1094">
                  <c:v>94.426437370000002</c:v>
                </c:pt>
                <c:pt idx="1095">
                  <c:v>94.406455989999998</c:v>
                </c:pt>
                <c:pt idx="1096">
                  <c:v>94.345291130000007</c:v>
                </c:pt>
                <c:pt idx="1097">
                  <c:v>94.255920410000002</c:v>
                </c:pt>
                <c:pt idx="1098">
                  <c:v>94.209129329999996</c:v>
                </c:pt>
                <c:pt idx="1099">
                  <c:v>94.170570369999993</c:v>
                </c:pt>
                <c:pt idx="1100">
                  <c:v>94.134750359999998</c:v>
                </c:pt>
                <c:pt idx="1101">
                  <c:v>94.127967830000003</c:v>
                </c:pt>
                <c:pt idx="1102">
                  <c:v>94.049186700000007</c:v>
                </c:pt>
                <c:pt idx="1103">
                  <c:v>93.997360220000004</c:v>
                </c:pt>
                <c:pt idx="1104">
                  <c:v>93.989662170000003</c:v>
                </c:pt>
                <c:pt idx="1105">
                  <c:v>93.973922720000004</c:v>
                </c:pt>
                <c:pt idx="1106">
                  <c:v>93.939735409999997</c:v>
                </c:pt>
                <c:pt idx="1107">
                  <c:v>93.862770080000004</c:v>
                </c:pt>
                <c:pt idx="1108">
                  <c:v>93.9099121</c:v>
                </c:pt>
                <c:pt idx="1109">
                  <c:v>93.836624139999998</c:v>
                </c:pt>
                <c:pt idx="1110">
                  <c:v>93.882362360000002</c:v>
                </c:pt>
                <c:pt idx="1111">
                  <c:v>93.809600829999994</c:v>
                </c:pt>
                <c:pt idx="1112">
                  <c:v>93.84143066</c:v>
                </c:pt>
                <c:pt idx="1113">
                  <c:v>93.858558650000006</c:v>
                </c:pt>
                <c:pt idx="1114">
                  <c:v>93.842651360000005</c:v>
                </c:pt>
                <c:pt idx="1115">
                  <c:v>93.721473689999996</c:v>
                </c:pt>
                <c:pt idx="1116">
                  <c:v>93.795387259999998</c:v>
                </c:pt>
                <c:pt idx="1117">
                  <c:v>93.790084829999998</c:v>
                </c:pt>
                <c:pt idx="1118">
                  <c:v>93.814781179999997</c:v>
                </c:pt>
                <c:pt idx="1119">
                  <c:v>93.730987540000001</c:v>
                </c:pt>
                <c:pt idx="1120">
                  <c:v>93.803680409999998</c:v>
                </c:pt>
                <c:pt idx="1121">
                  <c:v>93.787712089999999</c:v>
                </c:pt>
                <c:pt idx="1122">
                  <c:v>93.777397149999999</c:v>
                </c:pt>
                <c:pt idx="1123">
                  <c:v>93.685760490000007</c:v>
                </c:pt>
                <c:pt idx="1124">
                  <c:v>93.789207450000006</c:v>
                </c:pt>
                <c:pt idx="1125">
                  <c:v>93.775199889999996</c:v>
                </c:pt>
                <c:pt idx="1126">
                  <c:v>93.754821770000007</c:v>
                </c:pt>
                <c:pt idx="1127">
                  <c:v>93.764320369999993</c:v>
                </c:pt>
                <c:pt idx="1128">
                  <c:v>93.717239370000001</c:v>
                </c:pt>
                <c:pt idx="1129">
                  <c:v>93.743782039999999</c:v>
                </c:pt>
                <c:pt idx="1130">
                  <c:v>93.741645809999994</c:v>
                </c:pt>
                <c:pt idx="1131">
                  <c:v>93.731193540000007</c:v>
                </c:pt>
                <c:pt idx="1132">
                  <c:v>93.731750480000002</c:v>
                </c:pt>
                <c:pt idx="1133">
                  <c:v>93.730255119999995</c:v>
                </c:pt>
                <c:pt idx="1134">
                  <c:v>93.735687249999998</c:v>
                </c:pt>
                <c:pt idx="1135">
                  <c:v>93.753677359999998</c:v>
                </c:pt>
                <c:pt idx="1136">
                  <c:v>93.729721060000003</c:v>
                </c:pt>
                <c:pt idx="1137">
                  <c:v>93.772468559999993</c:v>
                </c:pt>
                <c:pt idx="1138">
                  <c:v>93.759429929999996</c:v>
                </c:pt>
                <c:pt idx="1139">
                  <c:v>93.732315060000005</c:v>
                </c:pt>
                <c:pt idx="1140">
                  <c:v>93.735221859999996</c:v>
                </c:pt>
                <c:pt idx="1141">
                  <c:v>93.705581660000007</c:v>
                </c:pt>
                <c:pt idx="1142">
                  <c:v>93.710449209999993</c:v>
                </c:pt>
                <c:pt idx="1143">
                  <c:v>93.691490169999994</c:v>
                </c:pt>
                <c:pt idx="1144">
                  <c:v>93.701377859999994</c:v>
                </c:pt>
                <c:pt idx="1145">
                  <c:v>93.696983329999995</c:v>
                </c:pt>
                <c:pt idx="1146">
                  <c:v>93.701179499999995</c:v>
                </c:pt>
                <c:pt idx="1147">
                  <c:v>93.643005369999997</c:v>
                </c:pt>
                <c:pt idx="1148">
                  <c:v>93.690856929999995</c:v>
                </c:pt>
                <c:pt idx="1149">
                  <c:v>93.688835139999995</c:v>
                </c:pt>
                <c:pt idx="1150">
                  <c:v>93.745239249999997</c:v>
                </c:pt>
                <c:pt idx="1151">
                  <c:v>93.676155089999995</c:v>
                </c:pt>
                <c:pt idx="1152">
                  <c:v>93.702735899999993</c:v>
                </c:pt>
                <c:pt idx="1153">
                  <c:v>93.688835139999995</c:v>
                </c:pt>
                <c:pt idx="1154">
                  <c:v>93.762130729999996</c:v>
                </c:pt>
                <c:pt idx="1155">
                  <c:v>93.680664059999998</c:v>
                </c:pt>
                <c:pt idx="1156">
                  <c:v>93.710609430000005</c:v>
                </c:pt>
                <c:pt idx="1157">
                  <c:v>93.687438959999994</c:v>
                </c:pt>
                <c:pt idx="1158">
                  <c:v>93.705978389999999</c:v>
                </c:pt>
                <c:pt idx="1159">
                  <c:v>93.701759330000002</c:v>
                </c:pt>
                <c:pt idx="1160">
                  <c:v>93.685066219999996</c:v>
                </c:pt>
                <c:pt idx="1161">
                  <c:v>93.713539119999993</c:v>
                </c:pt>
                <c:pt idx="1162">
                  <c:v>93.716163629999997</c:v>
                </c:pt>
                <c:pt idx="1163">
                  <c:v>93.712554929999996</c:v>
                </c:pt>
                <c:pt idx="1164">
                  <c:v>93.722389219999997</c:v>
                </c:pt>
                <c:pt idx="1165">
                  <c:v>93.687629689999994</c:v>
                </c:pt>
                <c:pt idx="1166">
                  <c:v>93.69569396</c:v>
                </c:pt>
                <c:pt idx="1167">
                  <c:v>93.711685180000003</c:v>
                </c:pt>
                <c:pt idx="1168">
                  <c:v>93.690238949999994</c:v>
                </c:pt>
                <c:pt idx="1169">
                  <c:v>93.66893005</c:v>
                </c:pt>
                <c:pt idx="1170">
                  <c:v>93.726257320000002</c:v>
                </c:pt>
                <c:pt idx="1171">
                  <c:v>93.632881159999997</c:v>
                </c:pt>
                <c:pt idx="1172">
                  <c:v>93.702972410000001</c:v>
                </c:pt>
                <c:pt idx="1173">
                  <c:v>93.682044980000001</c:v>
                </c:pt>
                <c:pt idx="1174">
                  <c:v>93.679695120000005</c:v>
                </c:pt>
                <c:pt idx="1175">
                  <c:v>93.702423089999996</c:v>
                </c:pt>
                <c:pt idx="1176">
                  <c:v>93.71407318</c:v>
                </c:pt>
                <c:pt idx="1177">
                  <c:v>93.672180170000004</c:v>
                </c:pt>
                <c:pt idx="1178">
                  <c:v>93.686759940000002</c:v>
                </c:pt>
                <c:pt idx="1179">
                  <c:v>93.68865203</c:v>
                </c:pt>
                <c:pt idx="1180">
                  <c:v>93.690391539999993</c:v>
                </c:pt>
                <c:pt idx="1181">
                  <c:v>93.694076530000004</c:v>
                </c:pt>
                <c:pt idx="1182">
                  <c:v>93.672492980000001</c:v>
                </c:pt>
                <c:pt idx="1183">
                  <c:v>93.694465629999996</c:v>
                </c:pt>
                <c:pt idx="1184">
                  <c:v>93.639801019999993</c:v>
                </c:pt>
                <c:pt idx="1185">
                  <c:v>93.712211600000003</c:v>
                </c:pt>
                <c:pt idx="1186">
                  <c:v>93.682556149999996</c:v>
                </c:pt>
                <c:pt idx="1187">
                  <c:v>93.631553640000007</c:v>
                </c:pt>
                <c:pt idx="1188">
                  <c:v>93.68253326</c:v>
                </c:pt>
                <c:pt idx="1189">
                  <c:v>93.665542599999995</c:v>
                </c:pt>
                <c:pt idx="1190">
                  <c:v>93.696266170000001</c:v>
                </c:pt>
                <c:pt idx="1191">
                  <c:v>93.606727599999999</c:v>
                </c:pt>
                <c:pt idx="1192">
                  <c:v>93.633682250000007</c:v>
                </c:pt>
                <c:pt idx="1193">
                  <c:v>93.657585139999995</c:v>
                </c:pt>
                <c:pt idx="1194">
                  <c:v>93.697807310000002</c:v>
                </c:pt>
                <c:pt idx="1195">
                  <c:v>93.627090449999997</c:v>
                </c:pt>
                <c:pt idx="1196">
                  <c:v>93.671012869999998</c:v>
                </c:pt>
                <c:pt idx="1197">
                  <c:v>93.638633720000001</c:v>
                </c:pt>
                <c:pt idx="1198">
                  <c:v>93.692237849999998</c:v>
                </c:pt>
                <c:pt idx="1199">
                  <c:v>93.624168389999994</c:v>
                </c:pt>
                <c:pt idx="1200">
                  <c:v>93.668083190000004</c:v>
                </c:pt>
                <c:pt idx="1201">
                  <c:v>93.681365959999994</c:v>
                </c:pt>
                <c:pt idx="1202">
                  <c:v>93.678413390000003</c:v>
                </c:pt>
                <c:pt idx="1203">
                  <c:v>93.662193290000005</c:v>
                </c:pt>
                <c:pt idx="1204">
                  <c:v>93.668739310000007</c:v>
                </c:pt>
                <c:pt idx="1205">
                  <c:v>93.652572629999995</c:v>
                </c:pt>
                <c:pt idx="1206">
                  <c:v>93.694694510000005</c:v>
                </c:pt>
                <c:pt idx="1207">
                  <c:v>93.657821650000002</c:v>
                </c:pt>
                <c:pt idx="1208">
                  <c:v>93.652183530000002</c:v>
                </c:pt>
                <c:pt idx="1209">
                  <c:v>93.654144279999997</c:v>
                </c:pt>
                <c:pt idx="1210">
                  <c:v>93.678413390000003</c:v>
                </c:pt>
                <c:pt idx="1211">
                  <c:v>93.676696770000007</c:v>
                </c:pt>
                <c:pt idx="1212">
                  <c:v>93.636886590000003</c:v>
                </c:pt>
                <c:pt idx="1213">
                  <c:v>93.683334349999996</c:v>
                </c:pt>
                <c:pt idx="1214">
                  <c:v>93.713874809999993</c:v>
                </c:pt>
                <c:pt idx="1215">
                  <c:v>93.607772819999994</c:v>
                </c:pt>
                <c:pt idx="1216">
                  <c:v>93.641281120000002</c:v>
                </c:pt>
                <c:pt idx="1217">
                  <c:v>93.675018309999999</c:v>
                </c:pt>
                <c:pt idx="1218">
                  <c:v>93.68725585</c:v>
                </c:pt>
                <c:pt idx="1219">
                  <c:v>93.646209709999994</c:v>
                </c:pt>
                <c:pt idx="1220">
                  <c:v>93.630241389999995</c:v>
                </c:pt>
                <c:pt idx="1221">
                  <c:v>93.630043020000002</c:v>
                </c:pt>
                <c:pt idx="1222">
                  <c:v>93.676132199999998</c:v>
                </c:pt>
                <c:pt idx="1223">
                  <c:v>93.605270379999993</c:v>
                </c:pt>
                <c:pt idx="1224">
                  <c:v>93.651687620000004</c:v>
                </c:pt>
                <c:pt idx="1225">
                  <c:v>93.669197080000004</c:v>
                </c:pt>
                <c:pt idx="1226">
                  <c:v>93.654754629999999</c:v>
                </c:pt>
                <c:pt idx="1227">
                  <c:v>93.60194396</c:v>
                </c:pt>
                <c:pt idx="1228">
                  <c:v>93.632583609999998</c:v>
                </c:pt>
                <c:pt idx="1229">
                  <c:v>93.63796997</c:v>
                </c:pt>
                <c:pt idx="1230">
                  <c:v>93.667167660000004</c:v>
                </c:pt>
                <c:pt idx="1231">
                  <c:v>93.691268919999999</c:v>
                </c:pt>
                <c:pt idx="1232">
                  <c:v>93.654212950000002</c:v>
                </c:pt>
                <c:pt idx="1233">
                  <c:v>93.636253350000004</c:v>
                </c:pt>
                <c:pt idx="1234">
                  <c:v>93.669105520000002</c:v>
                </c:pt>
                <c:pt idx="1235">
                  <c:v>93.626228330000004</c:v>
                </c:pt>
                <c:pt idx="1236">
                  <c:v>93.668029779999998</c:v>
                </c:pt>
                <c:pt idx="1237">
                  <c:v>93.650657649999999</c:v>
                </c:pt>
                <c:pt idx="1238">
                  <c:v>93.653213500000007</c:v>
                </c:pt>
                <c:pt idx="1239">
                  <c:v>93.655868530000006</c:v>
                </c:pt>
                <c:pt idx="1240">
                  <c:v>93.652030940000003</c:v>
                </c:pt>
                <c:pt idx="1241">
                  <c:v>93.636291499999999</c:v>
                </c:pt>
                <c:pt idx="1242">
                  <c:v>93.633216849999997</c:v>
                </c:pt>
                <c:pt idx="1243">
                  <c:v>93.721954339999996</c:v>
                </c:pt>
                <c:pt idx="1244">
                  <c:v>93.667503350000004</c:v>
                </c:pt>
                <c:pt idx="1245">
                  <c:v>93.651290889999999</c:v>
                </c:pt>
                <c:pt idx="1246">
                  <c:v>93.653602599999999</c:v>
                </c:pt>
                <c:pt idx="1247">
                  <c:v>93.613212579999995</c:v>
                </c:pt>
                <c:pt idx="1248">
                  <c:v>93.660049430000001</c:v>
                </c:pt>
                <c:pt idx="1249">
                  <c:v>93.668502799999999</c:v>
                </c:pt>
                <c:pt idx="1250">
                  <c:v>93.684944150000007</c:v>
                </c:pt>
                <c:pt idx="1251">
                  <c:v>93.603813169999995</c:v>
                </c:pt>
                <c:pt idx="1252">
                  <c:v>93.644714350000001</c:v>
                </c:pt>
                <c:pt idx="1253">
                  <c:v>93.612823480000003</c:v>
                </c:pt>
                <c:pt idx="1254">
                  <c:v>93.636070250000003</c:v>
                </c:pt>
                <c:pt idx="1255">
                  <c:v>93.604080199999999</c:v>
                </c:pt>
                <c:pt idx="1256">
                  <c:v>93.635650630000001</c:v>
                </c:pt>
                <c:pt idx="1257">
                  <c:v>93.617767330000007</c:v>
                </c:pt>
                <c:pt idx="1258">
                  <c:v>93.681503289999995</c:v>
                </c:pt>
                <c:pt idx="1259">
                  <c:v>93.593757620000005</c:v>
                </c:pt>
                <c:pt idx="1260">
                  <c:v>93.656951899999996</c:v>
                </c:pt>
                <c:pt idx="1261">
                  <c:v>93.644348140000005</c:v>
                </c:pt>
                <c:pt idx="1262">
                  <c:v>93.666542050000004</c:v>
                </c:pt>
                <c:pt idx="1263">
                  <c:v>93.598449700000003</c:v>
                </c:pt>
                <c:pt idx="1264">
                  <c:v>93.639587399999996</c:v>
                </c:pt>
                <c:pt idx="1265">
                  <c:v>93.66193389</c:v>
                </c:pt>
                <c:pt idx="1266">
                  <c:v>93.657783499999994</c:v>
                </c:pt>
                <c:pt idx="1267">
                  <c:v>93.665969840000002</c:v>
                </c:pt>
                <c:pt idx="1268">
                  <c:v>93.670989989999995</c:v>
                </c:pt>
                <c:pt idx="1269">
                  <c:v>93.661209099999994</c:v>
                </c:pt>
                <c:pt idx="1270">
                  <c:v>93.659599299999996</c:v>
                </c:pt>
                <c:pt idx="1271">
                  <c:v>93.696952809999999</c:v>
                </c:pt>
                <c:pt idx="1272">
                  <c:v>93.709152219999993</c:v>
                </c:pt>
                <c:pt idx="1273">
                  <c:v>93.746490469999998</c:v>
                </c:pt>
                <c:pt idx="1274">
                  <c:v>93.71064758</c:v>
                </c:pt>
                <c:pt idx="1275">
                  <c:v>93.728332510000001</c:v>
                </c:pt>
                <c:pt idx="1276">
                  <c:v>93.783226010000007</c:v>
                </c:pt>
                <c:pt idx="1277">
                  <c:v>93.789916989999995</c:v>
                </c:pt>
                <c:pt idx="1278">
                  <c:v>93.837173460000002</c:v>
                </c:pt>
                <c:pt idx="1279">
                  <c:v>93.822036740000001</c:v>
                </c:pt>
                <c:pt idx="1280">
                  <c:v>93.865051260000001</c:v>
                </c:pt>
                <c:pt idx="1281">
                  <c:v>93.931198120000005</c:v>
                </c:pt>
                <c:pt idx="1282">
                  <c:v>93.971488949999994</c:v>
                </c:pt>
                <c:pt idx="1283">
                  <c:v>93.943824759999998</c:v>
                </c:pt>
                <c:pt idx="1284">
                  <c:v>94.056869500000005</c:v>
                </c:pt>
                <c:pt idx="1285">
                  <c:v>94.106025689999996</c:v>
                </c:pt>
                <c:pt idx="1286">
                  <c:v>94.17954254</c:v>
                </c:pt>
                <c:pt idx="1287">
                  <c:v>94.170677179999998</c:v>
                </c:pt>
                <c:pt idx="1288">
                  <c:v>94.258941649999997</c:v>
                </c:pt>
                <c:pt idx="1289">
                  <c:v>94.325492850000003</c:v>
                </c:pt>
                <c:pt idx="1290">
                  <c:v>94.368621820000001</c:v>
                </c:pt>
                <c:pt idx="1291">
                  <c:v>94.353828429999993</c:v>
                </c:pt>
                <c:pt idx="1292">
                  <c:v>94.388893120000006</c:v>
                </c:pt>
                <c:pt idx="1293">
                  <c:v>94.448852529999996</c:v>
                </c:pt>
                <c:pt idx="1294">
                  <c:v>94.485504149999997</c:v>
                </c:pt>
                <c:pt idx="1295">
                  <c:v>94.384941100000006</c:v>
                </c:pt>
                <c:pt idx="1296">
                  <c:v>94.407165520000007</c:v>
                </c:pt>
                <c:pt idx="1297">
                  <c:v>94.373435970000003</c:v>
                </c:pt>
                <c:pt idx="1298">
                  <c:v>94.342842099999999</c:v>
                </c:pt>
                <c:pt idx="1299">
                  <c:v>94.331680289999994</c:v>
                </c:pt>
                <c:pt idx="1300">
                  <c:v>94.280914300000006</c:v>
                </c:pt>
                <c:pt idx="1301">
                  <c:v>94.258544920000006</c:v>
                </c:pt>
                <c:pt idx="1302">
                  <c:v>94.213363639999997</c:v>
                </c:pt>
                <c:pt idx="1303">
                  <c:v>94.164077750000004</c:v>
                </c:pt>
                <c:pt idx="1304">
                  <c:v>94.119071959999999</c:v>
                </c:pt>
                <c:pt idx="1305">
                  <c:v>94.081939689999999</c:v>
                </c:pt>
                <c:pt idx="1306">
                  <c:v>94.097602839999993</c:v>
                </c:pt>
                <c:pt idx="1307">
                  <c:v>93.954521170000007</c:v>
                </c:pt>
                <c:pt idx="1308">
                  <c:v>93.995086659999998</c:v>
                </c:pt>
                <c:pt idx="1309">
                  <c:v>93.982917779999994</c:v>
                </c:pt>
                <c:pt idx="1310">
                  <c:v>93.940849299999996</c:v>
                </c:pt>
                <c:pt idx="1311">
                  <c:v>93.902893059999997</c:v>
                </c:pt>
                <c:pt idx="1312">
                  <c:v>93.908180229999999</c:v>
                </c:pt>
                <c:pt idx="1313">
                  <c:v>93.883659359999996</c:v>
                </c:pt>
                <c:pt idx="1314">
                  <c:v>93.917213430000004</c:v>
                </c:pt>
                <c:pt idx="1315">
                  <c:v>93.816986080000007</c:v>
                </c:pt>
                <c:pt idx="1316">
                  <c:v>93.844505310000002</c:v>
                </c:pt>
                <c:pt idx="1317">
                  <c:v>93.82927703</c:v>
                </c:pt>
                <c:pt idx="1318">
                  <c:v>93.874473570000006</c:v>
                </c:pt>
                <c:pt idx="1319">
                  <c:v>93.78877258</c:v>
                </c:pt>
                <c:pt idx="1320">
                  <c:v>93.814430229999999</c:v>
                </c:pt>
                <c:pt idx="1321">
                  <c:v>93.828010550000002</c:v>
                </c:pt>
                <c:pt idx="1322">
                  <c:v>93.818817129999999</c:v>
                </c:pt>
                <c:pt idx="1323">
                  <c:v>93.843688959999994</c:v>
                </c:pt>
                <c:pt idx="1324">
                  <c:v>93.823097219999994</c:v>
                </c:pt>
                <c:pt idx="1325">
                  <c:v>93.828811639999998</c:v>
                </c:pt>
                <c:pt idx="1326">
                  <c:v>93.82050323</c:v>
                </c:pt>
                <c:pt idx="1327">
                  <c:v>93.821136469999999</c:v>
                </c:pt>
                <c:pt idx="1328">
                  <c:v>93.830543509999998</c:v>
                </c:pt>
                <c:pt idx="1329">
                  <c:v>93.85069274</c:v>
                </c:pt>
                <c:pt idx="1330">
                  <c:v>93.830520620000001</c:v>
                </c:pt>
                <c:pt idx="1331">
                  <c:v>93.868850699999996</c:v>
                </c:pt>
                <c:pt idx="1332">
                  <c:v>93.855148310000004</c:v>
                </c:pt>
                <c:pt idx="1333">
                  <c:v>93.858825679999995</c:v>
                </c:pt>
                <c:pt idx="1334">
                  <c:v>93.886421200000001</c:v>
                </c:pt>
                <c:pt idx="1335">
                  <c:v>93.827239989999995</c:v>
                </c:pt>
                <c:pt idx="1336">
                  <c:v>93.828712460000006</c:v>
                </c:pt>
                <c:pt idx="1337">
                  <c:v>93.844985960000002</c:v>
                </c:pt>
                <c:pt idx="1338">
                  <c:v>93.858001700000003</c:v>
                </c:pt>
                <c:pt idx="1339">
                  <c:v>93.899353020000007</c:v>
                </c:pt>
                <c:pt idx="1340">
                  <c:v>93.822494500000005</c:v>
                </c:pt>
                <c:pt idx="1341">
                  <c:v>93.819519040000003</c:v>
                </c:pt>
                <c:pt idx="1342">
                  <c:v>93.851394650000003</c:v>
                </c:pt>
                <c:pt idx="1343">
                  <c:v>93.886627189999999</c:v>
                </c:pt>
                <c:pt idx="1344">
                  <c:v>93.806777949999997</c:v>
                </c:pt>
                <c:pt idx="1345">
                  <c:v>93.770408630000006</c:v>
                </c:pt>
                <c:pt idx="1346">
                  <c:v>93.814887999999996</c:v>
                </c:pt>
                <c:pt idx="1347">
                  <c:v>93.706565850000004</c:v>
                </c:pt>
                <c:pt idx="1348">
                  <c:v>93.747833249999999</c:v>
                </c:pt>
                <c:pt idx="1349">
                  <c:v>93.761131280000001</c:v>
                </c:pt>
                <c:pt idx="1350">
                  <c:v>93.801620479999997</c:v>
                </c:pt>
                <c:pt idx="1351">
                  <c:v>93.677398679999996</c:v>
                </c:pt>
                <c:pt idx="1352">
                  <c:v>93.762001029999993</c:v>
                </c:pt>
                <c:pt idx="1353">
                  <c:v>93.720344539999999</c:v>
                </c:pt>
                <c:pt idx="1354">
                  <c:v>93.735122680000003</c:v>
                </c:pt>
                <c:pt idx="1355">
                  <c:v>93.724349970000006</c:v>
                </c:pt>
                <c:pt idx="1356">
                  <c:v>93.733764640000004</c:v>
                </c:pt>
                <c:pt idx="1357">
                  <c:v>93.722816460000004</c:v>
                </c:pt>
                <c:pt idx="1358">
                  <c:v>93.702484130000002</c:v>
                </c:pt>
                <c:pt idx="1359">
                  <c:v>93.698089589999995</c:v>
                </c:pt>
                <c:pt idx="1360">
                  <c:v>93.713172909999997</c:v>
                </c:pt>
                <c:pt idx="1361">
                  <c:v>93.694839470000005</c:v>
                </c:pt>
                <c:pt idx="1362">
                  <c:v>93.693336479999999</c:v>
                </c:pt>
                <c:pt idx="1363">
                  <c:v>93.662315359999994</c:v>
                </c:pt>
                <c:pt idx="1364">
                  <c:v>93.717445369999993</c:v>
                </c:pt>
                <c:pt idx="1365">
                  <c:v>93.641471859999996</c:v>
                </c:pt>
                <c:pt idx="1366">
                  <c:v>93.676239010000003</c:v>
                </c:pt>
                <c:pt idx="1367">
                  <c:v>93.664535520000001</c:v>
                </c:pt>
                <c:pt idx="1368">
                  <c:v>93.655143730000006</c:v>
                </c:pt>
                <c:pt idx="1369">
                  <c:v>93.670906059999993</c:v>
                </c:pt>
                <c:pt idx="1370">
                  <c:v>93.697746269999996</c:v>
                </c:pt>
                <c:pt idx="1371">
                  <c:v>93.651786799999996</c:v>
                </c:pt>
                <c:pt idx="1372">
                  <c:v>93.65219879</c:v>
                </c:pt>
                <c:pt idx="1373">
                  <c:v>93.634124749999998</c:v>
                </c:pt>
                <c:pt idx="1374">
                  <c:v>93.667915339999993</c:v>
                </c:pt>
                <c:pt idx="1375">
                  <c:v>93.607070919999998</c:v>
                </c:pt>
                <c:pt idx="1376">
                  <c:v>93.652702329999997</c:v>
                </c:pt>
                <c:pt idx="1377">
                  <c:v>93.668128960000004</c:v>
                </c:pt>
                <c:pt idx="1378">
                  <c:v>93.722335810000004</c:v>
                </c:pt>
                <c:pt idx="1379">
                  <c:v>93.596939079999999</c:v>
                </c:pt>
                <c:pt idx="1380">
                  <c:v>93.619209280000007</c:v>
                </c:pt>
                <c:pt idx="1381">
                  <c:v>93.626266470000004</c:v>
                </c:pt>
                <c:pt idx="1382">
                  <c:v>93.665069579999994</c:v>
                </c:pt>
                <c:pt idx="1383">
                  <c:v>93.598869320000006</c:v>
                </c:pt>
                <c:pt idx="1384">
                  <c:v>93.665191649999997</c:v>
                </c:pt>
                <c:pt idx="1385">
                  <c:v>93.648872370000007</c:v>
                </c:pt>
                <c:pt idx="1386">
                  <c:v>93.637138359999994</c:v>
                </c:pt>
                <c:pt idx="1387">
                  <c:v>93.601119990000001</c:v>
                </c:pt>
                <c:pt idx="1388">
                  <c:v>93.64626312</c:v>
                </c:pt>
                <c:pt idx="1389">
                  <c:v>93.641098020000001</c:v>
                </c:pt>
                <c:pt idx="1390">
                  <c:v>93.700019830000002</c:v>
                </c:pt>
                <c:pt idx="1391">
                  <c:v>93.609878539999997</c:v>
                </c:pt>
                <c:pt idx="1392">
                  <c:v>93.638168329999999</c:v>
                </c:pt>
                <c:pt idx="1393">
                  <c:v>93.655792230000003</c:v>
                </c:pt>
                <c:pt idx="1394">
                  <c:v>93.632614129999993</c:v>
                </c:pt>
                <c:pt idx="1395">
                  <c:v>93.641052239999993</c:v>
                </c:pt>
                <c:pt idx="1396">
                  <c:v>93.627868649999996</c:v>
                </c:pt>
                <c:pt idx="1397">
                  <c:v>93.640998839999995</c:v>
                </c:pt>
                <c:pt idx="1398">
                  <c:v>93.655532829999999</c:v>
                </c:pt>
                <c:pt idx="1399">
                  <c:v>93.639350890000003</c:v>
                </c:pt>
                <c:pt idx="1400">
                  <c:v>93.623176569999998</c:v>
                </c:pt>
                <c:pt idx="1401">
                  <c:v>93.593933100000001</c:v>
                </c:pt>
                <c:pt idx="1402">
                  <c:v>93.648895260000003</c:v>
                </c:pt>
                <c:pt idx="1403">
                  <c:v>93.647071830000002</c:v>
                </c:pt>
                <c:pt idx="1404">
                  <c:v>93.631446830000002</c:v>
                </c:pt>
                <c:pt idx="1405">
                  <c:v>93.594879149999997</c:v>
                </c:pt>
                <c:pt idx="1406">
                  <c:v>93.608367909999998</c:v>
                </c:pt>
                <c:pt idx="1407">
                  <c:v>93.619338979999995</c:v>
                </c:pt>
                <c:pt idx="1408">
                  <c:v>93.6555252</c:v>
                </c:pt>
                <c:pt idx="1409">
                  <c:v>93.625305170000004</c:v>
                </c:pt>
                <c:pt idx="1410">
                  <c:v>93.634193420000003</c:v>
                </c:pt>
                <c:pt idx="1411">
                  <c:v>93.583503719999996</c:v>
                </c:pt>
                <c:pt idx="1412">
                  <c:v>93.652221670000003</c:v>
                </c:pt>
                <c:pt idx="1413">
                  <c:v>93.613540639999997</c:v>
                </c:pt>
                <c:pt idx="1414">
                  <c:v>93.617729179999998</c:v>
                </c:pt>
                <c:pt idx="1415">
                  <c:v>93.573753350000004</c:v>
                </c:pt>
                <c:pt idx="1416">
                  <c:v>93.59895324</c:v>
                </c:pt>
                <c:pt idx="1417">
                  <c:v>93.617897029999995</c:v>
                </c:pt>
                <c:pt idx="1418">
                  <c:v>93.650321959999999</c:v>
                </c:pt>
                <c:pt idx="1419">
                  <c:v>93.563384999999997</c:v>
                </c:pt>
                <c:pt idx="1420">
                  <c:v>93.62818145</c:v>
                </c:pt>
                <c:pt idx="1421">
                  <c:v>93.647369380000001</c:v>
                </c:pt>
                <c:pt idx="1422">
                  <c:v>93.657615660000005</c:v>
                </c:pt>
                <c:pt idx="1423">
                  <c:v>93.583374019999994</c:v>
                </c:pt>
                <c:pt idx="1424">
                  <c:v>93.619537350000002</c:v>
                </c:pt>
                <c:pt idx="1425">
                  <c:v>93.625923150000006</c:v>
                </c:pt>
                <c:pt idx="1426">
                  <c:v>93.657440179999995</c:v>
                </c:pt>
                <c:pt idx="1427">
                  <c:v>93.57141876</c:v>
                </c:pt>
                <c:pt idx="1428">
                  <c:v>93.627738949999994</c:v>
                </c:pt>
                <c:pt idx="1429">
                  <c:v>93.629783630000006</c:v>
                </c:pt>
                <c:pt idx="1430">
                  <c:v>93.609222410000001</c:v>
                </c:pt>
                <c:pt idx="1431">
                  <c:v>93.638992299999998</c:v>
                </c:pt>
                <c:pt idx="1432">
                  <c:v>93.630882260000007</c:v>
                </c:pt>
                <c:pt idx="1433">
                  <c:v>93.621894830000002</c:v>
                </c:pt>
                <c:pt idx="1434">
                  <c:v>93.626564020000004</c:v>
                </c:pt>
                <c:pt idx="1435">
                  <c:v>93.607093809999995</c:v>
                </c:pt>
                <c:pt idx="1436">
                  <c:v>93.61925506</c:v>
                </c:pt>
                <c:pt idx="1437">
                  <c:v>93.587211600000003</c:v>
                </c:pt>
                <c:pt idx="1438">
                  <c:v>93.585563649999997</c:v>
                </c:pt>
                <c:pt idx="1439">
                  <c:v>93.61255645</c:v>
                </c:pt>
                <c:pt idx="1440">
                  <c:v>93.639137259999998</c:v>
                </c:pt>
                <c:pt idx="1441">
                  <c:v>93.60927581</c:v>
                </c:pt>
                <c:pt idx="1442">
                  <c:v>93.655883779999996</c:v>
                </c:pt>
                <c:pt idx="1443">
                  <c:v>93.567070000000001</c:v>
                </c:pt>
                <c:pt idx="1444">
                  <c:v>93.628074639999994</c:v>
                </c:pt>
                <c:pt idx="1445">
                  <c:v>93.618331900000001</c:v>
                </c:pt>
                <c:pt idx="1446">
                  <c:v>93.669830320000003</c:v>
                </c:pt>
                <c:pt idx="1447">
                  <c:v>93.567169179999993</c:v>
                </c:pt>
                <c:pt idx="1448">
                  <c:v>93.616844169999993</c:v>
                </c:pt>
                <c:pt idx="1449">
                  <c:v>93.631523130000005</c:v>
                </c:pt>
                <c:pt idx="1450">
                  <c:v>93.635147090000004</c:v>
                </c:pt>
                <c:pt idx="1451">
                  <c:v>93.560455320000003</c:v>
                </c:pt>
                <c:pt idx="1452">
                  <c:v>93.597030630000006</c:v>
                </c:pt>
                <c:pt idx="1453">
                  <c:v>93.583244320000006</c:v>
                </c:pt>
                <c:pt idx="1454">
                  <c:v>93.646438590000002</c:v>
                </c:pt>
                <c:pt idx="1455">
                  <c:v>93.560005180000005</c:v>
                </c:pt>
                <c:pt idx="1456">
                  <c:v>93.582092279999998</c:v>
                </c:pt>
                <c:pt idx="1457">
                  <c:v>93.607696529999998</c:v>
                </c:pt>
                <c:pt idx="1458">
                  <c:v>93.609802239999993</c:v>
                </c:pt>
                <c:pt idx="1459">
                  <c:v>93.602638240000005</c:v>
                </c:pt>
                <c:pt idx="1460">
                  <c:v>93.597320550000006</c:v>
                </c:pt>
                <c:pt idx="1461">
                  <c:v>93.610412589999996</c:v>
                </c:pt>
                <c:pt idx="1462">
                  <c:v>93.571731560000003</c:v>
                </c:pt>
                <c:pt idx="1463">
                  <c:v>93.619438169999995</c:v>
                </c:pt>
                <c:pt idx="1464">
                  <c:v>93.606636039999998</c:v>
                </c:pt>
                <c:pt idx="1465">
                  <c:v>93.625114440000004</c:v>
                </c:pt>
                <c:pt idx="1466">
                  <c:v>93.669532770000004</c:v>
                </c:pt>
                <c:pt idx="1467">
                  <c:v>93.534172049999995</c:v>
                </c:pt>
                <c:pt idx="1468">
                  <c:v>93.568687429999997</c:v>
                </c:pt>
                <c:pt idx="1469">
                  <c:v>93.602279659999994</c:v>
                </c:pt>
                <c:pt idx="1470">
                  <c:v>93.608047479999996</c:v>
                </c:pt>
                <c:pt idx="1471">
                  <c:v>93.551208489999993</c:v>
                </c:pt>
                <c:pt idx="1472">
                  <c:v>93.593154900000002</c:v>
                </c:pt>
                <c:pt idx="1473">
                  <c:v>93.596397390000007</c:v>
                </c:pt>
                <c:pt idx="1474">
                  <c:v>93.625801080000002</c:v>
                </c:pt>
                <c:pt idx="1475">
                  <c:v>93.583557119999995</c:v>
                </c:pt>
                <c:pt idx="1476">
                  <c:v>93.603904720000003</c:v>
                </c:pt>
                <c:pt idx="1477">
                  <c:v>93.60363006</c:v>
                </c:pt>
                <c:pt idx="1478">
                  <c:v>93.669174190000007</c:v>
                </c:pt>
                <c:pt idx="1479">
                  <c:v>93.550064079999999</c:v>
                </c:pt>
                <c:pt idx="1480">
                  <c:v>93.581962579999995</c:v>
                </c:pt>
                <c:pt idx="1481">
                  <c:v>93.584014890000006</c:v>
                </c:pt>
                <c:pt idx="1482">
                  <c:v>93.635604849999993</c:v>
                </c:pt>
                <c:pt idx="1483">
                  <c:v>93.590553279999995</c:v>
                </c:pt>
                <c:pt idx="1484">
                  <c:v>93.592567439999996</c:v>
                </c:pt>
                <c:pt idx="1485">
                  <c:v>93.61752319</c:v>
                </c:pt>
                <c:pt idx="1486">
                  <c:v>93.603477470000001</c:v>
                </c:pt>
                <c:pt idx="1487">
                  <c:v>93.608131400000005</c:v>
                </c:pt>
                <c:pt idx="1488">
                  <c:v>93.620452880000002</c:v>
                </c:pt>
                <c:pt idx="1489">
                  <c:v>93.586631769999997</c:v>
                </c:pt>
                <c:pt idx="1490">
                  <c:v>93.602470389999993</c:v>
                </c:pt>
                <c:pt idx="1491">
                  <c:v>93.595733640000006</c:v>
                </c:pt>
                <c:pt idx="1492">
                  <c:v>93.589904779999998</c:v>
                </c:pt>
                <c:pt idx="1493">
                  <c:v>93.603286740000001</c:v>
                </c:pt>
                <c:pt idx="1494">
                  <c:v>93.596588130000001</c:v>
                </c:pt>
                <c:pt idx="1495">
                  <c:v>93.608963009999997</c:v>
                </c:pt>
                <c:pt idx="1496">
                  <c:v>93.613990779999995</c:v>
                </c:pt>
                <c:pt idx="1497">
                  <c:v>93.60285949</c:v>
                </c:pt>
                <c:pt idx="1498">
                  <c:v>93.622268669999997</c:v>
                </c:pt>
                <c:pt idx="1499">
                  <c:v>93.583839409999996</c:v>
                </c:pt>
                <c:pt idx="1500">
                  <c:v>93.587181090000001</c:v>
                </c:pt>
                <c:pt idx="1501">
                  <c:v>93.598876950000005</c:v>
                </c:pt>
                <c:pt idx="1502">
                  <c:v>93.646560660000006</c:v>
                </c:pt>
                <c:pt idx="1503">
                  <c:v>93.535736080000007</c:v>
                </c:pt>
                <c:pt idx="1504">
                  <c:v>93.59626007</c:v>
                </c:pt>
                <c:pt idx="1505">
                  <c:v>93.566375730000004</c:v>
                </c:pt>
                <c:pt idx="1506">
                  <c:v>93.617240899999999</c:v>
                </c:pt>
                <c:pt idx="1507">
                  <c:v>93.548309320000001</c:v>
                </c:pt>
                <c:pt idx="1508">
                  <c:v>93.557075499999996</c:v>
                </c:pt>
                <c:pt idx="1509">
                  <c:v>93.595657340000002</c:v>
                </c:pt>
                <c:pt idx="1510">
                  <c:v>93.571807860000007</c:v>
                </c:pt>
                <c:pt idx="1511">
                  <c:v>93.587699889999996</c:v>
                </c:pt>
                <c:pt idx="1512">
                  <c:v>93.567420949999999</c:v>
                </c:pt>
                <c:pt idx="1513">
                  <c:v>93.58984375</c:v>
                </c:pt>
                <c:pt idx="1514">
                  <c:v>93.592628469999994</c:v>
                </c:pt>
                <c:pt idx="1515">
                  <c:v>93.544540400000002</c:v>
                </c:pt>
                <c:pt idx="1516">
                  <c:v>93.577568049999996</c:v>
                </c:pt>
                <c:pt idx="1517">
                  <c:v>93.582725519999997</c:v>
                </c:pt>
                <c:pt idx="1518">
                  <c:v>93.582420339999999</c:v>
                </c:pt>
                <c:pt idx="1519">
                  <c:v>93.53829193</c:v>
                </c:pt>
                <c:pt idx="1520">
                  <c:v>93.599052420000007</c:v>
                </c:pt>
                <c:pt idx="1521">
                  <c:v>93.591125480000002</c:v>
                </c:pt>
                <c:pt idx="1522">
                  <c:v>93.595764160000002</c:v>
                </c:pt>
                <c:pt idx="1523">
                  <c:v>93.531059260000006</c:v>
                </c:pt>
                <c:pt idx="1524">
                  <c:v>93.57267761</c:v>
                </c:pt>
                <c:pt idx="1525">
                  <c:v>93.573402400000006</c:v>
                </c:pt>
                <c:pt idx="1526">
                  <c:v>93.620712280000006</c:v>
                </c:pt>
                <c:pt idx="1527">
                  <c:v>93.524078360000004</c:v>
                </c:pt>
                <c:pt idx="1528">
                  <c:v>93.588401790000006</c:v>
                </c:pt>
                <c:pt idx="1529">
                  <c:v>93.606651299999996</c:v>
                </c:pt>
                <c:pt idx="1530">
                  <c:v>93.61694335</c:v>
                </c:pt>
                <c:pt idx="1531">
                  <c:v>93.507583609999998</c:v>
                </c:pt>
                <c:pt idx="1532">
                  <c:v>93.565994259999997</c:v>
                </c:pt>
                <c:pt idx="1533">
                  <c:v>93.564361570000003</c:v>
                </c:pt>
                <c:pt idx="1534">
                  <c:v>93.598442070000004</c:v>
                </c:pt>
                <c:pt idx="1535">
                  <c:v>93.52256774</c:v>
                </c:pt>
                <c:pt idx="1536">
                  <c:v>93.553497309999997</c:v>
                </c:pt>
                <c:pt idx="1537">
                  <c:v>93.559921259999996</c:v>
                </c:pt>
                <c:pt idx="1538">
                  <c:v>93.605491630000003</c:v>
                </c:pt>
                <c:pt idx="1539">
                  <c:v>93.615180960000004</c:v>
                </c:pt>
                <c:pt idx="1540">
                  <c:v>93.561248770000006</c:v>
                </c:pt>
                <c:pt idx="1541">
                  <c:v>93.564666740000007</c:v>
                </c:pt>
                <c:pt idx="1542">
                  <c:v>93.576820369999993</c:v>
                </c:pt>
                <c:pt idx="1543">
                  <c:v>93.568458550000003</c:v>
                </c:pt>
                <c:pt idx="1544">
                  <c:v>93.557449340000005</c:v>
                </c:pt>
                <c:pt idx="1545">
                  <c:v>93.570274350000005</c:v>
                </c:pt>
                <c:pt idx="1546">
                  <c:v>93.581893919999999</c:v>
                </c:pt>
                <c:pt idx="1547">
                  <c:v>93.548500059999995</c:v>
                </c:pt>
                <c:pt idx="1548">
                  <c:v>93.495307920000002</c:v>
                </c:pt>
                <c:pt idx="1549">
                  <c:v>93.548515309999999</c:v>
                </c:pt>
                <c:pt idx="1550">
                  <c:v>93.581825249999994</c:v>
                </c:pt>
                <c:pt idx="1551">
                  <c:v>93.556915279999998</c:v>
                </c:pt>
                <c:pt idx="1552">
                  <c:v>93.53346252</c:v>
                </c:pt>
                <c:pt idx="1553">
                  <c:v>93.562927239999993</c:v>
                </c:pt>
                <c:pt idx="1554">
                  <c:v>93.590583800000005</c:v>
                </c:pt>
                <c:pt idx="1555">
                  <c:v>93.546165459999997</c:v>
                </c:pt>
                <c:pt idx="1556">
                  <c:v>93.554138179999995</c:v>
                </c:pt>
                <c:pt idx="1557">
                  <c:v>93.573318479999998</c:v>
                </c:pt>
                <c:pt idx="1558">
                  <c:v>93.608901970000005</c:v>
                </c:pt>
                <c:pt idx="1559">
                  <c:v>93.517951960000005</c:v>
                </c:pt>
                <c:pt idx="1560">
                  <c:v>93.555511469999999</c:v>
                </c:pt>
                <c:pt idx="1561">
                  <c:v>93.555610650000006</c:v>
                </c:pt>
                <c:pt idx="1562">
                  <c:v>93.557693479999998</c:v>
                </c:pt>
                <c:pt idx="1563">
                  <c:v>93.500801080000002</c:v>
                </c:pt>
                <c:pt idx="1564">
                  <c:v>93.519927969999998</c:v>
                </c:pt>
                <c:pt idx="1565">
                  <c:v>93.542045590000001</c:v>
                </c:pt>
                <c:pt idx="1566">
                  <c:v>93.58844757</c:v>
                </c:pt>
                <c:pt idx="1567">
                  <c:v>93.532432549999996</c:v>
                </c:pt>
                <c:pt idx="1568">
                  <c:v>93.563110350000002</c:v>
                </c:pt>
                <c:pt idx="1569">
                  <c:v>93.522193900000005</c:v>
                </c:pt>
                <c:pt idx="1570">
                  <c:v>93.523704519999995</c:v>
                </c:pt>
                <c:pt idx="1571">
                  <c:v>93.511192320000006</c:v>
                </c:pt>
                <c:pt idx="1572">
                  <c:v>93.581680289999994</c:v>
                </c:pt>
                <c:pt idx="1573">
                  <c:v>93.54581451</c:v>
                </c:pt>
                <c:pt idx="1574">
                  <c:v>93.602439880000006</c:v>
                </c:pt>
                <c:pt idx="1575">
                  <c:v>93.514236449999999</c:v>
                </c:pt>
                <c:pt idx="1576">
                  <c:v>93.606178279999995</c:v>
                </c:pt>
                <c:pt idx="1577">
                  <c:v>93.571502679999995</c:v>
                </c:pt>
                <c:pt idx="1578">
                  <c:v>93.554092400000002</c:v>
                </c:pt>
                <c:pt idx="1579">
                  <c:v>93.528854370000005</c:v>
                </c:pt>
                <c:pt idx="1580">
                  <c:v>93.55188751</c:v>
                </c:pt>
                <c:pt idx="1581">
                  <c:v>93.54238891</c:v>
                </c:pt>
                <c:pt idx="1582">
                  <c:v>93.518600460000002</c:v>
                </c:pt>
                <c:pt idx="1583">
                  <c:v>93.553558339999995</c:v>
                </c:pt>
                <c:pt idx="1584">
                  <c:v>93.546989440000004</c:v>
                </c:pt>
                <c:pt idx="1585">
                  <c:v>93.56553649</c:v>
                </c:pt>
                <c:pt idx="1586">
                  <c:v>93.561111449999999</c:v>
                </c:pt>
                <c:pt idx="1587">
                  <c:v>93.52300262</c:v>
                </c:pt>
                <c:pt idx="1588">
                  <c:v>93.547561639999998</c:v>
                </c:pt>
                <c:pt idx="1589">
                  <c:v>93.550880430000007</c:v>
                </c:pt>
                <c:pt idx="1590">
                  <c:v>93.582809440000005</c:v>
                </c:pt>
                <c:pt idx="1591">
                  <c:v>93.502693170000001</c:v>
                </c:pt>
                <c:pt idx="1592">
                  <c:v>93.574516290000005</c:v>
                </c:pt>
                <c:pt idx="1593">
                  <c:v>93.566429130000003</c:v>
                </c:pt>
                <c:pt idx="1594">
                  <c:v>93.582427969999998</c:v>
                </c:pt>
                <c:pt idx="1595">
                  <c:v>93.499603269999994</c:v>
                </c:pt>
                <c:pt idx="1596">
                  <c:v>93.534645080000004</c:v>
                </c:pt>
                <c:pt idx="1597">
                  <c:v>93.539291379999995</c:v>
                </c:pt>
                <c:pt idx="1598">
                  <c:v>93.590003960000004</c:v>
                </c:pt>
                <c:pt idx="1599">
                  <c:v>93.492927550000005</c:v>
                </c:pt>
                <c:pt idx="1600">
                  <c:v>93.529571529999998</c:v>
                </c:pt>
                <c:pt idx="1601">
                  <c:v>93.574645989999993</c:v>
                </c:pt>
                <c:pt idx="1602">
                  <c:v>93.527770989999993</c:v>
                </c:pt>
                <c:pt idx="1603">
                  <c:v>93.607124319999997</c:v>
                </c:pt>
                <c:pt idx="1604">
                  <c:v>93.510337820000004</c:v>
                </c:pt>
                <c:pt idx="1605">
                  <c:v>93.573547360000006</c:v>
                </c:pt>
                <c:pt idx="1606">
                  <c:v>93.55690002</c:v>
                </c:pt>
                <c:pt idx="1607">
                  <c:v>93.542907709999994</c:v>
                </c:pt>
                <c:pt idx="1608">
                  <c:v>93.534339900000006</c:v>
                </c:pt>
                <c:pt idx="1609">
                  <c:v>93.550025930000004</c:v>
                </c:pt>
                <c:pt idx="1610">
                  <c:v>93.536727900000002</c:v>
                </c:pt>
                <c:pt idx="1611">
                  <c:v>93.506591790000002</c:v>
                </c:pt>
                <c:pt idx="1612">
                  <c:v>93.552322380000007</c:v>
                </c:pt>
                <c:pt idx="1613">
                  <c:v>93.541061400000004</c:v>
                </c:pt>
                <c:pt idx="1614">
                  <c:v>93.563369750000007</c:v>
                </c:pt>
                <c:pt idx="1615">
                  <c:v>93.4897232</c:v>
                </c:pt>
                <c:pt idx="1616">
                  <c:v>93.542304990000005</c:v>
                </c:pt>
                <c:pt idx="1617">
                  <c:v>93.563499449999995</c:v>
                </c:pt>
                <c:pt idx="1618">
                  <c:v>93.561889640000004</c:v>
                </c:pt>
                <c:pt idx="1619">
                  <c:v>93.486030569999997</c:v>
                </c:pt>
                <c:pt idx="1620">
                  <c:v>93.519020080000004</c:v>
                </c:pt>
                <c:pt idx="1621">
                  <c:v>93.551483149999996</c:v>
                </c:pt>
                <c:pt idx="1622">
                  <c:v>93.587448120000005</c:v>
                </c:pt>
                <c:pt idx="1623">
                  <c:v>93.511352529999996</c:v>
                </c:pt>
                <c:pt idx="1624">
                  <c:v>93.518226619999993</c:v>
                </c:pt>
                <c:pt idx="1625">
                  <c:v>93.53766632</c:v>
                </c:pt>
                <c:pt idx="1626">
                  <c:v>93.541496269999996</c:v>
                </c:pt>
                <c:pt idx="1627">
                  <c:v>93.498817439999996</c:v>
                </c:pt>
                <c:pt idx="1628">
                  <c:v>93.52362823</c:v>
                </c:pt>
                <c:pt idx="1629">
                  <c:v>93.537918090000005</c:v>
                </c:pt>
                <c:pt idx="1630">
                  <c:v>93.555747980000007</c:v>
                </c:pt>
                <c:pt idx="1631">
                  <c:v>93.549583429999998</c:v>
                </c:pt>
                <c:pt idx="1632">
                  <c:v>93.494544980000001</c:v>
                </c:pt>
                <c:pt idx="1633">
                  <c:v>93.539001459999994</c:v>
                </c:pt>
                <c:pt idx="1634">
                  <c:v>93.533264160000002</c:v>
                </c:pt>
                <c:pt idx="1635">
                  <c:v>93.526016229999996</c:v>
                </c:pt>
                <c:pt idx="1636">
                  <c:v>93.514984130000002</c:v>
                </c:pt>
                <c:pt idx="1637">
                  <c:v>93.533294670000004</c:v>
                </c:pt>
                <c:pt idx="1638">
                  <c:v>93.524597159999999</c:v>
                </c:pt>
                <c:pt idx="1639">
                  <c:v>93.549758909999994</c:v>
                </c:pt>
                <c:pt idx="1640">
                  <c:v>93.504180899999994</c:v>
                </c:pt>
                <c:pt idx="1641">
                  <c:v>93.513740530000007</c:v>
                </c:pt>
                <c:pt idx="1642">
                  <c:v>93.569534300000001</c:v>
                </c:pt>
                <c:pt idx="1643">
                  <c:v>93.610839839999997</c:v>
                </c:pt>
                <c:pt idx="1644">
                  <c:v>93.531173699999997</c:v>
                </c:pt>
                <c:pt idx="1645">
                  <c:v>93.497230520000002</c:v>
                </c:pt>
                <c:pt idx="1646">
                  <c:v>93.579025259999995</c:v>
                </c:pt>
                <c:pt idx="1647">
                  <c:v>93.462409969999996</c:v>
                </c:pt>
                <c:pt idx="1648">
                  <c:v>93.513336179999996</c:v>
                </c:pt>
                <c:pt idx="1649">
                  <c:v>93.5149002</c:v>
                </c:pt>
                <c:pt idx="1650">
                  <c:v>93.601821889999997</c:v>
                </c:pt>
                <c:pt idx="1651">
                  <c:v>93.492561339999995</c:v>
                </c:pt>
                <c:pt idx="1652">
                  <c:v>93.517318720000006</c:v>
                </c:pt>
                <c:pt idx="1653">
                  <c:v>93.53047943</c:v>
                </c:pt>
                <c:pt idx="1654">
                  <c:v>93.572082510000001</c:v>
                </c:pt>
                <c:pt idx="1655">
                  <c:v>93.473556509999995</c:v>
                </c:pt>
                <c:pt idx="1656">
                  <c:v>93.510292050000004</c:v>
                </c:pt>
                <c:pt idx="1657">
                  <c:v>93.541824340000005</c:v>
                </c:pt>
                <c:pt idx="1658">
                  <c:v>93.568893430000003</c:v>
                </c:pt>
                <c:pt idx="1659">
                  <c:v>93.515365599999996</c:v>
                </c:pt>
                <c:pt idx="1660">
                  <c:v>93.533790580000002</c:v>
                </c:pt>
                <c:pt idx="1661">
                  <c:v>93.535705559999997</c:v>
                </c:pt>
                <c:pt idx="1662">
                  <c:v>93.536071770000007</c:v>
                </c:pt>
                <c:pt idx="1663">
                  <c:v>93.546020499999997</c:v>
                </c:pt>
                <c:pt idx="1664">
                  <c:v>93.539901729999997</c:v>
                </c:pt>
                <c:pt idx="1665">
                  <c:v>93.549980160000004</c:v>
                </c:pt>
                <c:pt idx="1666">
                  <c:v>93.548683159999996</c:v>
                </c:pt>
                <c:pt idx="1667">
                  <c:v>93.526184079999993</c:v>
                </c:pt>
                <c:pt idx="1668">
                  <c:v>93.555198660000002</c:v>
                </c:pt>
                <c:pt idx="1669">
                  <c:v>93.536369320000006</c:v>
                </c:pt>
                <c:pt idx="1670">
                  <c:v>93.542831419999999</c:v>
                </c:pt>
                <c:pt idx="1671">
                  <c:v>93.49377441</c:v>
                </c:pt>
                <c:pt idx="1672">
                  <c:v>93.532653800000006</c:v>
                </c:pt>
                <c:pt idx="1673">
                  <c:v>93.547721859999996</c:v>
                </c:pt>
                <c:pt idx="1674">
                  <c:v>93.614425650000001</c:v>
                </c:pt>
                <c:pt idx="1675">
                  <c:v>93.489372250000002</c:v>
                </c:pt>
                <c:pt idx="1676">
                  <c:v>93.552330010000006</c:v>
                </c:pt>
                <c:pt idx="1677">
                  <c:v>93.488822929999998</c:v>
                </c:pt>
                <c:pt idx="1678">
                  <c:v>93.549293509999998</c:v>
                </c:pt>
                <c:pt idx="1679">
                  <c:v>93.533782950000003</c:v>
                </c:pt>
                <c:pt idx="1680">
                  <c:v>93.537902829999993</c:v>
                </c:pt>
                <c:pt idx="1681">
                  <c:v>93.534019470000004</c:v>
                </c:pt>
                <c:pt idx="1682">
                  <c:v>93.525894160000007</c:v>
                </c:pt>
                <c:pt idx="1683">
                  <c:v>93.546768180000001</c:v>
                </c:pt>
                <c:pt idx="1684">
                  <c:v>93.512062069999999</c:v>
                </c:pt>
                <c:pt idx="1685">
                  <c:v>93.537925720000004</c:v>
                </c:pt>
                <c:pt idx="1686">
                  <c:v>93.520713799999996</c:v>
                </c:pt>
                <c:pt idx="1687">
                  <c:v>93.502387999999996</c:v>
                </c:pt>
                <c:pt idx="1688">
                  <c:v>93.550262450000005</c:v>
                </c:pt>
                <c:pt idx="1689">
                  <c:v>93.54364013</c:v>
                </c:pt>
                <c:pt idx="1690">
                  <c:v>93.520523069999996</c:v>
                </c:pt>
                <c:pt idx="1691">
                  <c:v>93.493240349999994</c:v>
                </c:pt>
                <c:pt idx="1692">
                  <c:v>93.519279470000001</c:v>
                </c:pt>
                <c:pt idx="1693">
                  <c:v>93.544380180000005</c:v>
                </c:pt>
                <c:pt idx="1694">
                  <c:v>93.564598079999996</c:v>
                </c:pt>
                <c:pt idx="1695">
                  <c:v>93.465766900000006</c:v>
                </c:pt>
                <c:pt idx="1696">
                  <c:v>93.560417169999994</c:v>
                </c:pt>
                <c:pt idx="1697">
                  <c:v>93.555427550000005</c:v>
                </c:pt>
                <c:pt idx="1698">
                  <c:v>93.572921750000006</c:v>
                </c:pt>
                <c:pt idx="1699">
                  <c:v>93.513435360000003</c:v>
                </c:pt>
                <c:pt idx="1700">
                  <c:v>93.554634089999993</c:v>
                </c:pt>
                <c:pt idx="1701">
                  <c:v>93.499214170000002</c:v>
                </c:pt>
                <c:pt idx="1702">
                  <c:v>93.527610769999995</c:v>
                </c:pt>
                <c:pt idx="1703">
                  <c:v>93.547233579999997</c:v>
                </c:pt>
                <c:pt idx="1704">
                  <c:v>93.534965510000006</c:v>
                </c:pt>
                <c:pt idx="1705">
                  <c:v>93.536567680000005</c:v>
                </c:pt>
                <c:pt idx="1706">
                  <c:v>93.549491880000005</c:v>
                </c:pt>
                <c:pt idx="1707">
                  <c:v>93.515762319999993</c:v>
                </c:pt>
                <c:pt idx="1708">
                  <c:v>93.513854980000005</c:v>
                </c:pt>
                <c:pt idx="1709">
                  <c:v>93.534278860000001</c:v>
                </c:pt>
                <c:pt idx="1710">
                  <c:v>93.544280999999998</c:v>
                </c:pt>
                <c:pt idx="1711">
                  <c:v>93.460922240000002</c:v>
                </c:pt>
                <c:pt idx="1712">
                  <c:v>93.495185849999999</c:v>
                </c:pt>
                <c:pt idx="1713">
                  <c:v>93.502914419999996</c:v>
                </c:pt>
                <c:pt idx="1714">
                  <c:v>93.558151240000001</c:v>
                </c:pt>
                <c:pt idx="1715">
                  <c:v>93.463172909999997</c:v>
                </c:pt>
                <c:pt idx="1716">
                  <c:v>93.528923030000001</c:v>
                </c:pt>
                <c:pt idx="1717">
                  <c:v>93.521125789999999</c:v>
                </c:pt>
                <c:pt idx="1718">
                  <c:v>93.606796259999996</c:v>
                </c:pt>
                <c:pt idx="1719">
                  <c:v>93.522399899999996</c:v>
                </c:pt>
                <c:pt idx="1720">
                  <c:v>93.503707879999993</c:v>
                </c:pt>
                <c:pt idx="1721">
                  <c:v>93.533302300000003</c:v>
                </c:pt>
                <c:pt idx="1722">
                  <c:v>93.586532590000004</c:v>
                </c:pt>
                <c:pt idx="1723">
                  <c:v>93.491622919999998</c:v>
                </c:pt>
                <c:pt idx="1724">
                  <c:v>93.519981380000004</c:v>
                </c:pt>
                <c:pt idx="1725">
                  <c:v>93.503196709999997</c:v>
                </c:pt>
                <c:pt idx="1726">
                  <c:v>93.529380790000005</c:v>
                </c:pt>
                <c:pt idx="1727">
                  <c:v>93.540527339999997</c:v>
                </c:pt>
                <c:pt idx="1728">
                  <c:v>93.517532340000002</c:v>
                </c:pt>
                <c:pt idx="1729">
                  <c:v>93.508255000000005</c:v>
                </c:pt>
                <c:pt idx="1730">
                  <c:v>93.519103999999999</c:v>
                </c:pt>
                <c:pt idx="1731">
                  <c:v>93.529052730000004</c:v>
                </c:pt>
                <c:pt idx="1732">
                  <c:v>93.50627136</c:v>
                </c:pt>
                <c:pt idx="1733">
                  <c:v>93.495452880000002</c:v>
                </c:pt>
                <c:pt idx="1734">
                  <c:v>93.553382869999993</c:v>
                </c:pt>
                <c:pt idx="1735">
                  <c:v>93.484634389999997</c:v>
                </c:pt>
                <c:pt idx="1736">
                  <c:v>93.500617980000001</c:v>
                </c:pt>
                <c:pt idx="1737">
                  <c:v>93.518012999999996</c:v>
                </c:pt>
                <c:pt idx="1738">
                  <c:v>93.56288146</c:v>
                </c:pt>
                <c:pt idx="1739">
                  <c:v>93.600387569999995</c:v>
                </c:pt>
                <c:pt idx="1740">
                  <c:v>93.500205989999998</c:v>
                </c:pt>
                <c:pt idx="1741">
                  <c:v>93.513626090000002</c:v>
                </c:pt>
                <c:pt idx="1742">
                  <c:v>93.534324639999994</c:v>
                </c:pt>
                <c:pt idx="1743">
                  <c:v>93.480827329999997</c:v>
                </c:pt>
                <c:pt idx="1744">
                  <c:v>93.510772700000004</c:v>
                </c:pt>
                <c:pt idx="1745">
                  <c:v>93.534317009999995</c:v>
                </c:pt>
                <c:pt idx="1746">
                  <c:v>93.547637929999993</c:v>
                </c:pt>
                <c:pt idx="1747">
                  <c:v>93.503448480000003</c:v>
                </c:pt>
                <c:pt idx="1748">
                  <c:v>93.540344230000002</c:v>
                </c:pt>
                <c:pt idx="1749">
                  <c:v>93.483200069999995</c:v>
                </c:pt>
                <c:pt idx="1750">
                  <c:v>93.564910879999999</c:v>
                </c:pt>
                <c:pt idx="1751">
                  <c:v>93.464179990000005</c:v>
                </c:pt>
                <c:pt idx="1752">
                  <c:v>93.527252189999999</c:v>
                </c:pt>
                <c:pt idx="1753">
                  <c:v>93.502861019999997</c:v>
                </c:pt>
                <c:pt idx="1754">
                  <c:v>93.550445550000006</c:v>
                </c:pt>
                <c:pt idx="1755">
                  <c:v>93.472747799999993</c:v>
                </c:pt>
                <c:pt idx="1756">
                  <c:v>93.506340019999996</c:v>
                </c:pt>
                <c:pt idx="1757">
                  <c:v>93.527755729999996</c:v>
                </c:pt>
                <c:pt idx="1758">
                  <c:v>93.533401479999995</c:v>
                </c:pt>
                <c:pt idx="1759">
                  <c:v>93.53752136</c:v>
                </c:pt>
                <c:pt idx="1760">
                  <c:v>93.49893951</c:v>
                </c:pt>
                <c:pt idx="1761">
                  <c:v>93.512489310000007</c:v>
                </c:pt>
                <c:pt idx="1762">
                  <c:v>93.551895139999999</c:v>
                </c:pt>
                <c:pt idx="1763">
                  <c:v>93.560852049999994</c:v>
                </c:pt>
                <c:pt idx="1764">
                  <c:v>93.562629689999994</c:v>
                </c:pt>
                <c:pt idx="1765">
                  <c:v>93.569915769999994</c:v>
                </c:pt>
                <c:pt idx="1766">
                  <c:v>93.508590690000005</c:v>
                </c:pt>
                <c:pt idx="1767">
                  <c:v>93.528991689999998</c:v>
                </c:pt>
                <c:pt idx="1768">
                  <c:v>93.536773679999996</c:v>
                </c:pt>
                <c:pt idx="1769">
                  <c:v>93.527999870000002</c:v>
                </c:pt>
                <c:pt idx="1770">
                  <c:v>93.564933769999996</c:v>
                </c:pt>
                <c:pt idx="1771">
                  <c:v>93.54364013</c:v>
                </c:pt>
                <c:pt idx="1772">
                  <c:v>93.540084829999998</c:v>
                </c:pt>
                <c:pt idx="1773">
                  <c:v>93.550613400000003</c:v>
                </c:pt>
                <c:pt idx="1774">
                  <c:v>93.580978389999999</c:v>
                </c:pt>
                <c:pt idx="1775">
                  <c:v>93.530853269999994</c:v>
                </c:pt>
                <c:pt idx="1776">
                  <c:v>93.540252679999995</c:v>
                </c:pt>
                <c:pt idx="1777">
                  <c:v>93.560966489999998</c:v>
                </c:pt>
                <c:pt idx="1778">
                  <c:v>93.557556149999996</c:v>
                </c:pt>
                <c:pt idx="1779">
                  <c:v>93.597267149999993</c:v>
                </c:pt>
                <c:pt idx="1780">
                  <c:v>93.553466790000002</c:v>
                </c:pt>
                <c:pt idx="1781">
                  <c:v>93.536544789999994</c:v>
                </c:pt>
                <c:pt idx="1782">
                  <c:v>93.521423330000005</c:v>
                </c:pt>
                <c:pt idx="1783">
                  <c:v>93.470329280000001</c:v>
                </c:pt>
                <c:pt idx="1784">
                  <c:v>93.544013969999995</c:v>
                </c:pt>
                <c:pt idx="1785">
                  <c:v>93.525672909999997</c:v>
                </c:pt>
                <c:pt idx="1786">
                  <c:v>93.4906845</c:v>
                </c:pt>
                <c:pt idx="1787">
                  <c:v>93.488433830000005</c:v>
                </c:pt>
                <c:pt idx="1788">
                  <c:v>93.534500120000004</c:v>
                </c:pt>
                <c:pt idx="1789">
                  <c:v>93.53549194</c:v>
                </c:pt>
                <c:pt idx="1790">
                  <c:v>93.482933040000006</c:v>
                </c:pt>
                <c:pt idx="1791">
                  <c:v>93.521957389999997</c:v>
                </c:pt>
                <c:pt idx="1792">
                  <c:v>93.517875669999995</c:v>
                </c:pt>
                <c:pt idx="1793">
                  <c:v>93.516174309999997</c:v>
                </c:pt>
                <c:pt idx="1794">
                  <c:v>93.507026670000002</c:v>
                </c:pt>
                <c:pt idx="1795">
                  <c:v>93.493766780000001</c:v>
                </c:pt>
                <c:pt idx="1796">
                  <c:v>93.512924190000007</c:v>
                </c:pt>
                <c:pt idx="1797">
                  <c:v>93.519790639999997</c:v>
                </c:pt>
                <c:pt idx="1798">
                  <c:v>93.509643550000007</c:v>
                </c:pt>
                <c:pt idx="1799">
                  <c:v>93.463951109999996</c:v>
                </c:pt>
                <c:pt idx="1800">
                  <c:v>93.542251579999999</c:v>
                </c:pt>
                <c:pt idx="1801">
                  <c:v>93.505676260000001</c:v>
                </c:pt>
                <c:pt idx="1802">
                  <c:v>93.533218379999994</c:v>
                </c:pt>
                <c:pt idx="1803">
                  <c:v>93.462890619999996</c:v>
                </c:pt>
                <c:pt idx="1804">
                  <c:v>93.497283929999995</c:v>
                </c:pt>
                <c:pt idx="1805">
                  <c:v>93.504646300000005</c:v>
                </c:pt>
                <c:pt idx="1806">
                  <c:v>93.522613519999993</c:v>
                </c:pt>
                <c:pt idx="1807">
                  <c:v>93.435836789999996</c:v>
                </c:pt>
                <c:pt idx="1808">
                  <c:v>93.505287170000003</c:v>
                </c:pt>
                <c:pt idx="1809">
                  <c:v>93.459815969999994</c:v>
                </c:pt>
                <c:pt idx="1810">
                  <c:v>93.499526970000005</c:v>
                </c:pt>
                <c:pt idx="1811">
                  <c:v>93.484474180000007</c:v>
                </c:pt>
                <c:pt idx="1812">
                  <c:v>93.472328180000005</c:v>
                </c:pt>
                <c:pt idx="1813">
                  <c:v>93.503250120000004</c:v>
                </c:pt>
                <c:pt idx="1814">
                  <c:v>93.505981439999999</c:v>
                </c:pt>
                <c:pt idx="1815">
                  <c:v>93.506858820000005</c:v>
                </c:pt>
                <c:pt idx="1816">
                  <c:v>93.440086359999995</c:v>
                </c:pt>
                <c:pt idx="1817">
                  <c:v>93.508476250000001</c:v>
                </c:pt>
                <c:pt idx="1818">
                  <c:v>93.500251770000006</c:v>
                </c:pt>
                <c:pt idx="1819">
                  <c:v>93.456466669999998</c:v>
                </c:pt>
                <c:pt idx="1820">
                  <c:v>93.489463799999996</c:v>
                </c:pt>
                <c:pt idx="1821">
                  <c:v>93.512031550000003</c:v>
                </c:pt>
                <c:pt idx="1822">
                  <c:v>93.543022149999999</c:v>
                </c:pt>
                <c:pt idx="1823">
                  <c:v>93.464920039999996</c:v>
                </c:pt>
                <c:pt idx="1824">
                  <c:v>93.469108579999997</c:v>
                </c:pt>
                <c:pt idx="1825">
                  <c:v>93.483741760000001</c:v>
                </c:pt>
                <c:pt idx="1826">
                  <c:v>93.526725760000005</c:v>
                </c:pt>
                <c:pt idx="1827">
                  <c:v>93.449020379999993</c:v>
                </c:pt>
                <c:pt idx="1828">
                  <c:v>93.462036130000001</c:v>
                </c:pt>
                <c:pt idx="1829">
                  <c:v>93.496986379999996</c:v>
                </c:pt>
                <c:pt idx="1830">
                  <c:v>93.513236989999996</c:v>
                </c:pt>
                <c:pt idx="1831">
                  <c:v>93.479187010000004</c:v>
                </c:pt>
                <c:pt idx="1832">
                  <c:v>93.502349850000002</c:v>
                </c:pt>
                <c:pt idx="1833">
                  <c:v>93.475379939999996</c:v>
                </c:pt>
                <c:pt idx="1834">
                  <c:v>93.503097530000005</c:v>
                </c:pt>
                <c:pt idx="1835">
                  <c:v>93.446434019999998</c:v>
                </c:pt>
                <c:pt idx="1836">
                  <c:v>93.4418869</c:v>
                </c:pt>
                <c:pt idx="1837">
                  <c:v>93.465408319999995</c:v>
                </c:pt>
                <c:pt idx="1838">
                  <c:v>93.544494619999995</c:v>
                </c:pt>
                <c:pt idx="1839">
                  <c:v>93.429382320000002</c:v>
                </c:pt>
                <c:pt idx="1840">
                  <c:v>93.469726559999998</c:v>
                </c:pt>
                <c:pt idx="1841">
                  <c:v>93.482841489999998</c:v>
                </c:pt>
                <c:pt idx="1842">
                  <c:v>93.492034910000001</c:v>
                </c:pt>
                <c:pt idx="1843">
                  <c:v>93.5400238</c:v>
                </c:pt>
                <c:pt idx="1844">
                  <c:v>93.50453186</c:v>
                </c:pt>
                <c:pt idx="1845">
                  <c:v>93.477447499999997</c:v>
                </c:pt>
                <c:pt idx="1846">
                  <c:v>93.491096490000004</c:v>
                </c:pt>
                <c:pt idx="1847">
                  <c:v>93.518234250000006</c:v>
                </c:pt>
                <c:pt idx="1848">
                  <c:v>93.505088799999996</c:v>
                </c:pt>
                <c:pt idx="1849">
                  <c:v>93.470794670000004</c:v>
                </c:pt>
                <c:pt idx="1850">
                  <c:v>93.545600890000003</c:v>
                </c:pt>
                <c:pt idx="1851">
                  <c:v>93.569992060000004</c:v>
                </c:pt>
                <c:pt idx="1852">
                  <c:v>93.490707389999997</c:v>
                </c:pt>
                <c:pt idx="1853">
                  <c:v>93.499427789999999</c:v>
                </c:pt>
                <c:pt idx="1854">
                  <c:v>93.54725646</c:v>
                </c:pt>
                <c:pt idx="1855">
                  <c:v>93.480407709999994</c:v>
                </c:pt>
                <c:pt idx="1856">
                  <c:v>93.505111690000007</c:v>
                </c:pt>
                <c:pt idx="1857">
                  <c:v>93.48360443</c:v>
                </c:pt>
                <c:pt idx="1858">
                  <c:v>93.536811819999997</c:v>
                </c:pt>
                <c:pt idx="1859">
                  <c:v>93.468101500000003</c:v>
                </c:pt>
                <c:pt idx="1860">
                  <c:v>93.5149002</c:v>
                </c:pt>
                <c:pt idx="1861">
                  <c:v>93.497207639999999</c:v>
                </c:pt>
                <c:pt idx="1862">
                  <c:v>93.523796079999997</c:v>
                </c:pt>
                <c:pt idx="1863">
                  <c:v>93.583885190000004</c:v>
                </c:pt>
                <c:pt idx="1864">
                  <c:v>93.504440299999999</c:v>
                </c:pt>
                <c:pt idx="1865">
                  <c:v>93.513992299999998</c:v>
                </c:pt>
                <c:pt idx="1866">
                  <c:v>93.479965199999995</c:v>
                </c:pt>
                <c:pt idx="1867">
                  <c:v>93.530090329999993</c:v>
                </c:pt>
                <c:pt idx="1868">
                  <c:v>93.521316519999999</c:v>
                </c:pt>
                <c:pt idx="1869">
                  <c:v>93.495101919999996</c:v>
                </c:pt>
                <c:pt idx="1870">
                  <c:v>93.507720939999999</c:v>
                </c:pt>
                <c:pt idx="1871">
                  <c:v>93.499412530000001</c:v>
                </c:pt>
                <c:pt idx="1872">
                  <c:v>93.501708980000004</c:v>
                </c:pt>
                <c:pt idx="1873">
                  <c:v>93.515220639999995</c:v>
                </c:pt>
                <c:pt idx="1874">
                  <c:v>93.502426139999997</c:v>
                </c:pt>
                <c:pt idx="1875">
                  <c:v>93.528747550000006</c:v>
                </c:pt>
                <c:pt idx="1876">
                  <c:v>93.507499690000003</c:v>
                </c:pt>
                <c:pt idx="1877">
                  <c:v>93.522163390000003</c:v>
                </c:pt>
                <c:pt idx="1878">
                  <c:v>93.513618460000004</c:v>
                </c:pt>
                <c:pt idx="1879">
                  <c:v>93.531471249999996</c:v>
                </c:pt>
                <c:pt idx="1880">
                  <c:v>93.527580259999993</c:v>
                </c:pt>
                <c:pt idx="1881">
                  <c:v>93.517959590000004</c:v>
                </c:pt>
                <c:pt idx="1882">
                  <c:v>93.505653379999998</c:v>
                </c:pt>
                <c:pt idx="1883">
                  <c:v>93.477821349999999</c:v>
                </c:pt>
                <c:pt idx="1884">
                  <c:v>93.551353449999993</c:v>
                </c:pt>
                <c:pt idx="1885">
                  <c:v>93.593955989999998</c:v>
                </c:pt>
                <c:pt idx="1886">
                  <c:v>93.577384940000002</c:v>
                </c:pt>
                <c:pt idx="1887">
                  <c:v>93.48234558</c:v>
                </c:pt>
                <c:pt idx="1888">
                  <c:v>93.548988339999994</c:v>
                </c:pt>
                <c:pt idx="1889">
                  <c:v>93.571907039999999</c:v>
                </c:pt>
                <c:pt idx="1890">
                  <c:v>93.568420410000002</c:v>
                </c:pt>
                <c:pt idx="1891">
                  <c:v>93.530227659999994</c:v>
                </c:pt>
                <c:pt idx="1892">
                  <c:v>93.571197499999997</c:v>
                </c:pt>
                <c:pt idx="1893">
                  <c:v>93.56722259</c:v>
                </c:pt>
                <c:pt idx="1894">
                  <c:v>93.597038260000005</c:v>
                </c:pt>
                <c:pt idx="1895">
                  <c:v>93.498580930000003</c:v>
                </c:pt>
                <c:pt idx="1896">
                  <c:v>93.57518005</c:v>
                </c:pt>
                <c:pt idx="1897">
                  <c:v>93.595298760000006</c:v>
                </c:pt>
                <c:pt idx="1898">
                  <c:v>93.610847469999996</c:v>
                </c:pt>
                <c:pt idx="1899">
                  <c:v>93.536071770000007</c:v>
                </c:pt>
                <c:pt idx="1900">
                  <c:v>93.576965329999993</c:v>
                </c:pt>
                <c:pt idx="1901">
                  <c:v>93.584671020000002</c:v>
                </c:pt>
                <c:pt idx="1902">
                  <c:v>93.563484189999997</c:v>
                </c:pt>
                <c:pt idx="1903">
                  <c:v>93.561347960000006</c:v>
                </c:pt>
                <c:pt idx="1904">
                  <c:v>93.572654720000003</c:v>
                </c:pt>
                <c:pt idx="1905">
                  <c:v>93.611465449999997</c:v>
                </c:pt>
                <c:pt idx="1906">
                  <c:v>93.583045949999999</c:v>
                </c:pt>
                <c:pt idx="1907">
                  <c:v>93.587478630000007</c:v>
                </c:pt>
                <c:pt idx="1908">
                  <c:v>93.585830680000001</c:v>
                </c:pt>
                <c:pt idx="1909">
                  <c:v>93.591239920000007</c:v>
                </c:pt>
                <c:pt idx="1910">
                  <c:v>93.601104730000003</c:v>
                </c:pt>
                <c:pt idx="1911">
                  <c:v>93.585632320000002</c:v>
                </c:pt>
                <c:pt idx="1912">
                  <c:v>93.587440490000006</c:v>
                </c:pt>
                <c:pt idx="1913">
                  <c:v>93.57990264</c:v>
                </c:pt>
                <c:pt idx="1914">
                  <c:v>93.60942077</c:v>
                </c:pt>
                <c:pt idx="1915">
                  <c:v>93.607856749999996</c:v>
                </c:pt>
                <c:pt idx="1916">
                  <c:v>93.521560660000006</c:v>
                </c:pt>
                <c:pt idx="1917">
                  <c:v>93.599060050000006</c:v>
                </c:pt>
                <c:pt idx="1918">
                  <c:v>93.618164059999998</c:v>
                </c:pt>
                <c:pt idx="1919">
                  <c:v>93.528572080000004</c:v>
                </c:pt>
                <c:pt idx="1920">
                  <c:v>93.586036680000007</c:v>
                </c:pt>
                <c:pt idx="1921">
                  <c:v>93.582267759999993</c:v>
                </c:pt>
                <c:pt idx="1922">
                  <c:v>93.562873839999995</c:v>
                </c:pt>
                <c:pt idx="1923">
                  <c:v>93.525909420000005</c:v>
                </c:pt>
                <c:pt idx="1924">
                  <c:v>93.555244439999996</c:v>
                </c:pt>
                <c:pt idx="1925">
                  <c:v>93.565330500000002</c:v>
                </c:pt>
                <c:pt idx="1926">
                  <c:v>93.575675959999998</c:v>
                </c:pt>
                <c:pt idx="1927">
                  <c:v>93.517127990000006</c:v>
                </c:pt>
                <c:pt idx="1928">
                  <c:v>93.555824270000002</c:v>
                </c:pt>
                <c:pt idx="1929">
                  <c:v>93.520339960000001</c:v>
                </c:pt>
                <c:pt idx="1930">
                  <c:v>93.618469230000002</c:v>
                </c:pt>
                <c:pt idx="1931">
                  <c:v>93.4819107</c:v>
                </c:pt>
                <c:pt idx="1932">
                  <c:v>93.543701170000006</c:v>
                </c:pt>
                <c:pt idx="1933">
                  <c:v>93.529144279999997</c:v>
                </c:pt>
                <c:pt idx="1934">
                  <c:v>93.532341000000002</c:v>
                </c:pt>
                <c:pt idx="1935">
                  <c:v>93.495597829999994</c:v>
                </c:pt>
                <c:pt idx="1936">
                  <c:v>93.534187309999993</c:v>
                </c:pt>
                <c:pt idx="1937">
                  <c:v>93.517395010000001</c:v>
                </c:pt>
                <c:pt idx="1938">
                  <c:v>93.545654290000002</c:v>
                </c:pt>
                <c:pt idx="1939">
                  <c:v>93.560333249999999</c:v>
                </c:pt>
                <c:pt idx="1940">
                  <c:v>93.561004629999999</c:v>
                </c:pt>
                <c:pt idx="1941">
                  <c:v>93.530448910000004</c:v>
                </c:pt>
                <c:pt idx="1942">
                  <c:v>93.544189450000005</c:v>
                </c:pt>
                <c:pt idx="1943">
                  <c:v>93.534988400000003</c:v>
                </c:pt>
                <c:pt idx="1944">
                  <c:v>93.547531120000002</c:v>
                </c:pt>
                <c:pt idx="1945">
                  <c:v>93.553352349999997</c:v>
                </c:pt>
                <c:pt idx="1946">
                  <c:v>93.55912017</c:v>
                </c:pt>
                <c:pt idx="1947">
                  <c:v>93.538879390000005</c:v>
                </c:pt>
                <c:pt idx="1948">
                  <c:v>93.541053770000005</c:v>
                </c:pt>
                <c:pt idx="1949">
                  <c:v>93.550552359999998</c:v>
                </c:pt>
                <c:pt idx="1950">
                  <c:v>93.562118530000006</c:v>
                </c:pt>
                <c:pt idx="1951">
                  <c:v>93.515823359999999</c:v>
                </c:pt>
                <c:pt idx="1952">
                  <c:v>93.583587640000005</c:v>
                </c:pt>
                <c:pt idx="1953">
                  <c:v>93.518653860000001</c:v>
                </c:pt>
                <c:pt idx="1954">
                  <c:v>93.589714049999998</c:v>
                </c:pt>
                <c:pt idx="1955">
                  <c:v>93.53269195</c:v>
                </c:pt>
                <c:pt idx="1956">
                  <c:v>93.548324579999999</c:v>
                </c:pt>
                <c:pt idx="1957">
                  <c:v>93.560089110000007</c:v>
                </c:pt>
                <c:pt idx="1958">
                  <c:v>93.579757689999994</c:v>
                </c:pt>
                <c:pt idx="1959">
                  <c:v>93.503692619999995</c:v>
                </c:pt>
                <c:pt idx="1960">
                  <c:v>93.571685790000004</c:v>
                </c:pt>
                <c:pt idx="1961">
                  <c:v>93.573432920000002</c:v>
                </c:pt>
                <c:pt idx="1962">
                  <c:v>93.531906120000002</c:v>
                </c:pt>
                <c:pt idx="1963">
                  <c:v>93.574897759999999</c:v>
                </c:pt>
                <c:pt idx="1964">
                  <c:v>93.539665220000003</c:v>
                </c:pt>
                <c:pt idx="1965">
                  <c:v>93.558578490000002</c:v>
                </c:pt>
                <c:pt idx="1966">
                  <c:v>93.561363220000004</c:v>
                </c:pt>
                <c:pt idx="1967">
                  <c:v>93.560523979999999</c:v>
                </c:pt>
                <c:pt idx="1968">
                  <c:v>93.563308710000001</c:v>
                </c:pt>
                <c:pt idx="1969">
                  <c:v>93.539535520000001</c:v>
                </c:pt>
                <c:pt idx="1970">
                  <c:v>93.56317138</c:v>
                </c:pt>
                <c:pt idx="1971">
                  <c:v>93.548080440000007</c:v>
                </c:pt>
                <c:pt idx="1972">
                  <c:v>93.560150140000005</c:v>
                </c:pt>
                <c:pt idx="1973">
                  <c:v>93.583854669999994</c:v>
                </c:pt>
                <c:pt idx="1974">
                  <c:v>93.575958249999999</c:v>
                </c:pt>
                <c:pt idx="1975">
                  <c:v>93.512367240000003</c:v>
                </c:pt>
                <c:pt idx="1976">
                  <c:v>93.580657950000003</c:v>
                </c:pt>
                <c:pt idx="1977">
                  <c:v>93.599052420000007</c:v>
                </c:pt>
                <c:pt idx="1978">
                  <c:v>93.580978389999999</c:v>
                </c:pt>
                <c:pt idx="1979">
                  <c:v>93.509468069999997</c:v>
                </c:pt>
                <c:pt idx="1980">
                  <c:v>93.557876579999999</c:v>
                </c:pt>
                <c:pt idx="1981">
                  <c:v>93.570106499999994</c:v>
                </c:pt>
                <c:pt idx="1982">
                  <c:v>93.606254570000004</c:v>
                </c:pt>
                <c:pt idx="1983">
                  <c:v>93.484733579999997</c:v>
                </c:pt>
                <c:pt idx="1984">
                  <c:v>93.565147390000007</c:v>
                </c:pt>
                <c:pt idx="1985">
                  <c:v>93.56192016</c:v>
                </c:pt>
                <c:pt idx="1986">
                  <c:v>93.588546750000006</c:v>
                </c:pt>
                <c:pt idx="1987">
                  <c:v>93.487777699999995</c:v>
                </c:pt>
                <c:pt idx="1988">
                  <c:v>93.590484610000004</c:v>
                </c:pt>
                <c:pt idx="1989">
                  <c:v>93.584754939999996</c:v>
                </c:pt>
                <c:pt idx="1990">
                  <c:v>93.585411070000006</c:v>
                </c:pt>
                <c:pt idx="1991">
                  <c:v>93.53443145</c:v>
                </c:pt>
                <c:pt idx="1992">
                  <c:v>93.539657590000004</c:v>
                </c:pt>
                <c:pt idx="1993">
                  <c:v>93.553428640000007</c:v>
                </c:pt>
                <c:pt idx="1994">
                  <c:v>93.561798089999996</c:v>
                </c:pt>
                <c:pt idx="1995">
                  <c:v>93.553375239999994</c:v>
                </c:pt>
                <c:pt idx="1996">
                  <c:v>93.540306090000001</c:v>
                </c:pt>
                <c:pt idx="1997">
                  <c:v>93.571197499999997</c:v>
                </c:pt>
                <c:pt idx="1998">
                  <c:v>93.551979059999994</c:v>
                </c:pt>
                <c:pt idx="1999">
                  <c:v>93.560043329999999</c:v>
                </c:pt>
                <c:pt idx="2000">
                  <c:v>93.552780150000004</c:v>
                </c:pt>
                <c:pt idx="2001">
                  <c:v>93.554557799999998</c:v>
                </c:pt>
                <c:pt idx="2002">
                  <c:v>93.564460749999995</c:v>
                </c:pt>
                <c:pt idx="2003">
                  <c:v>93.565902699999995</c:v>
                </c:pt>
                <c:pt idx="2004">
                  <c:v>93.525924680000003</c:v>
                </c:pt>
                <c:pt idx="2005">
                  <c:v>93.557205199999999</c:v>
                </c:pt>
                <c:pt idx="2006">
                  <c:v>93.617309570000003</c:v>
                </c:pt>
                <c:pt idx="2007">
                  <c:v>93.501190179999995</c:v>
                </c:pt>
                <c:pt idx="2008">
                  <c:v>93.547164910000006</c:v>
                </c:pt>
                <c:pt idx="2009">
                  <c:v>93.543754570000004</c:v>
                </c:pt>
                <c:pt idx="2010">
                  <c:v>93.601303099999996</c:v>
                </c:pt>
                <c:pt idx="2011">
                  <c:v>93.525398249999995</c:v>
                </c:pt>
                <c:pt idx="2012">
                  <c:v>93.544433589999997</c:v>
                </c:pt>
                <c:pt idx="2013">
                  <c:v>93.565376279999995</c:v>
                </c:pt>
                <c:pt idx="2014">
                  <c:v>93.614479059999994</c:v>
                </c:pt>
                <c:pt idx="2015">
                  <c:v>93.492752069999995</c:v>
                </c:pt>
                <c:pt idx="2016">
                  <c:v>93.569229120000003</c:v>
                </c:pt>
                <c:pt idx="2017">
                  <c:v>93.539031980000004</c:v>
                </c:pt>
                <c:pt idx="2018">
                  <c:v>93.583206169999997</c:v>
                </c:pt>
                <c:pt idx="2019">
                  <c:v>93.521194449999996</c:v>
                </c:pt>
                <c:pt idx="2020">
                  <c:v>93.54865264</c:v>
                </c:pt>
                <c:pt idx="2021">
                  <c:v>93.536209099999994</c:v>
                </c:pt>
                <c:pt idx="2022">
                  <c:v>93.539337149999994</c:v>
                </c:pt>
                <c:pt idx="2023">
                  <c:v>93.526466360000001</c:v>
                </c:pt>
                <c:pt idx="2024">
                  <c:v>93.535133360000003</c:v>
                </c:pt>
                <c:pt idx="2025">
                  <c:v>93.557106009999998</c:v>
                </c:pt>
                <c:pt idx="2026">
                  <c:v>93.555374139999998</c:v>
                </c:pt>
                <c:pt idx="2027">
                  <c:v>93.528884880000007</c:v>
                </c:pt>
                <c:pt idx="2028">
                  <c:v>93.525794980000001</c:v>
                </c:pt>
                <c:pt idx="2029">
                  <c:v>93.540267940000007</c:v>
                </c:pt>
                <c:pt idx="2030">
                  <c:v>93.527267449999997</c:v>
                </c:pt>
                <c:pt idx="2031">
                  <c:v>93.537307729999995</c:v>
                </c:pt>
                <c:pt idx="2032">
                  <c:v>93.544960020000005</c:v>
                </c:pt>
                <c:pt idx="2033">
                  <c:v>93.517585749999995</c:v>
                </c:pt>
                <c:pt idx="2034">
                  <c:v>93.510490410000003</c:v>
                </c:pt>
                <c:pt idx="2035">
                  <c:v>93.555824270000002</c:v>
                </c:pt>
                <c:pt idx="2036">
                  <c:v>93.535362239999998</c:v>
                </c:pt>
                <c:pt idx="2037">
                  <c:v>93.520690909999999</c:v>
                </c:pt>
                <c:pt idx="2038">
                  <c:v>93.557601919999996</c:v>
                </c:pt>
                <c:pt idx="2039">
                  <c:v>93.494308469999993</c:v>
                </c:pt>
                <c:pt idx="2040">
                  <c:v>93.502960200000004</c:v>
                </c:pt>
                <c:pt idx="2041">
                  <c:v>93.523170469999997</c:v>
                </c:pt>
                <c:pt idx="2042">
                  <c:v>93.543022149999999</c:v>
                </c:pt>
                <c:pt idx="2043">
                  <c:v>93.4862976</c:v>
                </c:pt>
                <c:pt idx="2044">
                  <c:v>93.511566160000001</c:v>
                </c:pt>
                <c:pt idx="2045">
                  <c:v>93.511611930000001</c:v>
                </c:pt>
                <c:pt idx="2046">
                  <c:v>93.562088009999997</c:v>
                </c:pt>
                <c:pt idx="2047">
                  <c:v>93.489051810000007</c:v>
                </c:pt>
                <c:pt idx="2048">
                  <c:v>93.519966120000007</c:v>
                </c:pt>
                <c:pt idx="2049">
                  <c:v>93.493408200000005</c:v>
                </c:pt>
                <c:pt idx="2050">
                  <c:v>93.545982359999996</c:v>
                </c:pt>
                <c:pt idx="2051">
                  <c:v>93.487274159999998</c:v>
                </c:pt>
                <c:pt idx="2052">
                  <c:v>93.542839049999998</c:v>
                </c:pt>
                <c:pt idx="2053">
                  <c:v>93.526336659999998</c:v>
                </c:pt>
                <c:pt idx="2054">
                  <c:v>93.539192189999994</c:v>
                </c:pt>
                <c:pt idx="2055">
                  <c:v>93.489494320000006</c:v>
                </c:pt>
                <c:pt idx="2056">
                  <c:v>93.520912170000003</c:v>
                </c:pt>
                <c:pt idx="2057">
                  <c:v>93.529174800000007</c:v>
                </c:pt>
                <c:pt idx="2058">
                  <c:v>93.469604489999995</c:v>
                </c:pt>
                <c:pt idx="2059">
                  <c:v>93.496391290000005</c:v>
                </c:pt>
                <c:pt idx="2060">
                  <c:v>93.544670100000005</c:v>
                </c:pt>
                <c:pt idx="2061">
                  <c:v>93.504135129999995</c:v>
                </c:pt>
                <c:pt idx="2062">
                  <c:v>93.463333120000001</c:v>
                </c:pt>
                <c:pt idx="2063">
                  <c:v>93.487739559999994</c:v>
                </c:pt>
                <c:pt idx="2064">
                  <c:v>93.505775450000002</c:v>
                </c:pt>
                <c:pt idx="2065">
                  <c:v>93.508255000000005</c:v>
                </c:pt>
                <c:pt idx="2066">
                  <c:v>93.516342159999994</c:v>
                </c:pt>
                <c:pt idx="2067">
                  <c:v>93.511268610000002</c:v>
                </c:pt>
                <c:pt idx="2068">
                  <c:v>93.480834959999996</c:v>
                </c:pt>
                <c:pt idx="2069">
                  <c:v>93.476707450000006</c:v>
                </c:pt>
                <c:pt idx="2070">
                  <c:v>93.499450679999995</c:v>
                </c:pt>
                <c:pt idx="2071">
                  <c:v>93.471611019999997</c:v>
                </c:pt>
                <c:pt idx="2072">
                  <c:v>93.517074579999999</c:v>
                </c:pt>
                <c:pt idx="2073">
                  <c:v>93.512153620000007</c:v>
                </c:pt>
                <c:pt idx="2074">
                  <c:v>93.499069210000002</c:v>
                </c:pt>
                <c:pt idx="2075">
                  <c:v>93.522460929999994</c:v>
                </c:pt>
                <c:pt idx="2076">
                  <c:v>93.452735899999993</c:v>
                </c:pt>
                <c:pt idx="2077">
                  <c:v>93.521980279999994</c:v>
                </c:pt>
                <c:pt idx="2078">
                  <c:v>93.542930600000005</c:v>
                </c:pt>
                <c:pt idx="2079">
                  <c:v>93.411575310000003</c:v>
                </c:pt>
                <c:pt idx="2080">
                  <c:v>93.478012079999999</c:v>
                </c:pt>
                <c:pt idx="2081">
                  <c:v>93.448066710000006</c:v>
                </c:pt>
                <c:pt idx="2082">
                  <c:v>93.492660520000001</c:v>
                </c:pt>
                <c:pt idx="2083">
                  <c:v>93.389488220000004</c:v>
                </c:pt>
                <c:pt idx="2084">
                  <c:v>93.405769340000006</c:v>
                </c:pt>
                <c:pt idx="2085">
                  <c:v>93.413574209999993</c:v>
                </c:pt>
                <c:pt idx="2086">
                  <c:v>93.470123290000004</c:v>
                </c:pt>
                <c:pt idx="2087">
                  <c:v>93.37629699</c:v>
                </c:pt>
                <c:pt idx="2088">
                  <c:v>93.439102169999998</c:v>
                </c:pt>
                <c:pt idx="2089">
                  <c:v>93.432975760000005</c:v>
                </c:pt>
                <c:pt idx="2090">
                  <c:v>93.445655819999999</c:v>
                </c:pt>
                <c:pt idx="2091">
                  <c:v>93.375152580000005</c:v>
                </c:pt>
                <c:pt idx="2092">
                  <c:v>93.402526850000001</c:v>
                </c:pt>
                <c:pt idx="2093">
                  <c:v>93.44767761</c:v>
                </c:pt>
                <c:pt idx="2094">
                  <c:v>93.459060660000006</c:v>
                </c:pt>
                <c:pt idx="2095">
                  <c:v>93.451950069999995</c:v>
                </c:pt>
                <c:pt idx="2096">
                  <c:v>93.408737180000003</c:v>
                </c:pt>
                <c:pt idx="2097">
                  <c:v>93.455070489999997</c:v>
                </c:pt>
                <c:pt idx="2098">
                  <c:v>93.445098869999995</c:v>
                </c:pt>
                <c:pt idx="2099">
                  <c:v>93.478828429999993</c:v>
                </c:pt>
                <c:pt idx="2100">
                  <c:v>93.430763240000005</c:v>
                </c:pt>
                <c:pt idx="2101">
                  <c:v>93.444923399999993</c:v>
                </c:pt>
                <c:pt idx="2102">
                  <c:v>93.456893919999999</c:v>
                </c:pt>
                <c:pt idx="2103">
                  <c:v>93.473831169999997</c:v>
                </c:pt>
                <c:pt idx="2104">
                  <c:v>93.429664610000003</c:v>
                </c:pt>
                <c:pt idx="2105">
                  <c:v>93.446861260000006</c:v>
                </c:pt>
                <c:pt idx="2106">
                  <c:v>93.520378109999996</c:v>
                </c:pt>
                <c:pt idx="2107">
                  <c:v>93.440528860000001</c:v>
                </c:pt>
                <c:pt idx="2108">
                  <c:v>93.48953247</c:v>
                </c:pt>
                <c:pt idx="2109">
                  <c:v>93.469772329999998</c:v>
                </c:pt>
                <c:pt idx="2110">
                  <c:v>93.494216910000006</c:v>
                </c:pt>
                <c:pt idx="2111">
                  <c:v>93.415000910000003</c:v>
                </c:pt>
                <c:pt idx="2112">
                  <c:v>93.466506949999996</c:v>
                </c:pt>
                <c:pt idx="2113">
                  <c:v>93.497085569999996</c:v>
                </c:pt>
                <c:pt idx="2114">
                  <c:v>93.497856139999996</c:v>
                </c:pt>
                <c:pt idx="2115">
                  <c:v>93.457046500000004</c:v>
                </c:pt>
                <c:pt idx="2116">
                  <c:v>93.498809809999997</c:v>
                </c:pt>
                <c:pt idx="2117">
                  <c:v>93.462646480000004</c:v>
                </c:pt>
                <c:pt idx="2118">
                  <c:v>93.491119380000001</c:v>
                </c:pt>
                <c:pt idx="2119">
                  <c:v>93.523780819999999</c:v>
                </c:pt>
                <c:pt idx="2120">
                  <c:v>93.518829339999996</c:v>
                </c:pt>
                <c:pt idx="2121">
                  <c:v>93.493286130000001</c:v>
                </c:pt>
                <c:pt idx="2122">
                  <c:v>93.53438568</c:v>
                </c:pt>
                <c:pt idx="2123">
                  <c:v>93.498863220000004</c:v>
                </c:pt>
                <c:pt idx="2124">
                  <c:v>93.50019073</c:v>
                </c:pt>
                <c:pt idx="2125">
                  <c:v>93.494384760000003</c:v>
                </c:pt>
                <c:pt idx="2126">
                  <c:v>93.503280630000006</c:v>
                </c:pt>
                <c:pt idx="2127">
                  <c:v>93.505882260000007</c:v>
                </c:pt>
                <c:pt idx="2128">
                  <c:v>93.52594757</c:v>
                </c:pt>
                <c:pt idx="2129">
                  <c:v>93.48688507</c:v>
                </c:pt>
                <c:pt idx="2130">
                  <c:v>93.542602529999996</c:v>
                </c:pt>
                <c:pt idx="2131">
                  <c:v>93.470840449999997</c:v>
                </c:pt>
                <c:pt idx="2132">
                  <c:v>93.498558040000006</c:v>
                </c:pt>
                <c:pt idx="2133">
                  <c:v>93.492507930000002</c:v>
                </c:pt>
                <c:pt idx="2134">
                  <c:v>93.542900079999995</c:v>
                </c:pt>
                <c:pt idx="2135">
                  <c:v>93.46937561</c:v>
                </c:pt>
                <c:pt idx="2136">
                  <c:v>93.512718199999995</c:v>
                </c:pt>
                <c:pt idx="2137">
                  <c:v>93.502891539999993</c:v>
                </c:pt>
                <c:pt idx="2138">
                  <c:v>93.533241270000005</c:v>
                </c:pt>
                <c:pt idx="2139">
                  <c:v>93.457748409999994</c:v>
                </c:pt>
                <c:pt idx="2140">
                  <c:v>93.500602720000003</c:v>
                </c:pt>
                <c:pt idx="2141">
                  <c:v>93.476593010000002</c:v>
                </c:pt>
                <c:pt idx="2142">
                  <c:v>93.52473449</c:v>
                </c:pt>
                <c:pt idx="2143">
                  <c:v>93.561370839999995</c:v>
                </c:pt>
                <c:pt idx="2144">
                  <c:v>93.491165159999994</c:v>
                </c:pt>
                <c:pt idx="2145">
                  <c:v>93.526695250000003</c:v>
                </c:pt>
                <c:pt idx="2146">
                  <c:v>93.486328119999996</c:v>
                </c:pt>
                <c:pt idx="2147">
                  <c:v>93.456237790000003</c:v>
                </c:pt>
                <c:pt idx="2148">
                  <c:v>93.541107170000004</c:v>
                </c:pt>
                <c:pt idx="2149">
                  <c:v>93.529479980000005</c:v>
                </c:pt>
                <c:pt idx="2150">
                  <c:v>93.479293819999995</c:v>
                </c:pt>
                <c:pt idx="2151">
                  <c:v>93.490638730000001</c:v>
                </c:pt>
                <c:pt idx="2152">
                  <c:v>93.465599060000002</c:v>
                </c:pt>
                <c:pt idx="2153">
                  <c:v>93.507125849999994</c:v>
                </c:pt>
                <c:pt idx="2154">
                  <c:v>93.501541130000007</c:v>
                </c:pt>
                <c:pt idx="2155">
                  <c:v>93.453933710000001</c:v>
                </c:pt>
                <c:pt idx="2156">
                  <c:v>93.498336789999996</c:v>
                </c:pt>
                <c:pt idx="2157">
                  <c:v>93.519554130000003</c:v>
                </c:pt>
                <c:pt idx="2158">
                  <c:v>93.548095700000005</c:v>
                </c:pt>
                <c:pt idx="2159">
                  <c:v>93.44391632</c:v>
                </c:pt>
                <c:pt idx="2160">
                  <c:v>93.510238639999997</c:v>
                </c:pt>
                <c:pt idx="2161">
                  <c:v>93.551200859999994</c:v>
                </c:pt>
                <c:pt idx="2162">
                  <c:v>93.571815490000006</c:v>
                </c:pt>
                <c:pt idx="2163">
                  <c:v>93.478935239999998</c:v>
                </c:pt>
                <c:pt idx="2164">
                  <c:v>93.530181880000001</c:v>
                </c:pt>
                <c:pt idx="2165">
                  <c:v>93.520500179999999</c:v>
                </c:pt>
                <c:pt idx="2166">
                  <c:v>93.547073359999999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8112"/>
        <c:axId val="129579648"/>
      </c:scatterChart>
      <c:valAx>
        <c:axId val="1295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9648"/>
        <c:crosses val="autoZero"/>
        <c:crossBetween val="midCat"/>
      </c:valAx>
      <c:valAx>
        <c:axId val="1295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5</xdr:row>
      <xdr:rowOff>133351</xdr:rowOff>
    </xdr:from>
    <xdr:to>
      <xdr:col>15</xdr:col>
      <xdr:colOff>358140</xdr:colOff>
      <xdr:row>23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workbookViewId="0">
      <selection activeCell="K3" sqref="K3"/>
    </sheetView>
  </sheetViews>
  <sheetFormatPr defaultRowHeight="15" x14ac:dyDescent="0.25"/>
  <sheetData>
    <row r="1" spans="1:14" x14ac:dyDescent="0.25">
      <c r="A1">
        <v>32.031997680000003</v>
      </c>
      <c r="B1">
        <v>94.390640250000004</v>
      </c>
      <c r="C1">
        <v>138.61689758</v>
      </c>
      <c r="D1">
        <v>50.058437339999998</v>
      </c>
      <c r="E1">
        <v>50</v>
      </c>
      <c r="F1">
        <v>4.3243089999999998E-2</v>
      </c>
      <c r="G1">
        <v>0</v>
      </c>
      <c r="H1" t="s">
        <v>0</v>
      </c>
    </row>
    <row r="2" spans="1:14" x14ac:dyDescent="0.25">
      <c r="A2">
        <v>32.127998349999999</v>
      </c>
      <c r="B2">
        <v>94.337150570000006</v>
      </c>
      <c r="C2">
        <v>138.47097778</v>
      </c>
      <c r="D2">
        <v>50.08528518</v>
      </c>
      <c r="E2">
        <v>50</v>
      </c>
      <c r="F2">
        <v>4.3229629999999998E-2</v>
      </c>
      <c r="G2">
        <v>0</v>
      </c>
      <c r="H2" t="s">
        <v>1</v>
      </c>
    </row>
    <row r="3" spans="1:14" x14ac:dyDescent="0.25">
      <c r="A3">
        <v>32.223999020000001</v>
      </c>
      <c r="B3">
        <v>94.359939569999995</v>
      </c>
      <c r="C3">
        <v>138.46226501000001</v>
      </c>
      <c r="D3">
        <v>50.045394889999997</v>
      </c>
      <c r="E3">
        <v>50</v>
      </c>
      <c r="F3">
        <v>4.3188020000000001E-2</v>
      </c>
      <c r="G3">
        <v>0</v>
      </c>
      <c r="H3" t="s">
        <v>2</v>
      </c>
    </row>
    <row r="4" spans="1:14" x14ac:dyDescent="0.25">
      <c r="A4">
        <v>32.319999690000003</v>
      </c>
      <c r="B4">
        <v>94.356254570000004</v>
      </c>
      <c r="C4">
        <v>138.81515501999999</v>
      </c>
      <c r="D4">
        <v>50.105049129999998</v>
      </c>
      <c r="E4">
        <v>50</v>
      </c>
      <c r="F4">
        <v>4.330299E-2</v>
      </c>
      <c r="G4">
        <v>0</v>
      </c>
      <c r="H4" t="s">
        <v>3</v>
      </c>
    </row>
    <row r="5" spans="1:14" x14ac:dyDescent="0.25">
      <c r="A5">
        <v>32.416000359999998</v>
      </c>
      <c r="B5">
        <v>94.363655089999995</v>
      </c>
      <c r="C5">
        <v>138.1188507</v>
      </c>
      <c r="D5">
        <v>50.059345239999999</v>
      </c>
      <c r="E5">
        <v>50</v>
      </c>
      <c r="F5">
        <v>4.3338969999999997E-2</v>
      </c>
      <c r="G5">
        <v>0</v>
      </c>
      <c r="H5" t="s">
        <v>4</v>
      </c>
    </row>
    <row r="6" spans="1:14" x14ac:dyDescent="0.25">
      <c r="A6">
        <v>32.51200103</v>
      </c>
      <c r="B6">
        <v>94.346847530000005</v>
      </c>
      <c r="C6">
        <v>137.87872314000001</v>
      </c>
      <c r="D6">
        <v>50.063659659999999</v>
      </c>
      <c r="E6">
        <v>50</v>
      </c>
      <c r="F6">
        <v>4.3334060000000001E-2</v>
      </c>
      <c r="G6">
        <v>0</v>
      </c>
      <c r="H6" t="s">
        <v>5</v>
      </c>
    </row>
    <row r="7" spans="1:14" x14ac:dyDescent="0.25">
      <c r="A7">
        <v>32.608001700000003</v>
      </c>
      <c r="B7">
        <v>94.339630119999995</v>
      </c>
      <c r="C7">
        <v>137.83543395000001</v>
      </c>
      <c r="D7">
        <v>50.092842099999999</v>
      </c>
      <c r="E7">
        <v>50</v>
      </c>
      <c r="F7">
        <v>4.3280810000000003E-2</v>
      </c>
      <c r="G7">
        <v>0</v>
      </c>
      <c r="H7" t="s">
        <v>6</v>
      </c>
    </row>
    <row r="8" spans="1:14" x14ac:dyDescent="0.25">
      <c r="A8">
        <v>32.704002379999999</v>
      </c>
      <c r="B8">
        <v>94.341926569999998</v>
      </c>
      <c r="C8">
        <v>138.25068664</v>
      </c>
      <c r="D8">
        <v>50.053668969999997</v>
      </c>
      <c r="E8">
        <v>50</v>
      </c>
      <c r="F8">
        <v>4.3144170000000003E-2</v>
      </c>
      <c r="G8">
        <v>0</v>
      </c>
      <c r="H8" t="s">
        <v>7</v>
      </c>
    </row>
    <row r="9" spans="1:14" x14ac:dyDescent="0.25">
      <c r="A9">
        <v>32.800003050000001</v>
      </c>
      <c r="B9">
        <v>94.359260550000002</v>
      </c>
      <c r="C9">
        <v>137.69485473</v>
      </c>
      <c r="D9">
        <v>50.002815239999997</v>
      </c>
      <c r="E9">
        <v>50</v>
      </c>
      <c r="F9">
        <v>4.2944240000000002E-2</v>
      </c>
      <c r="G9">
        <v>0</v>
      </c>
      <c r="H9" t="s">
        <v>8</v>
      </c>
    </row>
    <row r="10" spans="1:14" x14ac:dyDescent="0.25">
      <c r="A10">
        <v>32.896003720000003</v>
      </c>
      <c r="B10">
        <v>94.355819699999998</v>
      </c>
      <c r="C10">
        <v>137.28733825</v>
      </c>
      <c r="D10">
        <v>50.010040279999998</v>
      </c>
      <c r="E10">
        <v>50</v>
      </c>
      <c r="F10">
        <v>4.3153530000000002E-2</v>
      </c>
      <c r="G10">
        <v>0</v>
      </c>
      <c r="H10" t="s">
        <v>9</v>
      </c>
    </row>
    <row r="11" spans="1:14" x14ac:dyDescent="0.25">
      <c r="A11">
        <v>32.991996759999999</v>
      </c>
      <c r="B11">
        <v>94.36752319</v>
      </c>
      <c r="C11">
        <v>137.25411987000001</v>
      </c>
      <c r="D11">
        <v>50.046779630000003</v>
      </c>
      <c r="E11">
        <v>50</v>
      </c>
      <c r="F11">
        <v>4.3168480000000002E-2</v>
      </c>
      <c r="G11">
        <v>0</v>
      </c>
      <c r="H11" t="s">
        <v>10</v>
      </c>
    </row>
    <row r="12" spans="1:14" x14ac:dyDescent="0.25">
      <c r="A12">
        <v>33.087997430000001</v>
      </c>
      <c r="B12">
        <v>94.346206660000007</v>
      </c>
      <c r="C12">
        <v>137.62940979000001</v>
      </c>
      <c r="D12">
        <v>49.988201140000001</v>
      </c>
      <c r="E12">
        <v>50</v>
      </c>
      <c r="F12">
        <v>4.3080220000000002E-2</v>
      </c>
      <c r="G12">
        <v>50</v>
      </c>
      <c r="H12" t="s">
        <v>11</v>
      </c>
    </row>
    <row r="13" spans="1:14" x14ac:dyDescent="0.25">
      <c r="A13">
        <v>33.183998099999997</v>
      </c>
      <c r="B13">
        <v>94.363372799999993</v>
      </c>
      <c r="C13">
        <v>137.45407104</v>
      </c>
      <c r="D13">
        <v>50.155593869999997</v>
      </c>
      <c r="E13">
        <v>50</v>
      </c>
      <c r="F13">
        <v>4.3039500000000001E-2</v>
      </c>
      <c r="G13">
        <v>0</v>
      </c>
      <c r="H13" t="s">
        <v>12</v>
      </c>
    </row>
    <row r="14" spans="1:14" x14ac:dyDescent="0.25">
      <c r="A14">
        <v>33.279998769999999</v>
      </c>
      <c r="B14">
        <v>94.323211659999998</v>
      </c>
      <c r="C14">
        <v>136.89144897</v>
      </c>
      <c r="D14">
        <v>49.956584929999998</v>
      </c>
      <c r="E14">
        <v>50</v>
      </c>
      <c r="F14">
        <v>4.3063070000000002E-2</v>
      </c>
      <c r="G14">
        <v>50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33.375999450000002</v>
      </c>
      <c r="B15">
        <v>94.332832330000002</v>
      </c>
      <c r="C15">
        <v>136.87245178000001</v>
      </c>
      <c r="D15">
        <v>49.946689599999999</v>
      </c>
      <c r="E15">
        <v>50</v>
      </c>
      <c r="F15">
        <v>4.3014209999999997E-2</v>
      </c>
      <c r="G15">
        <v>50</v>
      </c>
    </row>
    <row r="16" spans="1:14" x14ac:dyDescent="0.25">
      <c r="A16">
        <v>33.472000119999997</v>
      </c>
      <c r="B16">
        <v>94.340423580000007</v>
      </c>
      <c r="C16">
        <v>137.13269041999999</v>
      </c>
      <c r="D16">
        <v>48.179843900000002</v>
      </c>
      <c r="E16">
        <v>50</v>
      </c>
      <c r="F16">
        <v>4.3121529999999998E-2</v>
      </c>
      <c r="G16">
        <v>50</v>
      </c>
    </row>
    <row r="17" spans="1:7" x14ac:dyDescent="0.25">
      <c r="A17">
        <v>33.568000789999999</v>
      </c>
      <c r="B17">
        <v>94.303474420000001</v>
      </c>
      <c r="C17">
        <v>137.23669433000001</v>
      </c>
      <c r="D17">
        <v>50.114658349999999</v>
      </c>
      <c r="E17">
        <v>50</v>
      </c>
      <c r="F17">
        <v>4.3000549999999998E-2</v>
      </c>
      <c r="G17">
        <v>0</v>
      </c>
    </row>
    <row r="18" spans="1:7" x14ac:dyDescent="0.25">
      <c r="A18">
        <v>33.664001460000001</v>
      </c>
      <c r="B18">
        <v>94.313400259999995</v>
      </c>
      <c r="C18">
        <v>136.58114624000001</v>
      </c>
      <c r="D18">
        <v>49.993732450000003</v>
      </c>
      <c r="E18">
        <v>50</v>
      </c>
      <c r="F18">
        <v>4.2870400000000003E-2</v>
      </c>
      <c r="G18">
        <v>50</v>
      </c>
    </row>
    <row r="19" spans="1:7" x14ac:dyDescent="0.25">
      <c r="A19">
        <v>33.760002129999997</v>
      </c>
      <c r="B19">
        <v>94.326194760000007</v>
      </c>
      <c r="C19">
        <v>136.54232787999999</v>
      </c>
      <c r="D19">
        <v>49.297237389999999</v>
      </c>
      <c r="E19">
        <v>50</v>
      </c>
      <c r="F19">
        <v>4.298594E-2</v>
      </c>
      <c r="G19">
        <v>50</v>
      </c>
    </row>
    <row r="20" spans="1:7" x14ac:dyDescent="0.25">
      <c r="A20">
        <v>33.856002799999999</v>
      </c>
      <c r="B20">
        <v>94.280845639999995</v>
      </c>
      <c r="C20">
        <v>136.61482237999999</v>
      </c>
      <c r="D20">
        <v>48.784709929999998</v>
      </c>
      <c r="E20">
        <v>50</v>
      </c>
      <c r="F20">
        <v>4.2986480000000001E-2</v>
      </c>
      <c r="G20">
        <v>50</v>
      </c>
    </row>
    <row r="21" spans="1:7" x14ac:dyDescent="0.25">
      <c r="A21">
        <v>33.952003470000001</v>
      </c>
      <c r="B21">
        <v>94.325942990000001</v>
      </c>
      <c r="C21">
        <v>136.98342894999999</v>
      </c>
      <c r="D21">
        <v>50.20888137</v>
      </c>
      <c r="E21">
        <v>50</v>
      </c>
      <c r="F21">
        <v>4.2955050000000002E-2</v>
      </c>
      <c r="G21">
        <v>0</v>
      </c>
    </row>
    <row r="22" spans="1:7" x14ac:dyDescent="0.25">
      <c r="A22">
        <v>34.047996519999998</v>
      </c>
      <c r="B22">
        <v>94.322792050000004</v>
      </c>
      <c r="C22">
        <v>136.32922363</v>
      </c>
      <c r="D22">
        <v>50.13859558</v>
      </c>
      <c r="E22">
        <v>50</v>
      </c>
      <c r="F22">
        <v>4.2862829999999998E-2</v>
      </c>
      <c r="G22">
        <v>0</v>
      </c>
    </row>
    <row r="23" spans="1:7" x14ac:dyDescent="0.25">
      <c r="A23">
        <v>34.14399719</v>
      </c>
      <c r="B23">
        <v>94.350570669999996</v>
      </c>
      <c r="C23">
        <v>136.26603698</v>
      </c>
      <c r="D23">
        <v>50.197341909999999</v>
      </c>
      <c r="E23">
        <v>50</v>
      </c>
      <c r="F23">
        <v>4.292199E-2</v>
      </c>
      <c r="G23">
        <v>0</v>
      </c>
    </row>
    <row r="24" spans="1:7" x14ac:dyDescent="0.25">
      <c r="A24">
        <v>34.239997860000003</v>
      </c>
      <c r="B24">
        <v>94.387863150000001</v>
      </c>
      <c r="C24">
        <v>136.34700011999999</v>
      </c>
      <c r="D24">
        <v>50.230552670000002</v>
      </c>
      <c r="E24">
        <v>50</v>
      </c>
      <c r="F24">
        <v>4.2984029999999999E-2</v>
      </c>
      <c r="G24">
        <v>0</v>
      </c>
    </row>
    <row r="25" spans="1:7" x14ac:dyDescent="0.25">
      <c r="A25">
        <v>34.335998529999998</v>
      </c>
      <c r="B25">
        <v>94.332344050000003</v>
      </c>
      <c r="C25">
        <v>136.81985473</v>
      </c>
      <c r="D25">
        <v>50.254371640000002</v>
      </c>
      <c r="E25">
        <v>50</v>
      </c>
      <c r="F25">
        <v>4.3000360000000001E-2</v>
      </c>
      <c r="G25">
        <v>0</v>
      </c>
    </row>
    <row r="26" spans="1:7" x14ac:dyDescent="0.25">
      <c r="A26">
        <v>34.4319992</v>
      </c>
      <c r="B26">
        <v>94.323516839999996</v>
      </c>
      <c r="C26">
        <v>136.25608825</v>
      </c>
      <c r="D26">
        <v>50.271511070000003</v>
      </c>
      <c r="E26">
        <v>50</v>
      </c>
      <c r="F26">
        <v>4.2809680000000003E-2</v>
      </c>
      <c r="G26">
        <v>0</v>
      </c>
    </row>
    <row r="27" spans="1:7" x14ac:dyDescent="0.25">
      <c r="A27">
        <v>34.527999870000002</v>
      </c>
      <c r="B27">
        <v>94.334518430000003</v>
      </c>
      <c r="C27">
        <v>136.06001280999999</v>
      </c>
      <c r="D27">
        <v>50.37164688</v>
      </c>
      <c r="E27">
        <v>50</v>
      </c>
      <c r="F27">
        <v>4.2887260000000003E-2</v>
      </c>
      <c r="G27">
        <v>0</v>
      </c>
    </row>
    <row r="28" spans="1:7" x14ac:dyDescent="0.25">
      <c r="A28">
        <v>34.624000539999997</v>
      </c>
      <c r="B28">
        <v>94.285690299999999</v>
      </c>
      <c r="C28">
        <v>136.10025024000001</v>
      </c>
      <c r="D28">
        <v>50.412441250000001</v>
      </c>
      <c r="E28">
        <v>50</v>
      </c>
      <c r="F28">
        <v>4.2948260000000002E-2</v>
      </c>
      <c r="G28">
        <v>0</v>
      </c>
    </row>
    <row r="29" spans="1:7" x14ac:dyDescent="0.25">
      <c r="A29">
        <v>34.72000122</v>
      </c>
      <c r="B29">
        <v>94.299514770000002</v>
      </c>
      <c r="C29">
        <v>136.60575865999999</v>
      </c>
      <c r="D29">
        <v>50.388385769999999</v>
      </c>
      <c r="E29">
        <v>50</v>
      </c>
      <c r="F29">
        <v>4.2768649999999998E-2</v>
      </c>
      <c r="G29">
        <v>0</v>
      </c>
    </row>
    <row r="30" spans="1:7" x14ac:dyDescent="0.25">
      <c r="A30">
        <v>34.816001890000003</v>
      </c>
      <c r="B30">
        <v>94.325920100000005</v>
      </c>
      <c r="C30">
        <v>136.24491882000001</v>
      </c>
      <c r="D30">
        <v>50.427604670000001</v>
      </c>
      <c r="E30">
        <v>50</v>
      </c>
      <c r="F30">
        <v>4.273768E-2</v>
      </c>
      <c r="G30">
        <v>0</v>
      </c>
    </row>
    <row r="31" spans="1:7" x14ac:dyDescent="0.25">
      <c r="A31">
        <v>34.912002559999998</v>
      </c>
      <c r="B31">
        <v>94.297843929999999</v>
      </c>
      <c r="C31">
        <v>135.91513061000001</v>
      </c>
      <c r="D31">
        <v>50.459220879999997</v>
      </c>
      <c r="E31">
        <v>50</v>
      </c>
      <c r="F31">
        <v>4.269075E-2</v>
      </c>
      <c r="G31">
        <v>0</v>
      </c>
    </row>
    <row r="32" spans="1:7" x14ac:dyDescent="0.25">
      <c r="A32">
        <v>35.00800323</v>
      </c>
      <c r="B32">
        <v>94.326744070000004</v>
      </c>
      <c r="C32">
        <v>135.95605467999999</v>
      </c>
      <c r="D32">
        <v>50.417900080000003</v>
      </c>
      <c r="E32">
        <v>50</v>
      </c>
      <c r="F32">
        <v>4.2862709999999998E-2</v>
      </c>
      <c r="G32">
        <v>0</v>
      </c>
    </row>
    <row r="33" spans="1:7" x14ac:dyDescent="0.25">
      <c r="A33">
        <v>35.103996270000003</v>
      </c>
      <c r="B33">
        <v>94.309310909999994</v>
      </c>
      <c r="C33">
        <v>136.37391661999999</v>
      </c>
      <c r="D33">
        <v>50.463893890000001</v>
      </c>
      <c r="E33">
        <v>50</v>
      </c>
      <c r="F33">
        <v>4.281372E-2</v>
      </c>
      <c r="G33">
        <v>0</v>
      </c>
    </row>
    <row r="34" spans="1:7" x14ac:dyDescent="0.25">
      <c r="A34">
        <v>35.199996939999998</v>
      </c>
      <c r="B34">
        <v>94.297660820000004</v>
      </c>
      <c r="C34">
        <v>136.29000854</v>
      </c>
      <c r="D34">
        <v>50.427413940000001</v>
      </c>
      <c r="E34">
        <v>50</v>
      </c>
      <c r="F34">
        <v>4.288637E-2</v>
      </c>
      <c r="G34">
        <v>0</v>
      </c>
    </row>
    <row r="35" spans="1:7" x14ac:dyDescent="0.25">
      <c r="A35">
        <v>35.295997610000001</v>
      </c>
      <c r="B35">
        <v>94.2875595</v>
      </c>
      <c r="C35">
        <v>135.79490661</v>
      </c>
      <c r="D35">
        <v>50.458194730000002</v>
      </c>
      <c r="E35">
        <v>50</v>
      </c>
      <c r="F35">
        <v>4.2880809999999998E-2</v>
      </c>
      <c r="G35">
        <v>0</v>
      </c>
    </row>
    <row r="36" spans="1:7" x14ac:dyDescent="0.25">
      <c r="A36">
        <v>35.391998289999997</v>
      </c>
      <c r="B36">
        <v>94.332626340000004</v>
      </c>
      <c r="C36">
        <v>135.78604125000001</v>
      </c>
      <c r="D36">
        <v>50.472667690000002</v>
      </c>
      <c r="E36">
        <v>50</v>
      </c>
      <c r="F36">
        <v>4.2605650000000002E-2</v>
      </c>
      <c r="G36">
        <v>0</v>
      </c>
    </row>
    <row r="37" spans="1:7" x14ac:dyDescent="0.25">
      <c r="A37">
        <v>35.487998959999999</v>
      </c>
      <c r="B37">
        <v>94.336616509999999</v>
      </c>
      <c r="C37">
        <v>136.05337524000001</v>
      </c>
      <c r="D37">
        <v>50.473262779999999</v>
      </c>
      <c r="E37">
        <v>50</v>
      </c>
      <c r="F37">
        <v>4.2787390000000002E-2</v>
      </c>
      <c r="G37">
        <v>0</v>
      </c>
    </row>
    <row r="38" spans="1:7" x14ac:dyDescent="0.25">
      <c r="A38">
        <v>35.583999630000001</v>
      </c>
      <c r="B38">
        <v>94.409606929999995</v>
      </c>
      <c r="C38">
        <v>136.25869750000001</v>
      </c>
      <c r="D38">
        <v>50.426555630000003</v>
      </c>
      <c r="E38">
        <v>50</v>
      </c>
      <c r="F38">
        <v>4.2832490000000001E-2</v>
      </c>
      <c r="G38">
        <v>0</v>
      </c>
    </row>
    <row r="39" spans="1:7" x14ac:dyDescent="0.25">
      <c r="A39">
        <v>35.680000300000003</v>
      </c>
      <c r="B39">
        <v>94.394409170000003</v>
      </c>
      <c r="C39">
        <v>135.63439940999999</v>
      </c>
      <c r="D39">
        <v>50.449325559999998</v>
      </c>
      <c r="E39">
        <v>50</v>
      </c>
      <c r="F39">
        <v>4.2675739999999997E-2</v>
      </c>
      <c r="G39">
        <v>0</v>
      </c>
    </row>
    <row r="40" spans="1:7" x14ac:dyDescent="0.25">
      <c r="A40">
        <v>35.776000969999998</v>
      </c>
      <c r="B40">
        <v>94.474647520000005</v>
      </c>
      <c r="C40">
        <v>135.69790649000001</v>
      </c>
      <c r="D40">
        <v>50.48635101</v>
      </c>
      <c r="E40">
        <v>50</v>
      </c>
      <c r="F40">
        <v>4.2790439999999999E-2</v>
      </c>
      <c r="G40">
        <v>0</v>
      </c>
    </row>
    <row r="41" spans="1:7" x14ac:dyDescent="0.25">
      <c r="A41">
        <v>35.872001640000001</v>
      </c>
      <c r="B41">
        <v>94.499298089999996</v>
      </c>
      <c r="C41">
        <v>135.88888549000001</v>
      </c>
      <c r="D41">
        <v>50.436260220000001</v>
      </c>
      <c r="E41">
        <v>50</v>
      </c>
      <c r="F41">
        <v>4.2797460000000002E-2</v>
      </c>
      <c r="G41">
        <v>0</v>
      </c>
    </row>
    <row r="42" spans="1:7" x14ac:dyDescent="0.25">
      <c r="A42">
        <v>35.968002310000003</v>
      </c>
      <c r="B42">
        <v>94.593269340000006</v>
      </c>
      <c r="C42">
        <v>136.29489135</v>
      </c>
      <c r="D42">
        <v>50.43153762</v>
      </c>
      <c r="E42">
        <v>50</v>
      </c>
      <c r="F42">
        <v>4.2830399999999998E-2</v>
      </c>
      <c r="G42">
        <v>0</v>
      </c>
    </row>
    <row r="43" spans="1:7" x14ac:dyDescent="0.25">
      <c r="A43">
        <v>36.064002989999999</v>
      </c>
      <c r="B43">
        <v>94.611351010000007</v>
      </c>
      <c r="C43">
        <v>135.67507934</v>
      </c>
      <c r="D43">
        <v>50.40159225</v>
      </c>
      <c r="E43">
        <v>50</v>
      </c>
      <c r="F43">
        <v>4.2710730000000002E-2</v>
      </c>
      <c r="G43">
        <v>0</v>
      </c>
    </row>
    <row r="44" spans="1:7" x14ac:dyDescent="0.25">
      <c r="A44">
        <v>36.160003660000001</v>
      </c>
      <c r="B44">
        <v>94.636024469999995</v>
      </c>
      <c r="C44">
        <v>135.62117004000001</v>
      </c>
      <c r="D44">
        <v>50.415325160000002</v>
      </c>
      <c r="E44">
        <v>50</v>
      </c>
      <c r="F44">
        <v>4.2806299999999999E-2</v>
      </c>
      <c r="G44">
        <v>0</v>
      </c>
    </row>
    <row r="45" spans="1:7" x14ac:dyDescent="0.25">
      <c r="A45">
        <v>36.255996699999997</v>
      </c>
      <c r="B45">
        <v>94.708526610000007</v>
      </c>
      <c r="C45">
        <v>135.71894836000001</v>
      </c>
      <c r="D45">
        <v>50.375106809999998</v>
      </c>
      <c r="E45">
        <v>50</v>
      </c>
      <c r="F45">
        <v>4.2634810000000002E-2</v>
      </c>
      <c r="G45">
        <v>0</v>
      </c>
    </row>
    <row r="46" spans="1:7" x14ac:dyDescent="0.25">
      <c r="A46">
        <v>36.351997369999999</v>
      </c>
      <c r="B46">
        <v>94.698913570000002</v>
      </c>
      <c r="C46">
        <v>136.2406311</v>
      </c>
      <c r="D46">
        <v>50.369026179999999</v>
      </c>
      <c r="E46">
        <v>50</v>
      </c>
      <c r="F46">
        <v>4.2853059999999998E-2</v>
      </c>
      <c r="G46">
        <v>0</v>
      </c>
    </row>
    <row r="47" spans="1:7" x14ac:dyDescent="0.25">
      <c r="A47">
        <v>36.447998040000002</v>
      </c>
      <c r="B47">
        <v>94.698593130000006</v>
      </c>
      <c r="C47">
        <v>135.6822052</v>
      </c>
      <c r="D47">
        <v>50.334217070000001</v>
      </c>
      <c r="E47">
        <v>50</v>
      </c>
      <c r="F47">
        <v>4.2666469999999998E-2</v>
      </c>
      <c r="G47">
        <v>0</v>
      </c>
    </row>
    <row r="48" spans="1:7" x14ac:dyDescent="0.25">
      <c r="A48">
        <v>36.543998709999997</v>
      </c>
      <c r="B48">
        <v>94.687568659999997</v>
      </c>
      <c r="C48">
        <v>135.53019714000001</v>
      </c>
      <c r="D48">
        <v>50.36766815</v>
      </c>
      <c r="E48">
        <v>50</v>
      </c>
      <c r="F48">
        <v>4.2746329999999999E-2</v>
      </c>
      <c r="G48">
        <v>0</v>
      </c>
    </row>
    <row r="49" spans="1:7" x14ac:dyDescent="0.25">
      <c r="A49">
        <v>36.639999379999999</v>
      </c>
      <c r="B49">
        <v>94.693168639999996</v>
      </c>
      <c r="C49">
        <v>135.59431456999999</v>
      </c>
      <c r="D49">
        <v>50.325157160000003</v>
      </c>
      <c r="E49">
        <v>50</v>
      </c>
      <c r="F49">
        <v>4.2880059999999998E-2</v>
      </c>
      <c r="G49">
        <v>0</v>
      </c>
    </row>
    <row r="50" spans="1:7" x14ac:dyDescent="0.25">
      <c r="A50">
        <v>36.736000060000002</v>
      </c>
      <c r="B50">
        <v>94.638259880000007</v>
      </c>
      <c r="C50">
        <v>136.13742065</v>
      </c>
      <c r="D50">
        <v>50.293590539999997</v>
      </c>
      <c r="E50">
        <v>50</v>
      </c>
      <c r="F50">
        <v>4.293727E-2</v>
      </c>
      <c r="G50">
        <v>0</v>
      </c>
    </row>
    <row r="51" spans="1:7" x14ac:dyDescent="0.25">
      <c r="A51">
        <v>36.832000729999997</v>
      </c>
      <c r="B51">
        <v>94.653709410000005</v>
      </c>
      <c r="C51">
        <v>135.82800291999999</v>
      </c>
      <c r="D51">
        <v>50.293090820000003</v>
      </c>
      <c r="E51">
        <v>50</v>
      </c>
      <c r="F51">
        <v>4.2680639999999999E-2</v>
      </c>
      <c r="G51">
        <v>0</v>
      </c>
    </row>
    <row r="52" spans="1:7" x14ac:dyDescent="0.25">
      <c r="A52">
        <v>36.928001399999999</v>
      </c>
      <c r="B52">
        <v>94.620895379999993</v>
      </c>
      <c r="C52">
        <v>135.47644041999999</v>
      </c>
      <c r="D52">
        <v>50.260784139999998</v>
      </c>
      <c r="E52">
        <v>50</v>
      </c>
      <c r="F52">
        <v>4.2693950000000001E-2</v>
      </c>
      <c r="G52">
        <v>0</v>
      </c>
    </row>
    <row r="53" spans="1:7" x14ac:dyDescent="0.25">
      <c r="A53">
        <v>37.024002070000002</v>
      </c>
      <c r="B53">
        <v>94.546318049999996</v>
      </c>
      <c r="C53">
        <v>135.50848388</v>
      </c>
      <c r="D53">
        <v>50.274112700000003</v>
      </c>
      <c r="E53">
        <v>50</v>
      </c>
      <c r="F53">
        <v>4.2700490000000001E-2</v>
      </c>
      <c r="G53">
        <v>0</v>
      </c>
    </row>
    <row r="54" spans="1:7" x14ac:dyDescent="0.25">
      <c r="A54">
        <v>37.120002739999997</v>
      </c>
      <c r="B54">
        <v>94.494003289999995</v>
      </c>
      <c r="C54">
        <v>135.93460082999999</v>
      </c>
      <c r="D54">
        <v>50.258090969999998</v>
      </c>
      <c r="E54">
        <v>50</v>
      </c>
      <c r="F54">
        <v>4.281078E-2</v>
      </c>
      <c r="G54">
        <v>0</v>
      </c>
    </row>
    <row r="55" spans="1:7" x14ac:dyDescent="0.25">
      <c r="A55">
        <v>37.216003409999999</v>
      </c>
      <c r="B55">
        <v>94.481895440000002</v>
      </c>
      <c r="C55">
        <v>135.90670775999999</v>
      </c>
      <c r="D55">
        <v>50.21708297</v>
      </c>
      <c r="E55">
        <v>50</v>
      </c>
      <c r="F55">
        <v>4.2901019999999998E-2</v>
      </c>
      <c r="G55">
        <v>0</v>
      </c>
    </row>
    <row r="56" spans="1:7" x14ac:dyDescent="0.25">
      <c r="A56">
        <v>37.311996450000002</v>
      </c>
      <c r="B56">
        <v>94.373512259999998</v>
      </c>
      <c r="C56">
        <v>135.38766479</v>
      </c>
      <c r="D56">
        <v>50.193023680000003</v>
      </c>
      <c r="E56">
        <v>50</v>
      </c>
      <c r="F56">
        <v>4.2738760000000001E-2</v>
      </c>
      <c r="G56">
        <v>0</v>
      </c>
    </row>
    <row r="57" spans="1:7" x14ac:dyDescent="0.25">
      <c r="A57">
        <v>37.407997129999998</v>
      </c>
      <c r="B57">
        <v>94.384757989999997</v>
      </c>
      <c r="C57">
        <v>135.50654602</v>
      </c>
      <c r="D57">
        <v>50.242355340000003</v>
      </c>
      <c r="E57">
        <v>50</v>
      </c>
      <c r="F57">
        <v>4.2608319999999998E-2</v>
      </c>
      <c r="G57">
        <v>0</v>
      </c>
    </row>
    <row r="58" spans="1:7" x14ac:dyDescent="0.25">
      <c r="A58">
        <v>37.5039978</v>
      </c>
      <c r="B58">
        <v>94.381111140000002</v>
      </c>
      <c r="C58">
        <v>135.82730101999999</v>
      </c>
      <c r="D58">
        <v>50.21250534</v>
      </c>
      <c r="E58">
        <v>50</v>
      </c>
      <c r="F58">
        <v>4.2867040000000002E-2</v>
      </c>
      <c r="G58">
        <v>0</v>
      </c>
    </row>
    <row r="59" spans="1:7" x14ac:dyDescent="0.25">
      <c r="A59">
        <v>37.599998470000003</v>
      </c>
      <c r="B59">
        <v>94.386650079999995</v>
      </c>
      <c r="C59">
        <v>136.03295897999999</v>
      </c>
      <c r="D59">
        <v>50.166034689999996</v>
      </c>
      <c r="E59">
        <v>50</v>
      </c>
      <c r="F59">
        <v>4.2736509999999998E-2</v>
      </c>
      <c r="G59">
        <v>0</v>
      </c>
    </row>
    <row r="60" spans="1:7" x14ac:dyDescent="0.25">
      <c r="A60">
        <v>37.695999139999998</v>
      </c>
      <c r="B60">
        <v>94.338310239999998</v>
      </c>
      <c r="C60">
        <v>135.41920471</v>
      </c>
      <c r="D60">
        <v>50.136997219999998</v>
      </c>
      <c r="E60">
        <v>50</v>
      </c>
      <c r="F60">
        <v>4.2754830000000001E-2</v>
      </c>
      <c r="G60">
        <v>0</v>
      </c>
    </row>
    <row r="61" spans="1:7" x14ac:dyDescent="0.25">
      <c r="A61">
        <v>37.79199981</v>
      </c>
      <c r="B61">
        <v>94.333053579999998</v>
      </c>
      <c r="C61">
        <v>135.45689392</v>
      </c>
      <c r="D61">
        <v>50.06608963</v>
      </c>
      <c r="E61">
        <v>50</v>
      </c>
      <c r="F61">
        <v>4.2823439999999997E-2</v>
      </c>
      <c r="G61">
        <v>0</v>
      </c>
    </row>
    <row r="62" spans="1:7" x14ac:dyDescent="0.25">
      <c r="A62">
        <v>37.888000480000002</v>
      </c>
      <c r="B62">
        <v>94.284149159999998</v>
      </c>
      <c r="C62">
        <v>135.64260863999999</v>
      </c>
      <c r="D62">
        <v>50.079467770000001</v>
      </c>
      <c r="E62">
        <v>50</v>
      </c>
      <c r="F62">
        <v>4.2901549999999997E-2</v>
      </c>
      <c r="G62">
        <v>0</v>
      </c>
    </row>
    <row r="63" spans="1:7" x14ac:dyDescent="0.25">
      <c r="A63">
        <v>37.984001149999997</v>
      </c>
      <c r="B63">
        <v>94.254158020000006</v>
      </c>
      <c r="C63">
        <v>136.00477599999999</v>
      </c>
      <c r="D63">
        <v>50.060775749999998</v>
      </c>
      <c r="E63">
        <v>50</v>
      </c>
      <c r="F63">
        <v>4.2864659999999999E-2</v>
      </c>
      <c r="G63">
        <v>0</v>
      </c>
    </row>
    <row r="64" spans="1:7" x14ac:dyDescent="0.25">
      <c r="A64">
        <v>38.08000183</v>
      </c>
      <c r="B64">
        <v>94.235580440000007</v>
      </c>
      <c r="C64">
        <v>135.41410827000001</v>
      </c>
      <c r="D64">
        <v>50.082065579999998</v>
      </c>
      <c r="E64">
        <v>50</v>
      </c>
      <c r="F64">
        <v>4.2653360000000001E-2</v>
      </c>
      <c r="G64">
        <v>0</v>
      </c>
    </row>
    <row r="65" spans="1:7" x14ac:dyDescent="0.25">
      <c r="A65">
        <v>38.176002500000003</v>
      </c>
      <c r="B65">
        <v>94.258407590000004</v>
      </c>
      <c r="C65">
        <v>135.38812254999999</v>
      </c>
      <c r="D65">
        <v>50.072528830000003</v>
      </c>
      <c r="E65">
        <v>50</v>
      </c>
      <c r="F65">
        <v>4.26792E-2</v>
      </c>
      <c r="G65">
        <v>0</v>
      </c>
    </row>
    <row r="66" spans="1:7" x14ac:dyDescent="0.25">
      <c r="A66">
        <v>38.272003169999998</v>
      </c>
      <c r="B66">
        <v>94.274627679999995</v>
      </c>
      <c r="C66">
        <v>135.47508239000001</v>
      </c>
      <c r="D66">
        <v>50.03621673</v>
      </c>
      <c r="E66">
        <v>50</v>
      </c>
      <c r="F66">
        <v>4.2571810000000002E-2</v>
      </c>
      <c r="G66">
        <v>0</v>
      </c>
    </row>
    <row r="67" spans="1:7" x14ac:dyDescent="0.25">
      <c r="A67">
        <v>38.367996210000001</v>
      </c>
      <c r="B67">
        <v>94.264289849999997</v>
      </c>
      <c r="C67">
        <v>135.98422241</v>
      </c>
      <c r="D67">
        <v>49.990081779999997</v>
      </c>
      <c r="E67">
        <v>50</v>
      </c>
      <c r="F67">
        <v>4.2703020000000001E-2</v>
      </c>
      <c r="G67">
        <v>50</v>
      </c>
    </row>
    <row r="68" spans="1:7" x14ac:dyDescent="0.25">
      <c r="A68">
        <v>38.463996880000003</v>
      </c>
      <c r="B68">
        <v>94.252090449999997</v>
      </c>
      <c r="C68">
        <v>135.47633361000001</v>
      </c>
      <c r="D68">
        <v>48.59943389</v>
      </c>
      <c r="E68">
        <v>50</v>
      </c>
      <c r="F68">
        <v>4.2816090000000001E-2</v>
      </c>
      <c r="G68">
        <v>50</v>
      </c>
    </row>
    <row r="69" spans="1:7" x14ac:dyDescent="0.25">
      <c r="A69">
        <v>38.559997549999999</v>
      </c>
      <c r="B69">
        <v>94.273208609999998</v>
      </c>
      <c r="C69">
        <v>135.34246826</v>
      </c>
      <c r="D69">
        <v>50.209594719999998</v>
      </c>
      <c r="E69">
        <v>50</v>
      </c>
      <c r="F69">
        <v>4.2626129999999998E-2</v>
      </c>
      <c r="G69">
        <v>0</v>
      </c>
    </row>
    <row r="70" spans="1:7" x14ac:dyDescent="0.25">
      <c r="A70">
        <v>38.655998220000001</v>
      </c>
      <c r="B70">
        <v>94.256057729999995</v>
      </c>
      <c r="C70">
        <v>135.35632323999999</v>
      </c>
      <c r="D70">
        <v>49.965835570000003</v>
      </c>
      <c r="E70">
        <v>50</v>
      </c>
      <c r="F70">
        <v>4.2802760000000002E-2</v>
      </c>
      <c r="G70">
        <v>50</v>
      </c>
    </row>
    <row r="71" spans="1:7" x14ac:dyDescent="0.25">
      <c r="A71">
        <v>38.751998899999997</v>
      </c>
      <c r="B71">
        <v>94.258659359999996</v>
      </c>
      <c r="C71">
        <v>135.88574217999999</v>
      </c>
      <c r="D71">
        <v>49.259830469999997</v>
      </c>
      <c r="E71">
        <v>50</v>
      </c>
      <c r="F71">
        <v>4.2733439999999998E-2</v>
      </c>
      <c r="G71">
        <v>50</v>
      </c>
    </row>
    <row r="72" spans="1:7" x14ac:dyDescent="0.25">
      <c r="A72">
        <v>38.847999569999999</v>
      </c>
      <c r="B72">
        <v>94.256179799999998</v>
      </c>
      <c r="C72">
        <v>135.57470703000001</v>
      </c>
      <c r="D72">
        <v>48.642780299999998</v>
      </c>
      <c r="E72">
        <v>50</v>
      </c>
      <c r="F72">
        <v>4.2807329999999998E-2</v>
      </c>
      <c r="G72">
        <v>50</v>
      </c>
    </row>
    <row r="73" spans="1:7" x14ac:dyDescent="0.25">
      <c r="A73">
        <v>38.944000240000001</v>
      </c>
      <c r="B73">
        <v>94.21334075</v>
      </c>
      <c r="C73">
        <v>135.25677490000001</v>
      </c>
      <c r="D73">
        <v>50.145507809999998</v>
      </c>
      <c r="E73">
        <v>50</v>
      </c>
      <c r="F73">
        <v>4.2614190000000003E-2</v>
      </c>
      <c r="G73">
        <v>0</v>
      </c>
    </row>
    <row r="74" spans="1:7" x14ac:dyDescent="0.25">
      <c r="A74">
        <v>39.040000910000003</v>
      </c>
      <c r="B74">
        <v>94.228263850000005</v>
      </c>
      <c r="C74">
        <v>135.33355711999999</v>
      </c>
      <c r="D74">
        <v>50.063373560000002</v>
      </c>
      <c r="E74">
        <v>50</v>
      </c>
      <c r="F74">
        <v>4.2730190000000001E-2</v>
      </c>
      <c r="G74">
        <v>0</v>
      </c>
    </row>
    <row r="75" spans="1:7" x14ac:dyDescent="0.25">
      <c r="A75">
        <v>39.136001579999999</v>
      </c>
      <c r="B75">
        <v>94.222145080000004</v>
      </c>
      <c r="C75">
        <v>135.71934508999999</v>
      </c>
      <c r="D75">
        <v>50.026298519999997</v>
      </c>
      <c r="E75">
        <v>50</v>
      </c>
      <c r="F75">
        <v>4.2807379999999999E-2</v>
      </c>
      <c r="G75">
        <v>0</v>
      </c>
    </row>
    <row r="76" spans="1:7" x14ac:dyDescent="0.25">
      <c r="A76">
        <v>39.232002250000001</v>
      </c>
      <c r="B76">
        <v>94.238777159999998</v>
      </c>
      <c r="C76">
        <v>135.74417113999999</v>
      </c>
      <c r="D76">
        <v>50.086475370000002</v>
      </c>
      <c r="E76">
        <v>50</v>
      </c>
      <c r="F76">
        <v>4.2696959999999999E-2</v>
      </c>
      <c r="G76">
        <v>0</v>
      </c>
    </row>
    <row r="77" spans="1:7" x14ac:dyDescent="0.25">
      <c r="A77">
        <v>39.328002920000003</v>
      </c>
      <c r="B77">
        <v>94.229087820000004</v>
      </c>
      <c r="C77">
        <v>135.20341490999999</v>
      </c>
      <c r="D77">
        <v>50.09806442</v>
      </c>
      <c r="E77">
        <v>50</v>
      </c>
      <c r="F77">
        <v>4.288906E-2</v>
      </c>
      <c r="G77">
        <v>0</v>
      </c>
    </row>
    <row r="78" spans="1:7" x14ac:dyDescent="0.25">
      <c r="A78">
        <v>39.424003599999999</v>
      </c>
      <c r="B78">
        <v>94.216239920000007</v>
      </c>
      <c r="C78">
        <v>135.30467224</v>
      </c>
      <c r="D78">
        <v>50.102878570000001</v>
      </c>
      <c r="E78">
        <v>50</v>
      </c>
      <c r="F78">
        <v>4.2844409999999999E-2</v>
      </c>
      <c r="G78">
        <v>0</v>
      </c>
    </row>
    <row r="79" spans="1:7" x14ac:dyDescent="0.25">
      <c r="A79">
        <v>39.519996640000002</v>
      </c>
      <c r="B79">
        <v>94.237663260000005</v>
      </c>
      <c r="C79">
        <v>135.5409851</v>
      </c>
      <c r="D79">
        <v>50.186088560000002</v>
      </c>
      <c r="E79">
        <v>50</v>
      </c>
      <c r="F79">
        <v>4.2714410000000001E-2</v>
      </c>
      <c r="G79">
        <v>0</v>
      </c>
    </row>
    <row r="80" spans="1:7" x14ac:dyDescent="0.25">
      <c r="A80">
        <v>39.615997309999997</v>
      </c>
      <c r="B80">
        <v>94.172317500000005</v>
      </c>
      <c r="C80">
        <v>135.79869078999999</v>
      </c>
      <c r="D80">
        <v>50.147319789999997</v>
      </c>
      <c r="E80">
        <v>50</v>
      </c>
      <c r="F80">
        <v>4.2805950000000002E-2</v>
      </c>
      <c r="G80">
        <v>0</v>
      </c>
    </row>
    <row r="81" spans="1:7" x14ac:dyDescent="0.25">
      <c r="A81">
        <v>39.71199798</v>
      </c>
      <c r="B81">
        <v>94.2084732</v>
      </c>
      <c r="C81">
        <v>135.20710754000001</v>
      </c>
      <c r="D81">
        <v>50.153255459999997</v>
      </c>
      <c r="E81">
        <v>50</v>
      </c>
      <c r="F81">
        <v>4.2711730000000003E-2</v>
      </c>
      <c r="G81">
        <v>0</v>
      </c>
    </row>
    <row r="82" spans="1:7" x14ac:dyDescent="0.25">
      <c r="A82">
        <v>39.807998650000002</v>
      </c>
      <c r="B82">
        <v>94.219459529999995</v>
      </c>
      <c r="C82">
        <v>135.26434326</v>
      </c>
      <c r="D82">
        <v>50.151729580000001</v>
      </c>
      <c r="E82">
        <v>50</v>
      </c>
      <c r="F82">
        <v>4.2713389999999997E-2</v>
      </c>
      <c r="G82">
        <v>0</v>
      </c>
    </row>
    <row r="83" spans="1:7" x14ac:dyDescent="0.25">
      <c r="A83">
        <v>39.903999319999997</v>
      </c>
      <c r="B83">
        <v>94.229248040000002</v>
      </c>
      <c r="C83">
        <v>135.440979</v>
      </c>
      <c r="D83">
        <v>50.177623740000001</v>
      </c>
      <c r="E83">
        <v>50</v>
      </c>
      <c r="F83">
        <v>4.2814459999999999E-2</v>
      </c>
      <c r="G83">
        <v>0</v>
      </c>
    </row>
    <row r="84" spans="1:7" x14ac:dyDescent="0.25">
      <c r="A84">
        <v>40</v>
      </c>
      <c r="B84">
        <v>94.17424011</v>
      </c>
      <c r="C84">
        <v>135.84217834</v>
      </c>
      <c r="D84">
        <v>50.173545830000002</v>
      </c>
      <c r="E84">
        <v>50</v>
      </c>
      <c r="F84">
        <v>4.2881780000000001E-2</v>
      </c>
      <c r="G84">
        <v>0</v>
      </c>
    </row>
    <row r="85" spans="1:7" x14ac:dyDescent="0.25">
      <c r="A85">
        <v>40.096000670000002</v>
      </c>
      <c r="B85">
        <v>94.192893979999994</v>
      </c>
      <c r="C85">
        <v>135.23683166000001</v>
      </c>
      <c r="D85">
        <v>50.157596580000003</v>
      </c>
      <c r="E85">
        <v>50</v>
      </c>
      <c r="F85">
        <v>4.2580359999999998E-2</v>
      </c>
      <c r="G85">
        <v>0</v>
      </c>
    </row>
    <row r="86" spans="1:7" x14ac:dyDescent="0.25">
      <c r="A86">
        <v>40.192001339999997</v>
      </c>
      <c r="B86">
        <v>94.201469419999995</v>
      </c>
      <c r="C86">
        <v>135.22875976</v>
      </c>
      <c r="D86">
        <v>50.186229699999998</v>
      </c>
      <c r="E86">
        <v>50</v>
      </c>
      <c r="F86">
        <v>4.2682909999999998E-2</v>
      </c>
      <c r="G86">
        <v>0</v>
      </c>
    </row>
    <row r="87" spans="1:7" x14ac:dyDescent="0.25">
      <c r="A87">
        <v>40.28800201</v>
      </c>
      <c r="B87">
        <v>94.24406433</v>
      </c>
      <c r="C87">
        <v>135.3203125</v>
      </c>
      <c r="D87">
        <v>50.207759850000002</v>
      </c>
      <c r="E87">
        <v>50</v>
      </c>
      <c r="F87">
        <v>4.2718539999999999E-2</v>
      </c>
      <c r="G87">
        <v>0</v>
      </c>
    </row>
    <row r="88" spans="1:7" x14ac:dyDescent="0.25">
      <c r="A88">
        <v>40.384002680000002</v>
      </c>
      <c r="B88">
        <v>94.262466430000003</v>
      </c>
      <c r="C88">
        <v>135.85003662</v>
      </c>
      <c r="D88">
        <v>50.142074579999999</v>
      </c>
      <c r="E88">
        <v>50</v>
      </c>
      <c r="F88">
        <v>4.2693790000000002E-2</v>
      </c>
      <c r="G88">
        <v>0</v>
      </c>
    </row>
    <row r="89" spans="1:7" x14ac:dyDescent="0.25">
      <c r="A89">
        <v>40.480003349999997</v>
      </c>
      <c r="B89">
        <v>94.163040159999994</v>
      </c>
      <c r="C89">
        <v>135.33915709999999</v>
      </c>
      <c r="D89">
        <v>50.148677820000003</v>
      </c>
      <c r="E89">
        <v>50</v>
      </c>
      <c r="F89">
        <v>4.2698159999999999E-2</v>
      </c>
      <c r="G89">
        <v>0</v>
      </c>
    </row>
    <row r="90" spans="1:7" x14ac:dyDescent="0.25">
      <c r="A90">
        <v>40.57599639</v>
      </c>
      <c r="B90">
        <v>94.169998160000006</v>
      </c>
      <c r="C90">
        <v>135.17259215999999</v>
      </c>
      <c r="D90">
        <v>50.17414093</v>
      </c>
      <c r="E90">
        <v>50</v>
      </c>
      <c r="F90">
        <v>4.2756269999999999E-2</v>
      </c>
      <c r="G90">
        <v>0</v>
      </c>
    </row>
    <row r="91" spans="1:7" x14ac:dyDescent="0.25">
      <c r="A91">
        <v>40.671997070000003</v>
      </c>
      <c r="B91">
        <v>94.189056390000005</v>
      </c>
      <c r="C91">
        <v>135.26301573999999</v>
      </c>
      <c r="D91">
        <v>50.108791349999997</v>
      </c>
      <c r="E91">
        <v>50</v>
      </c>
      <c r="F91">
        <v>4.2708129999999997E-2</v>
      </c>
      <c r="G91">
        <v>0</v>
      </c>
    </row>
    <row r="92" spans="1:7" x14ac:dyDescent="0.25">
      <c r="A92">
        <v>40.767997739999998</v>
      </c>
      <c r="B92">
        <v>94.166679380000005</v>
      </c>
      <c r="C92">
        <v>135.75726318</v>
      </c>
      <c r="D92">
        <v>50.080158230000002</v>
      </c>
      <c r="E92">
        <v>50</v>
      </c>
      <c r="F92">
        <v>4.2789210000000001E-2</v>
      </c>
      <c r="G92">
        <v>0</v>
      </c>
    </row>
    <row r="93" spans="1:7" x14ac:dyDescent="0.25">
      <c r="A93">
        <v>40.863998410000001</v>
      </c>
      <c r="B93">
        <v>94.144012450000005</v>
      </c>
      <c r="C93">
        <v>135.48959350000001</v>
      </c>
      <c r="D93">
        <v>50.115848540000002</v>
      </c>
      <c r="E93">
        <v>50</v>
      </c>
      <c r="F93">
        <v>4.276833E-2</v>
      </c>
      <c r="G93">
        <v>0</v>
      </c>
    </row>
    <row r="94" spans="1:7" x14ac:dyDescent="0.25">
      <c r="A94">
        <v>40.959999080000003</v>
      </c>
      <c r="B94">
        <v>94.145812980000002</v>
      </c>
      <c r="C94">
        <v>135.13925169999999</v>
      </c>
      <c r="D94">
        <v>50.101711270000003</v>
      </c>
      <c r="E94">
        <v>50</v>
      </c>
      <c r="F94">
        <v>4.2677970000000003E-2</v>
      </c>
      <c r="G94">
        <v>0</v>
      </c>
    </row>
    <row r="95" spans="1:7" x14ac:dyDescent="0.25">
      <c r="A95">
        <v>41.055999749999998</v>
      </c>
      <c r="B95">
        <v>94.191215510000006</v>
      </c>
      <c r="C95">
        <v>135.21708679</v>
      </c>
      <c r="D95">
        <v>50.015258780000003</v>
      </c>
      <c r="E95">
        <v>50</v>
      </c>
      <c r="F95">
        <v>4.2826749999999997E-2</v>
      </c>
      <c r="G95">
        <v>0</v>
      </c>
    </row>
    <row r="96" spans="1:7" x14ac:dyDescent="0.25">
      <c r="A96">
        <v>41.15200042</v>
      </c>
      <c r="B96">
        <v>94.186676019999993</v>
      </c>
      <c r="C96">
        <v>135.59312438000001</v>
      </c>
      <c r="D96">
        <v>50.081039420000003</v>
      </c>
      <c r="E96">
        <v>50</v>
      </c>
      <c r="F96">
        <v>4.2679149999999999E-2</v>
      </c>
      <c r="G96">
        <v>0</v>
      </c>
    </row>
    <row r="97" spans="1:7" x14ac:dyDescent="0.25">
      <c r="A97">
        <v>41.248001090000002</v>
      </c>
      <c r="B97">
        <v>94.150817869999997</v>
      </c>
      <c r="C97">
        <v>135.62565612</v>
      </c>
      <c r="D97">
        <v>50.009490960000001</v>
      </c>
      <c r="E97">
        <v>50</v>
      </c>
      <c r="F97">
        <v>4.2641749999999999E-2</v>
      </c>
      <c r="G97">
        <v>0</v>
      </c>
    </row>
    <row r="98" spans="1:7" x14ac:dyDescent="0.25">
      <c r="A98">
        <v>41.344001769999998</v>
      </c>
      <c r="B98">
        <v>94.155548089999996</v>
      </c>
      <c r="C98">
        <v>135.09703063000001</v>
      </c>
      <c r="D98">
        <v>49.995830529999999</v>
      </c>
      <c r="E98">
        <v>50</v>
      </c>
      <c r="F98">
        <v>4.2676150000000003E-2</v>
      </c>
      <c r="G98">
        <v>50</v>
      </c>
    </row>
    <row r="99" spans="1:7" x14ac:dyDescent="0.25">
      <c r="A99">
        <v>41.440002440000001</v>
      </c>
      <c r="B99">
        <v>94.176895139999999</v>
      </c>
      <c r="C99">
        <v>135.15489195999999</v>
      </c>
      <c r="D99">
        <v>50.533702849999997</v>
      </c>
      <c r="E99">
        <v>50</v>
      </c>
      <c r="F99">
        <v>4.2623330000000001E-2</v>
      </c>
      <c r="G99">
        <v>0</v>
      </c>
    </row>
    <row r="100" spans="1:7" x14ac:dyDescent="0.25">
      <c r="A100">
        <v>41.536003110000003</v>
      </c>
      <c r="B100">
        <v>94.165000910000003</v>
      </c>
      <c r="C100">
        <v>135.49136351999999</v>
      </c>
      <c r="D100">
        <v>50.031852720000003</v>
      </c>
      <c r="E100">
        <v>50</v>
      </c>
      <c r="F100">
        <v>4.2693149999999999E-2</v>
      </c>
      <c r="G100">
        <v>0</v>
      </c>
    </row>
    <row r="101" spans="1:7" x14ac:dyDescent="0.25">
      <c r="A101">
        <v>41.632003779999998</v>
      </c>
      <c r="B101">
        <v>94.142715449999997</v>
      </c>
      <c r="C101">
        <v>135.69898986000001</v>
      </c>
      <c r="D101">
        <v>50.007152550000001</v>
      </c>
      <c r="E101">
        <v>50</v>
      </c>
      <c r="F101">
        <v>4.2937709999999997E-2</v>
      </c>
      <c r="G101">
        <v>0</v>
      </c>
    </row>
    <row r="102" spans="1:7" x14ac:dyDescent="0.25">
      <c r="A102">
        <v>41.727996820000001</v>
      </c>
      <c r="B102">
        <v>94.143295280000004</v>
      </c>
      <c r="C102">
        <v>135.12992858000001</v>
      </c>
      <c r="D102">
        <v>49.995018000000002</v>
      </c>
      <c r="E102">
        <v>50</v>
      </c>
      <c r="F102">
        <v>4.2644029999999999E-2</v>
      </c>
      <c r="G102">
        <v>50</v>
      </c>
    </row>
    <row r="103" spans="1:7" x14ac:dyDescent="0.25">
      <c r="A103">
        <v>41.823997489999996</v>
      </c>
      <c r="B103">
        <v>94.161041249999997</v>
      </c>
      <c r="C103">
        <v>135.2622528</v>
      </c>
      <c r="D103">
        <v>50.125122070000003</v>
      </c>
      <c r="E103">
        <v>50</v>
      </c>
      <c r="F103">
        <v>4.2864739999999998E-2</v>
      </c>
      <c r="G103">
        <v>0</v>
      </c>
    </row>
    <row r="104" spans="1:7" x14ac:dyDescent="0.25">
      <c r="A104">
        <v>41.919998159999999</v>
      </c>
      <c r="B104">
        <v>94.191673269999995</v>
      </c>
      <c r="C104">
        <v>135.7700653</v>
      </c>
      <c r="D104">
        <v>49.974037170000003</v>
      </c>
      <c r="E104">
        <v>50</v>
      </c>
      <c r="F104">
        <v>4.280283E-2</v>
      </c>
      <c r="G104">
        <v>50</v>
      </c>
    </row>
    <row r="105" spans="1:7" x14ac:dyDescent="0.25">
      <c r="A105">
        <v>42.015998840000002</v>
      </c>
      <c r="B105">
        <v>94.139312739999994</v>
      </c>
      <c r="C105">
        <v>136.92854309000001</v>
      </c>
      <c r="D105">
        <v>50.122737880000003</v>
      </c>
      <c r="E105">
        <v>50</v>
      </c>
      <c r="F105">
        <v>4.2996359999999997E-2</v>
      </c>
      <c r="G105">
        <v>0</v>
      </c>
    </row>
    <row r="106" spans="1:7" x14ac:dyDescent="0.25">
      <c r="A106">
        <v>42.111999509999997</v>
      </c>
      <c r="B106">
        <v>94.160133360000003</v>
      </c>
      <c r="C106">
        <v>137.56587218999999</v>
      </c>
      <c r="D106">
        <v>49.969318379999997</v>
      </c>
      <c r="E106">
        <v>50</v>
      </c>
      <c r="F106">
        <v>4.3224800000000001E-2</v>
      </c>
      <c r="G106">
        <v>50</v>
      </c>
    </row>
    <row r="107" spans="1:7" x14ac:dyDescent="0.25">
      <c r="A107">
        <v>42.208000179999999</v>
      </c>
      <c r="B107">
        <v>94.157737729999994</v>
      </c>
      <c r="C107">
        <v>138.95533752</v>
      </c>
      <c r="D107">
        <v>49.801662440000001</v>
      </c>
      <c r="E107">
        <v>50</v>
      </c>
      <c r="F107">
        <v>4.3238169999999999E-2</v>
      </c>
      <c r="G107">
        <v>50</v>
      </c>
    </row>
    <row r="108" spans="1:7" x14ac:dyDescent="0.25">
      <c r="A108">
        <v>42.304000850000001</v>
      </c>
      <c r="B108">
        <v>94.150062559999995</v>
      </c>
      <c r="C108">
        <v>140.54598999000001</v>
      </c>
      <c r="D108">
        <v>48.900367729999999</v>
      </c>
      <c r="E108">
        <v>50</v>
      </c>
      <c r="F108">
        <v>4.3665540000000003E-2</v>
      </c>
      <c r="G108">
        <v>50</v>
      </c>
    </row>
    <row r="109" spans="1:7" x14ac:dyDescent="0.25">
      <c r="A109">
        <v>42.400001520000004</v>
      </c>
      <c r="B109">
        <v>94.136482229999999</v>
      </c>
      <c r="C109">
        <v>142.47021484000001</v>
      </c>
      <c r="D109">
        <v>50.231147759999999</v>
      </c>
      <c r="E109">
        <v>50</v>
      </c>
      <c r="F109">
        <v>4.371216E-2</v>
      </c>
      <c r="G109">
        <v>0</v>
      </c>
    </row>
    <row r="110" spans="1:7" x14ac:dyDescent="0.25">
      <c r="A110">
        <v>42.496002189999999</v>
      </c>
      <c r="B110">
        <v>94.151809689999993</v>
      </c>
      <c r="C110">
        <v>143.11724853000001</v>
      </c>
      <c r="D110">
        <v>50.07462692</v>
      </c>
      <c r="E110">
        <v>50</v>
      </c>
      <c r="F110">
        <v>4.3952720000000001E-2</v>
      </c>
      <c r="G110">
        <v>0</v>
      </c>
    </row>
    <row r="111" spans="1:7" x14ac:dyDescent="0.25">
      <c r="A111">
        <v>42.592002860000001</v>
      </c>
      <c r="B111">
        <v>94.162811270000006</v>
      </c>
      <c r="C111">
        <v>143.86380004</v>
      </c>
      <c r="D111">
        <v>50.119640349999997</v>
      </c>
      <c r="E111">
        <v>50</v>
      </c>
      <c r="F111">
        <v>4.4065E-2</v>
      </c>
      <c r="G111">
        <v>0</v>
      </c>
    </row>
    <row r="112" spans="1:7" x14ac:dyDescent="0.25">
      <c r="A112">
        <v>42.688003539999997</v>
      </c>
      <c r="B112">
        <v>94.093177789999999</v>
      </c>
      <c r="C112">
        <v>144.56169127999999</v>
      </c>
      <c r="D112">
        <v>50.17848205</v>
      </c>
      <c r="E112">
        <v>50</v>
      </c>
      <c r="F112">
        <v>4.4163309999999997E-2</v>
      </c>
      <c r="G112">
        <v>0</v>
      </c>
    </row>
    <row r="113" spans="1:7" x14ac:dyDescent="0.25">
      <c r="A113">
        <v>42.78399658</v>
      </c>
      <c r="B113">
        <v>94.152992240000003</v>
      </c>
      <c r="C113">
        <v>145.50175476000001</v>
      </c>
      <c r="D113">
        <v>50.194072720000001</v>
      </c>
      <c r="E113">
        <v>50</v>
      </c>
      <c r="F113">
        <v>4.4345250000000003E-2</v>
      </c>
      <c r="G113">
        <v>0</v>
      </c>
    </row>
    <row r="114" spans="1:7" x14ac:dyDescent="0.25">
      <c r="A114">
        <v>42.879997250000002</v>
      </c>
      <c r="B114">
        <v>94.140548699999997</v>
      </c>
      <c r="C114">
        <v>145.3603363</v>
      </c>
      <c r="D114">
        <v>50.264385220000001</v>
      </c>
      <c r="E114">
        <v>50</v>
      </c>
      <c r="F114">
        <v>4.4313930000000001E-2</v>
      </c>
      <c r="G114">
        <v>0</v>
      </c>
    </row>
    <row r="115" spans="1:7" x14ac:dyDescent="0.25">
      <c r="A115">
        <v>42.975997919999998</v>
      </c>
      <c r="B115">
        <v>94.186370839999995</v>
      </c>
      <c r="C115">
        <v>145.00180053</v>
      </c>
      <c r="D115">
        <v>50.319412229999998</v>
      </c>
      <c r="E115">
        <v>50</v>
      </c>
      <c r="F115">
        <v>4.4315300000000002E-2</v>
      </c>
      <c r="G115">
        <v>0</v>
      </c>
    </row>
    <row r="116" spans="1:7" x14ac:dyDescent="0.25">
      <c r="A116">
        <v>43.07199859</v>
      </c>
      <c r="B116">
        <v>94.138000480000002</v>
      </c>
      <c r="C116">
        <v>144.86430358000001</v>
      </c>
      <c r="D116">
        <v>50.2465744</v>
      </c>
      <c r="E116">
        <v>50</v>
      </c>
      <c r="F116">
        <v>4.4350889999999997E-2</v>
      </c>
      <c r="G116">
        <v>0</v>
      </c>
    </row>
    <row r="117" spans="1:7" x14ac:dyDescent="0.25">
      <c r="A117">
        <v>43.167999260000002</v>
      </c>
      <c r="B117">
        <v>94.139541620000003</v>
      </c>
      <c r="C117">
        <v>145.02818298</v>
      </c>
      <c r="D117">
        <v>50.275447839999998</v>
      </c>
      <c r="E117">
        <v>50</v>
      </c>
      <c r="F117">
        <v>4.4338849999999999E-2</v>
      </c>
      <c r="G117">
        <v>0</v>
      </c>
    </row>
    <row r="118" spans="1:7" x14ac:dyDescent="0.25">
      <c r="A118">
        <v>43.263999929999997</v>
      </c>
      <c r="B118">
        <v>94.147644040000003</v>
      </c>
      <c r="C118">
        <v>144.64941406</v>
      </c>
      <c r="D118">
        <v>50.312496179999997</v>
      </c>
      <c r="E118">
        <v>50</v>
      </c>
      <c r="F118">
        <v>4.4202690000000003E-2</v>
      </c>
      <c r="G118">
        <v>0</v>
      </c>
    </row>
    <row r="119" spans="1:7" x14ac:dyDescent="0.25">
      <c r="A119">
        <v>43.36000061</v>
      </c>
      <c r="B119">
        <v>94.127716059999997</v>
      </c>
      <c r="C119">
        <v>143.75923155999999</v>
      </c>
      <c r="D119">
        <v>50.294853209999999</v>
      </c>
      <c r="E119">
        <v>50</v>
      </c>
      <c r="F119">
        <v>4.4180539999999997E-2</v>
      </c>
      <c r="G119">
        <v>0</v>
      </c>
    </row>
    <row r="120" spans="1:7" x14ac:dyDescent="0.25">
      <c r="A120">
        <v>43.456001280000002</v>
      </c>
      <c r="B120">
        <v>94.166198730000005</v>
      </c>
      <c r="C120">
        <v>143.46936034999999</v>
      </c>
      <c r="D120">
        <v>50.298023219999997</v>
      </c>
      <c r="E120">
        <v>50</v>
      </c>
      <c r="F120">
        <v>4.4090299999999999E-2</v>
      </c>
      <c r="G120">
        <v>0</v>
      </c>
    </row>
    <row r="121" spans="1:7" x14ac:dyDescent="0.25">
      <c r="A121">
        <v>43.552001949999998</v>
      </c>
      <c r="B121">
        <v>94.167076109999996</v>
      </c>
      <c r="C121">
        <v>143.47547911999999</v>
      </c>
      <c r="D121">
        <v>50.308254239999997</v>
      </c>
      <c r="E121">
        <v>50</v>
      </c>
      <c r="F121">
        <v>4.4112060000000002E-2</v>
      </c>
      <c r="G121">
        <v>0</v>
      </c>
    </row>
    <row r="122" spans="1:7" x14ac:dyDescent="0.25">
      <c r="A122">
        <v>43.64800262</v>
      </c>
      <c r="B122">
        <v>94.09736633</v>
      </c>
      <c r="C122">
        <v>143.45425415</v>
      </c>
      <c r="D122">
        <v>50.326183309999998</v>
      </c>
      <c r="E122">
        <v>50</v>
      </c>
      <c r="F122">
        <v>4.4033780000000002E-2</v>
      </c>
      <c r="G122">
        <v>0</v>
      </c>
    </row>
    <row r="123" spans="1:7" x14ac:dyDescent="0.25">
      <c r="A123">
        <v>43.744003290000002</v>
      </c>
      <c r="B123">
        <v>94.099418639999996</v>
      </c>
      <c r="C123">
        <v>142.58287048</v>
      </c>
      <c r="D123">
        <v>50.253726950000001</v>
      </c>
      <c r="E123">
        <v>50</v>
      </c>
      <c r="F123">
        <v>4.3789370000000001E-2</v>
      </c>
      <c r="G123">
        <v>0</v>
      </c>
    </row>
    <row r="124" spans="1:7" x14ac:dyDescent="0.25">
      <c r="A124">
        <v>43.839996329999998</v>
      </c>
      <c r="B124">
        <v>94.121932979999997</v>
      </c>
      <c r="C124">
        <v>142.38839720999999</v>
      </c>
      <c r="D124">
        <v>50.298954010000003</v>
      </c>
      <c r="E124">
        <v>50</v>
      </c>
      <c r="F124">
        <v>4.3917669999999999E-2</v>
      </c>
      <c r="G124">
        <v>0</v>
      </c>
    </row>
    <row r="125" spans="1:7" x14ac:dyDescent="0.25">
      <c r="A125">
        <v>43.935997</v>
      </c>
      <c r="B125">
        <v>94.147644040000003</v>
      </c>
      <c r="C125">
        <v>142.31036376</v>
      </c>
      <c r="D125">
        <v>50.267269130000003</v>
      </c>
      <c r="E125">
        <v>50</v>
      </c>
      <c r="F125">
        <v>4.3675369999999998E-2</v>
      </c>
      <c r="G125">
        <v>0</v>
      </c>
    </row>
    <row r="126" spans="1:7" x14ac:dyDescent="0.25">
      <c r="A126">
        <v>44.031997680000003</v>
      </c>
      <c r="B126">
        <v>94.130355829999999</v>
      </c>
      <c r="C126">
        <v>142.43060302000001</v>
      </c>
      <c r="D126">
        <v>50.236774439999998</v>
      </c>
      <c r="E126">
        <v>50</v>
      </c>
      <c r="F126">
        <v>4.3660020000000001E-2</v>
      </c>
      <c r="G126">
        <v>0</v>
      </c>
    </row>
    <row r="127" spans="1:7" x14ac:dyDescent="0.25">
      <c r="A127">
        <v>44.127998349999999</v>
      </c>
      <c r="B127">
        <v>94.096588130000001</v>
      </c>
      <c r="C127">
        <v>141.48995970999999</v>
      </c>
      <c r="D127">
        <v>50.2761383</v>
      </c>
      <c r="E127">
        <v>50</v>
      </c>
      <c r="F127">
        <v>4.3774449999999999E-2</v>
      </c>
      <c r="G127">
        <v>0</v>
      </c>
    </row>
    <row r="128" spans="1:7" x14ac:dyDescent="0.25">
      <c r="A128">
        <v>44.223999020000001</v>
      </c>
      <c r="B128">
        <v>94.063735960000002</v>
      </c>
      <c r="C128">
        <v>141.12800598000001</v>
      </c>
      <c r="D128">
        <v>50.226737970000002</v>
      </c>
      <c r="E128">
        <v>50</v>
      </c>
      <c r="F128">
        <v>4.3669090000000001E-2</v>
      </c>
      <c r="G128">
        <v>0</v>
      </c>
    </row>
    <row r="129" spans="1:7" x14ac:dyDescent="0.25">
      <c r="A129">
        <v>44.319999690000003</v>
      </c>
      <c r="B129">
        <v>94.121665949999993</v>
      </c>
      <c r="C129">
        <v>140.90429687</v>
      </c>
      <c r="D129">
        <v>50.267364499999999</v>
      </c>
      <c r="E129">
        <v>50</v>
      </c>
      <c r="F129">
        <v>4.3495949999999999E-2</v>
      </c>
      <c r="G129">
        <v>0</v>
      </c>
    </row>
    <row r="130" spans="1:7" x14ac:dyDescent="0.25">
      <c r="A130">
        <v>44.416000359999998</v>
      </c>
      <c r="B130">
        <v>94.146293639999996</v>
      </c>
      <c r="C130">
        <v>141.07212828999999</v>
      </c>
      <c r="D130">
        <v>50.288200369999998</v>
      </c>
      <c r="E130">
        <v>50</v>
      </c>
      <c r="F130">
        <v>4.3675220000000001E-2</v>
      </c>
      <c r="G130">
        <v>0</v>
      </c>
    </row>
    <row r="131" spans="1:7" x14ac:dyDescent="0.25">
      <c r="A131">
        <v>44.51200103</v>
      </c>
      <c r="B131">
        <v>94.172119140000007</v>
      </c>
      <c r="C131">
        <v>140.16400146000001</v>
      </c>
      <c r="D131">
        <v>50.275970450000003</v>
      </c>
      <c r="E131">
        <v>50</v>
      </c>
      <c r="F131">
        <v>4.3410869999999997E-2</v>
      </c>
      <c r="G131">
        <v>0</v>
      </c>
    </row>
    <row r="132" spans="1:7" x14ac:dyDescent="0.25">
      <c r="A132">
        <v>44.608001700000003</v>
      </c>
      <c r="B132">
        <v>94.076332089999994</v>
      </c>
      <c r="C132">
        <v>139.67126464</v>
      </c>
      <c r="D132">
        <v>50.283554070000001</v>
      </c>
      <c r="E132">
        <v>50</v>
      </c>
      <c r="F132">
        <v>4.3409700000000002E-2</v>
      </c>
      <c r="G132">
        <v>0</v>
      </c>
    </row>
    <row r="133" spans="1:7" x14ac:dyDescent="0.25">
      <c r="A133">
        <v>44.704002379999999</v>
      </c>
      <c r="B133">
        <v>94.152473439999994</v>
      </c>
      <c r="C133">
        <v>139.44017027999999</v>
      </c>
      <c r="D133">
        <v>50.245834350000003</v>
      </c>
      <c r="E133">
        <v>50</v>
      </c>
      <c r="F133">
        <v>4.3388540000000003E-2</v>
      </c>
      <c r="G133">
        <v>0</v>
      </c>
    </row>
    <row r="134" spans="1:7" x14ac:dyDescent="0.25">
      <c r="A134">
        <v>44.800003050000001</v>
      </c>
      <c r="B134">
        <v>94.13859558</v>
      </c>
      <c r="C134">
        <v>139.66006469000001</v>
      </c>
      <c r="D134">
        <v>50.168445579999997</v>
      </c>
      <c r="E134">
        <v>50</v>
      </c>
      <c r="F134">
        <v>4.3305030000000001E-2</v>
      </c>
      <c r="G134">
        <v>0</v>
      </c>
    </row>
    <row r="135" spans="1:7" x14ac:dyDescent="0.25">
      <c r="A135">
        <v>44.896003720000003</v>
      </c>
      <c r="B135">
        <v>94.158592220000003</v>
      </c>
      <c r="C135">
        <v>139.03849792</v>
      </c>
      <c r="D135">
        <v>50.20230102</v>
      </c>
      <c r="E135">
        <v>50</v>
      </c>
      <c r="F135">
        <v>4.3248290000000002E-2</v>
      </c>
      <c r="G135">
        <v>0</v>
      </c>
    </row>
    <row r="136" spans="1:7" x14ac:dyDescent="0.25">
      <c r="A136">
        <v>44.991996759999999</v>
      </c>
      <c r="B136">
        <v>94.164764399999996</v>
      </c>
      <c r="C136">
        <v>138.37825011999999</v>
      </c>
      <c r="D136">
        <v>50.132442470000001</v>
      </c>
      <c r="E136">
        <v>50</v>
      </c>
      <c r="F136">
        <v>4.3203470000000001E-2</v>
      </c>
      <c r="G136">
        <v>0</v>
      </c>
    </row>
    <row r="137" spans="1:7" x14ac:dyDescent="0.25">
      <c r="A137">
        <v>45.087997430000001</v>
      </c>
      <c r="B137">
        <v>94.131652829999993</v>
      </c>
      <c r="C137">
        <v>138.17182922000001</v>
      </c>
      <c r="D137">
        <v>50.154163359999998</v>
      </c>
      <c r="E137">
        <v>50</v>
      </c>
      <c r="F137">
        <v>4.3110229999999999E-2</v>
      </c>
      <c r="G137">
        <v>0</v>
      </c>
    </row>
    <row r="138" spans="1:7" x14ac:dyDescent="0.25">
      <c r="A138">
        <v>45.183998099999997</v>
      </c>
      <c r="B138">
        <v>94.101509089999993</v>
      </c>
      <c r="C138">
        <v>138.37722778</v>
      </c>
      <c r="D138">
        <v>50.138500209999997</v>
      </c>
      <c r="E138">
        <v>50</v>
      </c>
      <c r="F138">
        <v>4.3227740000000001E-2</v>
      </c>
      <c r="G138">
        <v>0</v>
      </c>
    </row>
    <row r="139" spans="1:7" x14ac:dyDescent="0.25">
      <c r="A139">
        <v>45.279998769999999</v>
      </c>
      <c r="B139">
        <v>94.118858329999995</v>
      </c>
      <c r="C139">
        <v>138.11833189999999</v>
      </c>
      <c r="D139">
        <v>50.127315520000003</v>
      </c>
      <c r="E139">
        <v>50</v>
      </c>
      <c r="F139">
        <v>4.3284999999999997E-2</v>
      </c>
      <c r="G139">
        <v>0</v>
      </c>
    </row>
    <row r="140" spans="1:7" x14ac:dyDescent="0.25">
      <c r="A140">
        <v>45.375999450000002</v>
      </c>
      <c r="B140">
        <v>94.108825679999995</v>
      </c>
      <c r="C140">
        <v>137.3966217</v>
      </c>
      <c r="D140">
        <v>50.078632349999999</v>
      </c>
      <c r="E140">
        <v>50</v>
      </c>
      <c r="F140">
        <v>4.3035160000000003E-2</v>
      </c>
      <c r="G140">
        <v>0</v>
      </c>
    </row>
    <row r="141" spans="1:7" x14ac:dyDescent="0.25">
      <c r="A141">
        <v>45.472000119999997</v>
      </c>
      <c r="B141">
        <v>94.129768369999994</v>
      </c>
      <c r="C141">
        <v>137.29141235</v>
      </c>
      <c r="D141">
        <v>50.09811019</v>
      </c>
      <c r="E141">
        <v>50</v>
      </c>
      <c r="F141">
        <v>4.3174259999999999E-2</v>
      </c>
      <c r="G141">
        <v>0</v>
      </c>
    </row>
    <row r="142" spans="1:7" x14ac:dyDescent="0.25">
      <c r="A142">
        <v>45.568000789999999</v>
      </c>
      <c r="B142">
        <v>94.139831540000003</v>
      </c>
      <c r="C142">
        <v>137.42910766</v>
      </c>
      <c r="D142">
        <v>50.010539999999999</v>
      </c>
      <c r="E142">
        <v>50</v>
      </c>
      <c r="F142">
        <v>4.3160780000000003E-2</v>
      </c>
      <c r="G142">
        <v>0</v>
      </c>
    </row>
    <row r="143" spans="1:7" x14ac:dyDescent="0.25">
      <c r="A143">
        <v>45.664001460000001</v>
      </c>
      <c r="B143">
        <v>94.135986320000001</v>
      </c>
      <c r="C143">
        <v>137.49710082999999</v>
      </c>
      <c r="D143">
        <v>50.004268639999999</v>
      </c>
      <c r="E143">
        <v>50</v>
      </c>
      <c r="F143">
        <v>4.3037829999999999E-2</v>
      </c>
      <c r="G143">
        <v>0</v>
      </c>
    </row>
    <row r="144" spans="1:7" x14ac:dyDescent="0.25">
      <c r="A144">
        <v>45.760002129999997</v>
      </c>
      <c r="B144">
        <v>94.107192990000001</v>
      </c>
      <c r="C144">
        <v>136.76953125</v>
      </c>
      <c r="D144">
        <v>49.984218589999998</v>
      </c>
      <c r="E144">
        <v>50</v>
      </c>
      <c r="F144">
        <v>4.2877310000000002E-2</v>
      </c>
      <c r="G144">
        <v>50</v>
      </c>
    </row>
    <row r="145" spans="1:7" x14ac:dyDescent="0.25">
      <c r="A145">
        <v>45.856002799999999</v>
      </c>
      <c r="B145">
        <v>94.113296500000004</v>
      </c>
      <c r="C145">
        <v>136.7043457</v>
      </c>
      <c r="D145">
        <v>50.231243130000003</v>
      </c>
      <c r="E145">
        <v>50</v>
      </c>
      <c r="F145">
        <v>4.2941849999999997E-2</v>
      </c>
      <c r="G145">
        <v>0</v>
      </c>
    </row>
    <row r="146" spans="1:7" x14ac:dyDescent="0.25">
      <c r="A146">
        <v>45.952003470000001</v>
      </c>
      <c r="B146">
        <v>94.106842040000004</v>
      </c>
      <c r="C146">
        <v>136.76028442</v>
      </c>
      <c r="D146">
        <v>49.988056180000001</v>
      </c>
      <c r="E146">
        <v>50</v>
      </c>
      <c r="F146">
        <v>4.2869379999999999E-2</v>
      </c>
      <c r="G146">
        <v>50</v>
      </c>
    </row>
    <row r="147" spans="1:7" x14ac:dyDescent="0.25">
      <c r="A147">
        <v>46.047996519999998</v>
      </c>
      <c r="B147">
        <v>94.090492240000003</v>
      </c>
      <c r="C147">
        <v>137.04730223999999</v>
      </c>
      <c r="D147">
        <v>49.402427670000002</v>
      </c>
      <c r="E147">
        <v>50</v>
      </c>
      <c r="F147">
        <v>4.2963029999999999E-2</v>
      </c>
      <c r="G147">
        <v>50</v>
      </c>
    </row>
    <row r="148" spans="1:7" x14ac:dyDescent="0.25">
      <c r="A148">
        <v>46.14399719</v>
      </c>
      <c r="B148">
        <v>94.097808830000005</v>
      </c>
      <c r="C148">
        <v>136.32807922000001</v>
      </c>
      <c r="D148">
        <v>48.690441130000004</v>
      </c>
      <c r="E148">
        <v>50</v>
      </c>
      <c r="F148">
        <v>4.3032609999999999E-2</v>
      </c>
      <c r="G148">
        <v>50</v>
      </c>
    </row>
    <row r="149" spans="1:7" x14ac:dyDescent="0.25">
      <c r="A149">
        <v>46.239997860000003</v>
      </c>
      <c r="B149">
        <v>94.081916800000002</v>
      </c>
      <c r="C149">
        <v>136.25117492000001</v>
      </c>
      <c r="D149">
        <v>50.13833236</v>
      </c>
      <c r="E149">
        <v>50</v>
      </c>
      <c r="F149">
        <v>4.2744369999999997E-2</v>
      </c>
      <c r="G149">
        <v>0</v>
      </c>
    </row>
    <row r="150" spans="1:7" x14ac:dyDescent="0.25">
      <c r="A150">
        <v>46.335998529999998</v>
      </c>
      <c r="B150">
        <v>94.071487419999997</v>
      </c>
      <c r="C150">
        <v>136.25645445999999</v>
      </c>
      <c r="D150">
        <v>50.002624509999997</v>
      </c>
      <c r="E150">
        <v>50</v>
      </c>
      <c r="F150">
        <v>4.2871550000000001E-2</v>
      </c>
      <c r="G150">
        <v>0</v>
      </c>
    </row>
    <row r="151" spans="1:7" x14ac:dyDescent="0.25">
      <c r="A151">
        <v>46.4319992</v>
      </c>
      <c r="B151">
        <v>94.101364129999993</v>
      </c>
      <c r="C151">
        <v>136.68791198</v>
      </c>
      <c r="D151">
        <v>50.108745570000004</v>
      </c>
      <c r="E151">
        <v>50</v>
      </c>
      <c r="F151">
        <v>4.2980629999999999E-2</v>
      </c>
      <c r="G151">
        <v>0</v>
      </c>
    </row>
    <row r="152" spans="1:7" x14ac:dyDescent="0.25">
      <c r="A152">
        <v>46.527999870000002</v>
      </c>
      <c r="B152">
        <v>94.086730950000003</v>
      </c>
      <c r="C152">
        <v>136.09237669999999</v>
      </c>
      <c r="D152">
        <v>50.050521850000003</v>
      </c>
      <c r="E152">
        <v>50</v>
      </c>
      <c r="F152">
        <v>4.288372E-2</v>
      </c>
      <c r="G152">
        <v>0</v>
      </c>
    </row>
    <row r="153" spans="1:7" x14ac:dyDescent="0.25">
      <c r="A153">
        <v>46.624000539999997</v>
      </c>
      <c r="B153">
        <v>94.062644950000006</v>
      </c>
      <c r="C153">
        <v>135.89733885999999</v>
      </c>
      <c r="D153">
        <v>50.088623040000002</v>
      </c>
      <c r="E153">
        <v>50</v>
      </c>
      <c r="F153">
        <v>4.267261E-2</v>
      </c>
      <c r="G153">
        <v>0</v>
      </c>
    </row>
    <row r="154" spans="1:7" x14ac:dyDescent="0.25">
      <c r="A154">
        <v>46.72000122</v>
      </c>
      <c r="B154">
        <v>94.100601190000006</v>
      </c>
      <c r="C154">
        <v>135.91220092</v>
      </c>
      <c r="D154">
        <v>50.105598440000001</v>
      </c>
      <c r="E154">
        <v>50</v>
      </c>
      <c r="F154">
        <v>4.2744869999999997E-2</v>
      </c>
      <c r="G154">
        <v>0</v>
      </c>
    </row>
    <row r="155" spans="1:7" x14ac:dyDescent="0.25">
      <c r="A155">
        <v>46.816001890000003</v>
      </c>
      <c r="B155">
        <v>94.076484679999993</v>
      </c>
      <c r="C155">
        <v>136.38803100000001</v>
      </c>
      <c r="D155">
        <v>50.108409880000004</v>
      </c>
      <c r="E155">
        <v>50</v>
      </c>
      <c r="F155">
        <v>4.2852019999999998E-2</v>
      </c>
      <c r="G155">
        <v>0</v>
      </c>
    </row>
    <row r="156" spans="1:7" x14ac:dyDescent="0.25">
      <c r="A156">
        <v>46.912002559999998</v>
      </c>
      <c r="B156">
        <v>94.093978879999995</v>
      </c>
      <c r="C156">
        <v>136.00378416999999</v>
      </c>
      <c r="D156">
        <v>50.117301939999997</v>
      </c>
      <c r="E156">
        <v>50</v>
      </c>
      <c r="F156">
        <v>4.2750129999999997E-2</v>
      </c>
      <c r="G156">
        <v>0</v>
      </c>
    </row>
    <row r="157" spans="1:7" x14ac:dyDescent="0.25">
      <c r="A157">
        <v>47.00800323</v>
      </c>
      <c r="B157">
        <v>94.104141229999996</v>
      </c>
      <c r="C157">
        <v>135.65731811000001</v>
      </c>
      <c r="D157">
        <v>50.13678359</v>
      </c>
      <c r="E157">
        <v>50</v>
      </c>
      <c r="F157">
        <v>4.270496E-2</v>
      </c>
      <c r="G157">
        <v>0</v>
      </c>
    </row>
    <row r="158" spans="1:7" x14ac:dyDescent="0.25">
      <c r="A158">
        <v>47.103996270000003</v>
      </c>
      <c r="B158">
        <v>94.118766780000001</v>
      </c>
      <c r="C158">
        <v>135.67697143000001</v>
      </c>
      <c r="D158">
        <v>50.177932730000002</v>
      </c>
      <c r="E158">
        <v>50</v>
      </c>
      <c r="F158">
        <v>4.277533E-2</v>
      </c>
      <c r="G158">
        <v>0</v>
      </c>
    </row>
    <row r="159" spans="1:7" x14ac:dyDescent="0.25">
      <c r="A159">
        <v>47.199996939999998</v>
      </c>
      <c r="B159">
        <v>94.151130670000001</v>
      </c>
      <c r="C159">
        <v>136.11882019000001</v>
      </c>
      <c r="D159">
        <v>50.167873380000003</v>
      </c>
      <c r="E159">
        <v>50</v>
      </c>
      <c r="F159">
        <v>4.2837989999999999E-2</v>
      </c>
      <c r="G159">
        <v>0</v>
      </c>
    </row>
    <row r="160" spans="1:7" x14ac:dyDescent="0.25">
      <c r="A160">
        <v>47.295997610000001</v>
      </c>
      <c r="B160">
        <v>94.028961179999996</v>
      </c>
      <c r="C160">
        <v>136.01388549000001</v>
      </c>
      <c r="D160">
        <v>50.137783050000003</v>
      </c>
      <c r="E160">
        <v>50</v>
      </c>
      <c r="F160">
        <v>4.284694E-2</v>
      </c>
      <c r="G160">
        <v>0</v>
      </c>
    </row>
    <row r="161" spans="1:7" x14ac:dyDescent="0.25">
      <c r="A161">
        <v>47.391998289999997</v>
      </c>
      <c r="B161">
        <v>94.063514699999999</v>
      </c>
      <c r="C161">
        <v>135.51522826999999</v>
      </c>
      <c r="D161">
        <v>50.196125029999997</v>
      </c>
      <c r="E161">
        <v>50</v>
      </c>
      <c r="F161">
        <v>4.2538220000000002E-2</v>
      </c>
      <c r="G161">
        <v>0</v>
      </c>
    </row>
    <row r="162" spans="1:7" x14ac:dyDescent="0.25">
      <c r="A162">
        <v>47.487998959999999</v>
      </c>
      <c r="B162">
        <v>94.084281919999995</v>
      </c>
      <c r="C162">
        <v>135.60359191000001</v>
      </c>
      <c r="D162">
        <v>50.186088560000002</v>
      </c>
      <c r="E162">
        <v>50</v>
      </c>
      <c r="F162">
        <v>4.2828560000000002E-2</v>
      </c>
      <c r="G162">
        <v>0</v>
      </c>
    </row>
    <row r="163" spans="1:7" x14ac:dyDescent="0.25">
      <c r="A163">
        <v>47.583999630000001</v>
      </c>
      <c r="B163">
        <v>94.123619070000004</v>
      </c>
      <c r="C163">
        <v>135.88256835000001</v>
      </c>
      <c r="D163">
        <v>50.129413599999999</v>
      </c>
      <c r="E163">
        <v>50</v>
      </c>
      <c r="F163">
        <v>4.2835570000000003E-2</v>
      </c>
      <c r="G163">
        <v>0</v>
      </c>
    </row>
    <row r="164" spans="1:7" x14ac:dyDescent="0.25">
      <c r="A164">
        <v>47.680000300000003</v>
      </c>
      <c r="B164">
        <v>94.053283690000001</v>
      </c>
      <c r="C164">
        <v>136.01179504000001</v>
      </c>
      <c r="D164">
        <v>50.141811369999999</v>
      </c>
      <c r="E164">
        <v>50</v>
      </c>
      <c r="F164">
        <v>4.2839210000000003E-2</v>
      </c>
      <c r="G164">
        <v>0</v>
      </c>
    </row>
    <row r="165" spans="1:7" x14ac:dyDescent="0.25">
      <c r="A165">
        <v>47.776000969999998</v>
      </c>
      <c r="B165">
        <v>94.05391693</v>
      </c>
      <c r="C165">
        <v>135.44020080000001</v>
      </c>
      <c r="D165">
        <v>50.086261739999998</v>
      </c>
      <c r="E165">
        <v>50</v>
      </c>
      <c r="F165">
        <v>4.2704110000000003E-2</v>
      </c>
      <c r="G165">
        <v>0</v>
      </c>
    </row>
    <row r="166" spans="1:7" x14ac:dyDescent="0.25">
      <c r="A166">
        <v>47.872001640000001</v>
      </c>
      <c r="B166">
        <v>94.079078670000001</v>
      </c>
      <c r="C166">
        <v>135.49507141000001</v>
      </c>
      <c r="D166">
        <v>50.153137200000003</v>
      </c>
      <c r="E166">
        <v>50</v>
      </c>
      <c r="F166">
        <v>4.275458E-2</v>
      </c>
      <c r="G166">
        <v>0</v>
      </c>
    </row>
    <row r="167" spans="1:7" x14ac:dyDescent="0.25">
      <c r="A167">
        <v>47.968002310000003</v>
      </c>
      <c r="B167">
        <v>94.131576530000004</v>
      </c>
      <c r="C167">
        <v>135.68307494999999</v>
      </c>
      <c r="D167">
        <v>50.080085750000002</v>
      </c>
      <c r="E167">
        <v>50</v>
      </c>
      <c r="F167">
        <v>4.2951679999999999E-2</v>
      </c>
      <c r="G167">
        <v>0</v>
      </c>
    </row>
    <row r="168" spans="1:7" x14ac:dyDescent="0.25">
      <c r="A168">
        <v>48.06399536</v>
      </c>
      <c r="B168">
        <v>94.157737729999994</v>
      </c>
      <c r="C168">
        <v>136.07705687999999</v>
      </c>
      <c r="D168">
        <v>50.10643005</v>
      </c>
      <c r="E168">
        <v>50</v>
      </c>
      <c r="F168">
        <v>4.2932020000000001E-2</v>
      </c>
      <c r="G168">
        <v>0</v>
      </c>
    </row>
    <row r="169" spans="1:7" x14ac:dyDescent="0.25">
      <c r="A169">
        <v>48.160003660000001</v>
      </c>
      <c r="B169">
        <v>94.089202880000002</v>
      </c>
      <c r="C169">
        <v>135.42648315</v>
      </c>
      <c r="D169">
        <v>50.046539299999999</v>
      </c>
      <c r="E169">
        <v>50</v>
      </c>
      <c r="F169">
        <v>4.2777559999999999E-2</v>
      </c>
      <c r="G169">
        <v>0</v>
      </c>
    </row>
    <row r="170" spans="1:7" x14ac:dyDescent="0.25">
      <c r="A170">
        <v>48.255996699999997</v>
      </c>
      <c r="B170">
        <v>94.075248709999997</v>
      </c>
      <c r="C170">
        <v>135.42823791000001</v>
      </c>
      <c r="D170">
        <v>50.0491867</v>
      </c>
      <c r="E170">
        <v>50</v>
      </c>
      <c r="F170">
        <v>4.274211E-2</v>
      </c>
      <c r="G170">
        <v>0</v>
      </c>
    </row>
    <row r="171" spans="1:7" x14ac:dyDescent="0.25">
      <c r="A171">
        <v>48.352004999999998</v>
      </c>
      <c r="B171">
        <v>94.129554740000003</v>
      </c>
      <c r="C171">
        <v>135.51776122999999</v>
      </c>
      <c r="D171">
        <v>50.046897880000003</v>
      </c>
      <c r="E171">
        <v>50</v>
      </c>
      <c r="F171">
        <v>4.27091E-2</v>
      </c>
      <c r="G171">
        <v>0</v>
      </c>
    </row>
    <row r="172" spans="1:7" x14ac:dyDescent="0.25">
      <c r="A172">
        <v>48.447998040000002</v>
      </c>
      <c r="B172">
        <v>94.139457699999994</v>
      </c>
      <c r="C172">
        <v>135.99072265000001</v>
      </c>
      <c r="D172">
        <v>49.986030569999997</v>
      </c>
      <c r="E172">
        <v>50</v>
      </c>
      <c r="F172">
        <v>4.2806660000000003E-2</v>
      </c>
      <c r="G172">
        <v>50</v>
      </c>
    </row>
    <row r="173" spans="1:7" x14ac:dyDescent="0.25">
      <c r="A173">
        <v>48.544006340000003</v>
      </c>
      <c r="B173">
        <v>94.090744009999995</v>
      </c>
      <c r="C173">
        <v>135.38935852</v>
      </c>
      <c r="D173">
        <v>50.14059829</v>
      </c>
      <c r="E173">
        <v>50</v>
      </c>
      <c r="F173">
        <v>4.2753970000000002E-2</v>
      </c>
      <c r="G173">
        <v>0</v>
      </c>
    </row>
    <row r="174" spans="1:7" x14ac:dyDescent="0.25">
      <c r="A174">
        <v>48.639999379999999</v>
      </c>
      <c r="B174">
        <v>94.052871699999997</v>
      </c>
      <c r="C174">
        <v>135.28837584999999</v>
      </c>
      <c r="D174">
        <v>50.030830379999998</v>
      </c>
      <c r="E174">
        <v>50</v>
      </c>
      <c r="F174">
        <v>4.2669980000000003E-2</v>
      </c>
      <c r="G174">
        <v>0</v>
      </c>
    </row>
    <row r="175" spans="1:7" x14ac:dyDescent="0.25">
      <c r="A175">
        <v>48.735992430000003</v>
      </c>
      <c r="B175">
        <v>94.070510859999999</v>
      </c>
      <c r="C175">
        <v>135.32841490999999</v>
      </c>
      <c r="D175">
        <v>49.974681850000003</v>
      </c>
      <c r="E175">
        <v>50</v>
      </c>
      <c r="F175">
        <v>4.2805950000000002E-2</v>
      </c>
      <c r="G175">
        <v>50</v>
      </c>
    </row>
    <row r="176" spans="1:7" x14ac:dyDescent="0.25">
      <c r="A176">
        <v>48.832000729999997</v>
      </c>
      <c r="B176">
        <v>94.075637810000003</v>
      </c>
      <c r="C176">
        <v>135.89653014999999</v>
      </c>
      <c r="D176">
        <v>48.345973960000002</v>
      </c>
      <c r="E176">
        <v>50</v>
      </c>
      <c r="F176">
        <v>4.2918629999999999E-2</v>
      </c>
      <c r="G176">
        <v>50</v>
      </c>
    </row>
    <row r="177" spans="1:7" x14ac:dyDescent="0.25">
      <c r="A177">
        <v>48.92799377</v>
      </c>
      <c r="B177">
        <v>94.046707150000003</v>
      </c>
      <c r="C177">
        <v>135.51512145000001</v>
      </c>
      <c r="D177">
        <v>50.128700250000001</v>
      </c>
      <c r="E177">
        <v>50</v>
      </c>
      <c r="F177">
        <v>4.2759039999999998E-2</v>
      </c>
      <c r="G177">
        <v>0</v>
      </c>
    </row>
    <row r="178" spans="1:7" x14ac:dyDescent="0.25">
      <c r="A178">
        <v>49.024002070000002</v>
      </c>
      <c r="B178">
        <v>94.063438410000003</v>
      </c>
      <c r="C178">
        <v>135.24952697000001</v>
      </c>
      <c r="D178">
        <v>50.018169399999998</v>
      </c>
      <c r="E178">
        <v>50</v>
      </c>
      <c r="F178">
        <v>4.2770660000000002E-2</v>
      </c>
      <c r="G178">
        <v>0</v>
      </c>
    </row>
    <row r="179" spans="1:7" x14ac:dyDescent="0.25">
      <c r="A179">
        <v>49.119995109999998</v>
      </c>
      <c r="B179">
        <v>94.041824340000005</v>
      </c>
      <c r="C179">
        <v>135.27214050000001</v>
      </c>
      <c r="D179">
        <v>50.01485443</v>
      </c>
      <c r="E179">
        <v>50</v>
      </c>
      <c r="F179">
        <v>4.2600390000000002E-2</v>
      </c>
      <c r="G179">
        <v>0</v>
      </c>
    </row>
    <row r="180" spans="1:7" x14ac:dyDescent="0.25">
      <c r="A180">
        <v>49.216003409999999</v>
      </c>
      <c r="B180">
        <v>94.075630180000005</v>
      </c>
      <c r="C180">
        <v>135.72894287</v>
      </c>
      <c r="D180">
        <v>49.973896019999998</v>
      </c>
      <c r="E180">
        <v>50</v>
      </c>
      <c r="F180">
        <v>4.2753899999999997E-2</v>
      </c>
      <c r="G180">
        <v>50</v>
      </c>
    </row>
    <row r="181" spans="1:7" x14ac:dyDescent="0.25">
      <c r="A181">
        <v>49.311996450000002</v>
      </c>
      <c r="B181">
        <v>94.068992609999995</v>
      </c>
      <c r="C181">
        <v>135.61744689</v>
      </c>
      <c r="D181">
        <v>50.2313385</v>
      </c>
      <c r="E181">
        <v>50</v>
      </c>
      <c r="F181">
        <v>4.279202E-2</v>
      </c>
      <c r="G181">
        <v>0</v>
      </c>
    </row>
    <row r="182" spans="1:7" x14ac:dyDescent="0.25">
      <c r="A182">
        <v>49.408004759999997</v>
      </c>
      <c r="B182">
        <v>94.061210630000005</v>
      </c>
      <c r="C182">
        <v>135.14505004</v>
      </c>
      <c r="D182">
        <v>50.011421200000001</v>
      </c>
      <c r="E182">
        <v>50</v>
      </c>
      <c r="F182">
        <v>4.2720939999999999E-2</v>
      </c>
      <c r="G182">
        <v>0</v>
      </c>
    </row>
    <row r="183" spans="1:7" x14ac:dyDescent="0.25">
      <c r="A183">
        <v>49.5039978</v>
      </c>
      <c r="B183">
        <v>94.027610769999995</v>
      </c>
      <c r="C183">
        <v>135.22322081999999</v>
      </c>
      <c r="D183">
        <v>50.131061549999998</v>
      </c>
      <c r="E183">
        <v>50</v>
      </c>
      <c r="F183">
        <v>4.275847E-2</v>
      </c>
      <c r="G183">
        <v>0</v>
      </c>
    </row>
    <row r="184" spans="1:7" x14ac:dyDescent="0.25">
      <c r="A184">
        <v>49.600006100000002</v>
      </c>
      <c r="B184">
        <v>94.120231619999998</v>
      </c>
      <c r="C184">
        <v>135.55378723000001</v>
      </c>
      <c r="D184">
        <v>50.126625060000002</v>
      </c>
      <c r="E184">
        <v>50</v>
      </c>
      <c r="F184">
        <v>4.2944339999999998E-2</v>
      </c>
      <c r="G184">
        <v>0</v>
      </c>
    </row>
    <row r="185" spans="1:7" x14ac:dyDescent="0.25">
      <c r="A185">
        <v>49.695999139999998</v>
      </c>
      <c r="B185">
        <v>94.041969289999997</v>
      </c>
      <c r="C185">
        <v>135.68571471999999</v>
      </c>
      <c r="D185">
        <v>50.122501370000002</v>
      </c>
      <c r="E185">
        <v>50</v>
      </c>
      <c r="F185">
        <v>4.282731E-2</v>
      </c>
      <c r="G185">
        <v>0</v>
      </c>
    </row>
    <row r="186" spans="1:7" x14ac:dyDescent="0.25">
      <c r="A186">
        <v>49.792007439999999</v>
      </c>
      <c r="B186">
        <v>94.058486930000001</v>
      </c>
      <c r="C186">
        <v>135.14193725000001</v>
      </c>
      <c r="D186">
        <v>50.081325530000001</v>
      </c>
      <c r="E186">
        <v>50</v>
      </c>
      <c r="F186">
        <v>4.269568E-2</v>
      </c>
      <c r="G186">
        <v>0</v>
      </c>
    </row>
    <row r="187" spans="1:7" x14ac:dyDescent="0.25">
      <c r="A187">
        <v>49.888000480000002</v>
      </c>
      <c r="B187">
        <v>94.052764890000006</v>
      </c>
      <c r="C187">
        <v>135.16972351000001</v>
      </c>
      <c r="D187">
        <v>50.207519529999999</v>
      </c>
      <c r="E187">
        <v>50</v>
      </c>
      <c r="F187">
        <v>4.2794550000000001E-2</v>
      </c>
      <c r="G187">
        <v>0</v>
      </c>
    </row>
    <row r="188" spans="1:7" x14ac:dyDescent="0.25">
      <c r="A188">
        <v>49.983993529999999</v>
      </c>
      <c r="B188">
        <v>94.089096060000003</v>
      </c>
      <c r="C188">
        <v>135.36900328999999</v>
      </c>
      <c r="D188">
        <v>50.112724299999996</v>
      </c>
      <c r="E188">
        <v>50</v>
      </c>
      <c r="F188">
        <v>4.2596380000000003E-2</v>
      </c>
      <c r="G188">
        <v>0</v>
      </c>
    </row>
    <row r="189" spans="1:7" x14ac:dyDescent="0.25">
      <c r="A189">
        <v>50.08000183</v>
      </c>
      <c r="B189">
        <v>94.058135980000003</v>
      </c>
      <c r="C189">
        <v>135.70480345999999</v>
      </c>
      <c r="D189">
        <v>50.110221860000003</v>
      </c>
      <c r="E189">
        <v>50</v>
      </c>
      <c r="F189">
        <v>4.2918400000000002E-2</v>
      </c>
      <c r="G189">
        <v>0</v>
      </c>
    </row>
    <row r="190" spans="1:7" x14ac:dyDescent="0.25">
      <c r="A190">
        <v>50.175994869999997</v>
      </c>
      <c r="B190">
        <v>94.074569699999998</v>
      </c>
      <c r="C190">
        <v>135.10762023000001</v>
      </c>
      <c r="D190">
        <v>50.120689390000003</v>
      </c>
      <c r="E190">
        <v>50</v>
      </c>
      <c r="F190">
        <v>4.2697600000000002E-2</v>
      </c>
      <c r="G190">
        <v>0</v>
      </c>
    </row>
    <row r="191" spans="1:7" x14ac:dyDescent="0.25">
      <c r="A191">
        <v>50.272003169999998</v>
      </c>
      <c r="B191">
        <v>94.043724060000002</v>
      </c>
      <c r="C191">
        <v>135.16604613999999</v>
      </c>
      <c r="D191">
        <v>50.138545980000004</v>
      </c>
      <c r="E191">
        <v>50</v>
      </c>
      <c r="F191">
        <v>4.2644920000000003E-2</v>
      </c>
      <c r="G191">
        <v>0</v>
      </c>
    </row>
    <row r="192" spans="1:7" x14ac:dyDescent="0.25">
      <c r="A192">
        <v>50.367996210000001</v>
      </c>
      <c r="B192">
        <v>94.050025930000004</v>
      </c>
      <c r="C192">
        <v>135.32177734000001</v>
      </c>
      <c r="D192">
        <v>50.139358520000002</v>
      </c>
      <c r="E192">
        <v>50</v>
      </c>
      <c r="F192">
        <v>4.2690770000000003E-2</v>
      </c>
      <c r="G192">
        <v>0</v>
      </c>
    </row>
    <row r="193" spans="1:7" x14ac:dyDescent="0.25">
      <c r="A193">
        <v>50.464004510000002</v>
      </c>
      <c r="B193">
        <v>94.051773069999996</v>
      </c>
      <c r="C193">
        <v>135.91949461999999</v>
      </c>
      <c r="D193">
        <v>50.069263450000001</v>
      </c>
      <c r="E193">
        <v>50</v>
      </c>
      <c r="F193">
        <v>4.2741380000000002E-2</v>
      </c>
      <c r="G193">
        <v>0</v>
      </c>
    </row>
    <row r="194" spans="1:7" x14ac:dyDescent="0.25">
      <c r="A194">
        <v>50.559997549999999</v>
      </c>
      <c r="B194">
        <v>94.068122860000003</v>
      </c>
      <c r="C194">
        <v>135.60438536999999</v>
      </c>
      <c r="D194">
        <v>50.102901449999997</v>
      </c>
      <c r="E194">
        <v>50</v>
      </c>
      <c r="F194">
        <v>4.2747220000000002E-2</v>
      </c>
      <c r="G194">
        <v>0</v>
      </c>
    </row>
    <row r="195" spans="1:7" x14ac:dyDescent="0.25">
      <c r="A195">
        <v>50.65600585</v>
      </c>
      <c r="B195">
        <v>94.044280999999998</v>
      </c>
      <c r="C195">
        <v>135.89971922999999</v>
      </c>
      <c r="D195">
        <v>50.068355560000001</v>
      </c>
      <c r="E195">
        <v>50</v>
      </c>
      <c r="F195">
        <v>4.2832099999999998E-2</v>
      </c>
      <c r="G195">
        <v>0</v>
      </c>
    </row>
    <row r="196" spans="1:7" x14ac:dyDescent="0.25">
      <c r="A196">
        <v>50.751998899999997</v>
      </c>
      <c r="B196">
        <v>94.084716790000002</v>
      </c>
      <c r="C196">
        <v>136.57406616</v>
      </c>
      <c r="D196">
        <v>50.068023680000003</v>
      </c>
      <c r="E196">
        <v>50</v>
      </c>
      <c r="F196">
        <v>4.2890209999999998E-2</v>
      </c>
      <c r="G196">
        <v>0</v>
      </c>
    </row>
    <row r="197" spans="1:7" x14ac:dyDescent="0.25">
      <c r="A197">
        <v>50.848007199999998</v>
      </c>
      <c r="B197">
        <v>94.071708670000007</v>
      </c>
      <c r="C197">
        <v>137.84777832</v>
      </c>
      <c r="D197">
        <v>50.024509420000001</v>
      </c>
      <c r="E197">
        <v>50</v>
      </c>
      <c r="F197">
        <v>4.3146660000000003E-2</v>
      </c>
      <c r="G197">
        <v>0</v>
      </c>
    </row>
    <row r="198" spans="1:7" x14ac:dyDescent="0.25">
      <c r="A198">
        <v>50.944000240000001</v>
      </c>
      <c r="B198">
        <v>94.005737300000007</v>
      </c>
      <c r="C198">
        <v>138.29318237000001</v>
      </c>
      <c r="D198">
        <v>50.05338287</v>
      </c>
      <c r="E198">
        <v>50</v>
      </c>
      <c r="F198">
        <v>4.3357850000000003E-2</v>
      </c>
      <c r="G198">
        <v>0</v>
      </c>
    </row>
    <row r="199" spans="1:7" x14ac:dyDescent="0.25">
      <c r="A199">
        <v>51.039993279999997</v>
      </c>
      <c r="B199">
        <v>94.07484436</v>
      </c>
      <c r="C199">
        <v>138.90628050999999</v>
      </c>
      <c r="D199">
        <v>50.047565460000001</v>
      </c>
      <c r="E199">
        <v>50</v>
      </c>
      <c r="F199">
        <v>4.3302970000000003E-2</v>
      </c>
      <c r="G199">
        <v>0</v>
      </c>
    </row>
    <row r="200" spans="1:7" x14ac:dyDescent="0.25">
      <c r="A200">
        <v>51.136001579999999</v>
      </c>
      <c r="B200">
        <v>94.060249319999997</v>
      </c>
      <c r="C200">
        <v>139.77145385</v>
      </c>
      <c r="D200">
        <v>49.96850585</v>
      </c>
      <c r="E200">
        <v>50</v>
      </c>
      <c r="F200">
        <v>4.350834E-2</v>
      </c>
      <c r="G200">
        <v>50</v>
      </c>
    </row>
    <row r="201" spans="1:7" x14ac:dyDescent="0.25">
      <c r="A201">
        <v>51.231994620000002</v>
      </c>
      <c r="B201">
        <v>94.041389460000005</v>
      </c>
      <c r="C201">
        <v>140.94010925000001</v>
      </c>
      <c r="D201">
        <v>50.181629180000002</v>
      </c>
      <c r="E201">
        <v>50</v>
      </c>
      <c r="F201">
        <v>4.358306E-2</v>
      </c>
      <c r="G201">
        <v>0</v>
      </c>
    </row>
    <row r="202" spans="1:7" x14ac:dyDescent="0.25">
      <c r="A202">
        <v>51.328002920000003</v>
      </c>
      <c r="B202">
        <v>94.068405150000004</v>
      </c>
      <c r="C202">
        <v>141.34507751000001</v>
      </c>
      <c r="D202">
        <v>50.003433219999998</v>
      </c>
      <c r="E202">
        <v>50</v>
      </c>
      <c r="F202">
        <v>4.3649899999999998E-2</v>
      </c>
      <c r="G202">
        <v>0</v>
      </c>
    </row>
    <row r="203" spans="1:7" x14ac:dyDescent="0.25">
      <c r="A203">
        <v>51.42399597</v>
      </c>
      <c r="B203">
        <v>94.030273429999994</v>
      </c>
      <c r="C203">
        <v>141.30561828</v>
      </c>
      <c r="D203">
        <v>50.043010709999997</v>
      </c>
      <c r="E203">
        <v>50</v>
      </c>
      <c r="F203">
        <v>4.3715089999999998E-2</v>
      </c>
      <c r="G203">
        <v>0</v>
      </c>
    </row>
    <row r="204" spans="1:7" x14ac:dyDescent="0.25">
      <c r="A204">
        <v>51.520004270000001</v>
      </c>
      <c r="B204">
        <v>94.063323969999999</v>
      </c>
      <c r="C204">
        <v>141.65985107</v>
      </c>
      <c r="D204">
        <v>49.9815483</v>
      </c>
      <c r="E204">
        <v>50</v>
      </c>
      <c r="F204">
        <v>4.3688520000000002E-2</v>
      </c>
      <c r="G204">
        <v>50</v>
      </c>
    </row>
    <row r="205" spans="1:7" x14ac:dyDescent="0.25">
      <c r="A205">
        <v>51.615997309999997</v>
      </c>
      <c r="B205">
        <v>94.066352839999993</v>
      </c>
      <c r="C205">
        <v>142.18252562999999</v>
      </c>
      <c r="D205">
        <v>50.145580289999998</v>
      </c>
      <c r="E205">
        <v>50</v>
      </c>
      <c r="F205">
        <v>4.3901780000000001E-2</v>
      </c>
      <c r="G205">
        <v>0</v>
      </c>
    </row>
    <row r="206" spans="1:7" x14ac:dyDescent="0.25">
      <c r="A206">
        <v>51.712005609999999</v>
      </c>
      <c r="B206">
        <v>94.023277280000002</v>
      </c>
      <c r="C206">
        <v>142.30891417999999</v>
      </c>
      <c r="D206">
        <v>49.941730489999998</v>
      </c>
      <c r="E206">
        <v>50</v>
      </c>
      <c r="F206">
        <v>4.3672469999999998E-2</v>
      </c>
      <c r="G206">
        <v>50</v>
      </c>
    </row>
    <row r="207" spans="1:7" x14ac:dyDescent="0.25">
      <c r="A207">
        <v>51.807998650000002</v>
      </c>
      <c r="B207">
        <v>94.057929990000005</v>
      </c>
      <c r="C207">
        <v>141.64186096</v>
      </c>
      <c r="D207">
        <v>49.76911544</v>
      </c>
      <c r="E207">
        <v>50</v>
      </c>
      <c r="F207">
        <v>4.3600739999999999E-2</v>
      </c>
      <c r="G207">
        <v>50</v>
      </c>
    </row>
    <row r="208" spans="1:7" x14ac:dyDescent="0.25">
      <c r="A208">
        <v>51.904006950000003</v>
      </c>
      <c r="B208">
        <v>94.001312249999998</v>
      </c>
      <c r="C208">
        <v>141.58024596999999</v>
      </c>
      <c r="D208">
        <v>49.09417724</v>
      </c>
      <c r="E208">
        <v>50</v>
      </c>
      <c r="F208">
        <v>4.3844010000000003E-2</v>
      </c>
      <c r="G208">
        <v>50</v>
      </c>
    </row>
    <row r="209" spans="1:7" x14ac:dyDescent="0.25">
      <c r="A209">
        <v>52</v>
      </c>
      <c r="B209">
        <v>94.049636840000005</v>
      </c>
      <c r="C209">
        <v>141.60404968</v>
      </c>
      <c r="D209">
        <v>50.18529891</v>
      </c>
      <c r="E209">
        <v>50</v>
      </c>
      <c r="F209">
        <v>4.3815560000000003E-2</v>
      </c>
      <c r="G209">
        <v>0</v>
      </c>
    </row>
    <row r="210" spans="1:7" x14ac:dyDescent="0.25">
      <c r="A210">
        <v>52.095993040000003</v>
      </c>
      <c r="B210">
        <v>94.076263420000004</v>
      </c>
      <c r="C210">
        <v>141.68443298</v>
      </c>
      <c r="D210">
        <v>50.02582168</v>
      </c>
      <c r="E210">
        <v>50</v>
      </c>
      <c r="F210">
        <v>4.3671689999999999E-2</v>
      </c>
      <c r="G210">
        <v>0</v>
      </c>
    </row>
    <row r="211" spans="1:7" x14ac:dyDescent="0.25">
      <c r="A211">
        <v>52.192001339999997</v>
      </c>
      <c r="B211">
        <v>94.039428709999996</v>
      </c>
      <c r="C211">
        <v>140.80860899999999</v>
      </c>
      <c r="D211">
        <v>50.068119039999999</v>
      </c>
      <c r="E211">
        <v>50</v>
      </c>
      <c r="F211">
        <v>4.3572270000000003E-2</v>
      </c>
      <c r="G211">
        <v>0</v>
      </c>
    </row>
    <row r="212" spans="1:7" x14ac:dyDescent="0.25">
      <c r="A212">
        <v>52.287994380000001</v>
      </c>
      <c r="B212">
        <v>93.98490142</v>
      </c>
      <c r="C212">
        <v>140.55084228000001</v>
      </c>
      <c r="D212">
        <v>50.1549263</v>
      </c>
      <c r="E212">
        <v>50</v>
      </c>
      <c r="F212">
        <v>4.3432129999999999E-2</v>
      </c>
      <c r="G212">
        <v>0</v>
      </c>
    </row>
    <row r="213" spans="1:7" x14ac:dyDescent="0.25">
      <c r="A213">
        <v>52.384002680000002</v>
      </c>
      <c r="B213">
        <v>94.046211240000005</v>
      </c>
      <c r="C213">
        <v>140.39163207999999</v>
      </c>
      <c r="D213">
        <v>50.122859949999999</v>
      </c>
      <c r="E213">
        <v>50</v>
      </c>
      <c r="F213">
        <v>4.3476809999999998E-2</v>
      </c>
      <c r="G213">
        <v>0</v>
      </c>
    </row>
    <row r="214" spans="1:7" x14ac:dyDescent="0.25">
      <c r="A214">
        <v>52.479995719999998</v>
      </c>
      <c r="B214">
        <v>94.052520749999999</v>
      </c>
      <c r="C214">
        <v>140.55496214999999</v>
      </c>
      <c r="D214">
        <v>50.186756129999999</v>
      </c>
      <c r="E214">
        <v>50</v>
      </c>
      <c r="F214">
        <v>4.3426880000000001E-2</v>
      </c>
      <c r="G214">
        <v>0</v>
      </c>
    </row>
    <row r="215" spans="1:7" x14ac:dyDescent="0.25">
      <c r="A215">
        <v>52.576004019999999</v>
      </c>
      <c r="B215">
        <v>94.030868530000006</v>
      </c>
      <c r="C215">
        <v>139.64198303000001</v>
      </c>
      <c r="D215">
        <v>50.196601860000001</v>
      </c>
      <c r="E215">
        <v>50</v>
      </c>
      <c r="F215">
        <v>4.342472E-2</v>
      </c>
      <c r="G215">
        <v>0</v>
      </c>
    </row>
    <row r="216" spans="1:7" x14ac:dyDescent="0.25">
      <c r="A216">
        <v>52.671997070000003</v>
      </c>
      <c r="B216">
        <v>94.029968260000004</v>
      </c>
      <c r="C216">
        <v>139.27247618999999</v>
      </c>
      <c r="D216">
        <v>50.275375359999998</v>
      </c>
      <c r="E216">
        <v>50</v>
      </c>
      <c r="F216">
        <v>4.3368209999999997E-2</v>
      </c>
      <c r="G216">
        <v>0</v>
      </c>
    </row>
    <row r="217" spans="1:7" x14ac:dyDescent="0.25">
      <c r="A217">
        <v>52.768005369999997</v>
      </c>
      <c r="B217">
        <v>94.075843809999995</v>
      </c>
      <c r="C217">
        <v>139.07958984000001</v>
      </c>
      <c r="D217">
        <v>50.217437740000001</v>
      </c>
      <c r="E217">
        <v>50</v>
      </c>
      <c r="F217">
        <v>4.3331439999999999E-2</v>
      </c>
      <c r="G217">
        <v>0</v>
      </c>
    </row>
    <row r="218" spans="1:7" x14ac:dyDescent="0.25">
      <c r="A218">
        <v>52.863998410000001</v>
      </c>
      <c r="B218">
        <v>94.048194879999997</v>
      </c>
      <c r="C218">
        <v>139.36549377</v>
      </c>
      <c r="D218">
        <v>50.212600700000003</v>
      </c>
      <c r="E218">
        <v>50</v>
      </c>
      <c r="F218">
        <v>4.324882E-2</v>
      </c>
      <c r="G218">
        <v>0</v>
      </c>
    </row>
    <row r="219" spans="1:7" x14ac:dyDescent="0.25">
      <c r="A219">
        <v>52.960006710000002</v>
      </c>
      <c r="B219">
        <v>94.109298699999997</v>
      </c>
      <c r="C219">
        <v>138.64151000000001</v>
      </c>
      <c r="D219">
        <v>50.30181503</v>
      </c>
      <c r="E219">
        <v>50</v>
      </c>
      <c r="F219">
        <v>4.3259980000000003E-2</v>
      </c>
      <c r="G219">
        <v>0</v>
      </c>
    </row>
    <row r="220" spans="1:7" x14ac:dyDescent="0.25">
      <c r="A220">
        <v>53.055999749999998</v>
      </c>
      <c r="B220">
        <v>93.994598379999999</v>
      </c>
      <c r="C220">
        <v>138.19534300999999</v>
      </c>
      <c r="D220">
        <v>50.27825927</v>
      </c>
      <c r="E220">
        <v>50</v>
      </c>
      <c r="F220">
        <v>4.3165240000000001E-2</v>
      </c>
      <c r="G220">
        <v>0</v>
      </c>
    </row>
    <row r="221" spans="1:7" x14ac:dyDescent="0.25">
      <c r="A221">
        <v>53.151992790000001</v>
      </c>
      <c r="B221">
        <v>94.083580010000006</v>
      </c>
      <c r="C221">
        <v>138.02960204999999</v>
      </c>
      <c r="D221">
        <v>50.221946709999997</v>
      </c>
      <c r="E221">
        <v>50</v>
      </c>
      <c r="F221">
        <v>4.3010479999999997E-2</v>
      </c>
      <c r="G221">
        <v>0</v>
      </c>
    </row>
    <row r="222" spans="1:7" x14ac:dyDescent="0.25">
      <c r="A222">
        <v>53.248001090000002</v>
      </c>
      <c r="B222">
        <v>94.043334959999996</v>
      </c>
      <c r="C222">
        <v>138.3513031</v>
      </c>
      <c r="D222">
        <v>50.17855453</v>
      </c>
      <c r="E222">
        <v>50</v>
      </c>
      <c r="F222">
        <v>4.3221469999999998E-2</v>
      </c>
      <c r="G222">
        <v>0</v>
      </c>
    </row>
    <row r="223" spans="1:7" x14ac:dyDescent="0.25">
      <c r="A223">
        <v>53.34399414</v>
      </c>
      <c r="B223">
        <v>94.049194330000006</v>
      </c>
      <c r="C223">
        <v>137.90832519</v>
      </c>
      <c r="D223">
        <v>50.212955469999997</v>
      </c>
      <c r="E223">
        <v>50</v>
      </c>
      <c r="F223">
        <v>4.3095479999999999E-2</v>
      </c>
      <c r="G223">
        <v>0</v>
      </c>
    </row>
    <row r="224" spans="1:7" x14ac:dyDescent="0.25">
      <c r="A224">
        <v>53.440002440000001</v>
      </c>
      <c r="B224">
        <v>94.032279959999997</v>
      </c>
      <c r="C224">
        <v>137.30511473999999</v>
      </c>
      <c r="D224">
        <v>50.23164749</v>
      </c>
      <c r="E224">
        <v>50</v>
      </c>
      <c r="F224">
        <v>4.310025E-2</v>
      </c>
      <c r="G224">
        <v>0</v>
      </c>
    </row>
    <row r="225" spans="1:7" x14ac:dyDescent="0.25">
      <c r="A225">
        <v>53.535995479999997</v>
      </c>
      <c r="B225">
        <v>94.072776790000006</v>
      </c>
      <c r="C225">
        <v>137.24359129999999</v>
      </c>
      <c r="D225">
        <v>50.214839929999997</v>
      </c>
      <c r="E225">
        <v>50</v>
      </c>
      <c r="F225">
        <v>4.297728E-2</v>
      </c>
      <c r="G225">
        <v>0</v>
      </c>
    </row>
    <row r="226" spans="1:7" x14ac:dyDescent="0.25">
      <c r="A226">
        <v>53.632003779999998</v>
      </c>
      <c r="B226">
        <v>94.041236870000006</v>
      </c>
      <c r="C226">
        <v>137.47680664000001</v>
      </c>
      <c r="D226">
        <v>50.213695520000002</v>
      </c>
      <c r="E226">
        <v>50</v>
      </c>
      <c r="F226">
        <v>4.310365E-2</v>
      </c>
      <c r="G226">
        <v>0</v>
      </c>
    </row>
    <row r="227" spans="1:7" x14ac:dyDescent="0.25">
      <c r="A227">
        <v>53.727996820000001</v>
      </c>
      <c r="B227">
        <v>94.065948480000003</v>
      </c>
      <c r="C227">
        <v>137.33325195</v>
      </c>
      <c r="D227">
        <v>50.258186340000002</v>
      </c>
      <c r="E227">
        <v>50</v>
      </c>
      <c r="F227">
        <v>4.3069259999999998E-2</v>
      </c>
      <c r="G227">
        <v>0</v>
      </c>
    </row>
    <row r="228" spans="1:7" x14ac:dyDescent="0.25">
      <c r="A228">
        <v>53.824005120000002</v>
      </c>
      <c r="B228">
        <v>94.025527949999997</v>
      </c>
      <c r="C228">
        <v>136.62551879</v>
      </c>
      <c r="D228">
        <v>50.218296049999999</v>
      </c>
      <c r="E228">
        <v>50</v>
      </c>
      <c r="F228">
        <v>4.2800520000000002E-2</v>
      </c>
      <c r="G228">
        <v>0</v>
      </c>
    </row>
    <row r="229" spans="1:7" x14ac:dyDescent="0.25">
      <c r="A229">
        <v>53.919998159999999</v>
      </c>
      <c r="B229">
        <v>94.046943659999997</v>
      </c>
      <c r="C229">
        <v>136.59823607999999</v>
      </c>
      <c r="D229">
        <v>50.204589839999997</v>
      </c>
      <c r="E229">
        <v>50</v>
      </c>
      <c r="F229">
        <v>4.2971889999999999E-2</v>
      </c>
      <c r="G229">
        <v>0</v>
      </c>
    </row>
    <row r="230" spans="1:7" x14ac:dyDescent="0.25">
      <c r="A230">
        <v>54.01600646</v>
      </c>
      <c r="B230">
        <v>94.092704769999997</v>
      </c>
      <c r="C230">
        <v>136.72804260000001</v>
      </c>
      <c r="D230">
        <v>50.224281310000002</v>
      </c>
      <c r="E230">
        <v>50</v>
      </c>
      <c r="F230">
        <v>4.291913E-2</v>
      </c>
      <c r="G230">
        <v>0</v>
      </c>
    </row>
    <row r="231" spans="1:7" x14ac:dyDescent="0.25">
      <c r="A231">
        <v>54.111999509999997</v>
      </c>
      <c r="B231">
        <v>94.03520202</v>
      </c>
      <c r="C231">
        <v>136.92636107999999</v>
      </c>
      <c r="D231">
        <v>50.151279440000003</v>
      </c>
      <c r="E231">
        <v>50</v>
      </c>
      <c r="F231">
        <v>4.3005040000000001E-2</v>
      </c>
      <c r="G231">
        <v>0</v>
      </c>
    </row>
    <row r="232" spans="1:7" x14ac:dyDescent="0.25">
      <c r="A232">
        <v>54.20799255</v>
      </c>
      <c r="B232">
        <v>94.036735530000001</v>
      </c>
      <c r="C232">
        <v>136.16757201999999</v>
      </c>
      <c r="D232">
        <v>50.209262840000001</v>
      </c>
      <c r="E232">
        <v>50</v>
      </c>
      <c r="F232">
        <v>4.2858060000000003E-2</v>
      </c>
      <c r="G232">
        <v>0</v>
      </c>
    </row>
    <row r="233" spans="1:7" x14ac:dyDescent="0.25">
      <c r="A233">
        <v>54.304000850000001</v>
      </c>
      <c r="B233">
        <v>94.030235289999993</v>
      </c>
      <c r="C233">
        <v>136.13627624</v>
      </c>
      <c r="D233">
        <v>50.143482200000001</v>
      </c>
      <c r="E233">
        <v>50</v>
      </c>
      <c r="F233">
        <v>4.2818479999999999E-2</v>
      </c>
      <c r="G233">
        <v>0</v>
      </c>
    </row>
    <row r="234" spans="1:7" x14ac:dyDescent="0.25">
      <c r="A234">
        <v>54.399993889999998</v>
      </c>
      <c r="B234">
        <v>94.036270139999999</v>
      </c>
      <c r="C234">
        <v>136.24748228999999</v>
      </c>
      <c r="D234">
        <v>50.109577170000001</v>
      </c>
      <c r="E234">
        <v>50</v>
      </c>
      <c r="F234">
        <v>4.29036E-2</v>
      </c>
      <c r="G234">
        <v>0</v>
      </c>
    </row>
    <row r="235" spans="1:7" x14ac:dyDescent="0.25">
      <c r="A235">
        <v>54.496002189999999</v>
      </c>
      <c r="B235">
        <v>94.042770379999993</v>
      </c>
      <c r="C235">
        <v>136.59107971</v>
      </c>
      <c r="D235">
        <v>50.124050140000001</v>
      </c>
      <c r="E235">
        <v>50</v>
      </c>
      <c r="F235">
        <v>4.2888549999999998E-2</v>
      </c>
      <c r="G235">
        <v>0</v>
      </c>
    </row>
    <row r="236" spans="1:7" x14ac:dyDescent="0.25">
      <c r="A236">
        <v>54.591995230000002</v>
      </c>
      <c r="B236">
        <v>93.996238700000006</v>
      </c>
      <c r="C236">
        <v>135.87771606000001</v>
      </c>
      <c r="D236">
        <v>50.10430908</v>
      </c>
      <c r="E236">
        <v>50</v>
      </c>
      <c r="F236">
        <v>4.2938339999999998E-2</v>
      </c>
      <c r="G236">
        <v>0</v>
      </c>
    </row>
    <row r="237" spans="1:7" x14ac:dyDescent="0.25">
      <c r="A237">
        <v>54.688003539999997</v>
      </c>
      <c r="B237">
        <v>94.04113006</v>
      </c>
      <c r="C237">
        <v>135.77476501000001</v>
      </c>
      <c r="D237">
        <v>50.066925040000001</v>
      </c>
      <c r="E237">
        <v>50</v>
      </c>
      <c r="F237">
        <v>4.2753920000000001E-2</v>
      </c>
      <c r="G237">
        <v>0</v>
      </c>
    </row>
    <row r="238" spans="1:7" x14ac:dyDescent="0.25">
      <c r="A238">
        <v>54.78399658</v>
      </c>
      <c r="B238">
        <v>94.068000789999999</v>
      </c>
      <c r="C238">
        <v>135.81103515000001</v>
      </c>
      <c r="D238">
        <v>50.075462340000001</v>
      </c>
      <c r="E238">
        <v>50</v>
      </c>
      <c r="F238">
        <v>4.2914069999999999E-2</v>
      </c>
      <c r="G238">
        <v>0</v>
      </c>
    </row>
    <row r="239" spans="1:7" x14ac:dyDescent="0.25">
      <c r="A239">
        <v>54.880004880000001</v>
      </c>
      <c r="B239">
        <v>94.085342400000002</v>
      </c>
      <c r="C239">
        <v>136.26525878000001</v>
      </c>
      <c r="D239">
        <v>50.073909749999999</v>
      </c>
      <c r="E239">
        <v>50</v>
      </c>
      <c r="F239">
        <v>4.2754380000000002E-2</v>
      </c>
      <c r="G239">
        <v>0</v>
      </c>
    </row>
    <row r="240" spans="1:7" x14ac:dyDescent="0.25">
      <c r="A240">
        <v>54.975997919999998</v>
      </c>
      <c r="B240">
        <v>93.994812010000004</v>
      </c>
      <c r="C240">
        <v>135.70758056</v>
      </c>
      <c r="D240">
        <v>50.059413900000003</v>
      </c>
      <c r="E240">
        <v>50</v>
      </c>
      <c r="F240">
        <v>4.2682030000000003E-2</v>
      </c>
      <c r="G240">
        <v>0</v>
      </c>
    </row>
    <row r="241" spans="1:7" x14ac:dyDescent="0.25">
      <c r="A241">
        <v>55.072006219999999</v>
      </c>
      <c r="B241">
        <v>94.051132199999998</v>
      </c>
      <c r="C241">
        <v>135.48995970999999</v>
      </c>
      <c r="D241">
        <v>50.014427179999998</v>
      </c>
      <c r="E241">
        <v>50</v>
      </c>
      <c r="F241">
        <v>4.2810279999999999E-2</v>
      </c>
      <c r="G241">
        <v>0</v>
      </c>
    </row>
    <row r="242" spans="1:7" x14ac:dyDescent="0.25">
      <c r="A242">
        <v>55.167999260000002</v>
      </c>
      <c r="B242">
        <v>94.043441770000001</v>
      </c>
      <c r="C242">
        <v>135.51437376999999</v>
      </c>
      <c r="D242">
        <v>50.017906179999997</v>
      </c>
      <c r="E242">
        <v>50</v>
      </c>
      <c r="F242">
        <v>4.2777059999999999E-2</v>
      </c>
      <c r="G242">
        <v>0</v>
      </c>
    </row>
    <row r="243" spans="1:7" x14ac:dyDescent="0.25">
      <c r="A243">
        <v>55.264007560000003</v>
      </c>
      <c r="B243">
        <v>94.101600640000001</v>
      </c>
      <c r="C243">
        <v>136.03138731999999</v>
      </c>
      <c r="D243">
        <v>50.008869169999997</v>
      </c>
      <c r="E243">
        <v>50</v>
      </c>
      <c r="F243">
        <v>4.287784E-2</v>
      </c>
      <c r="G243">
        <v>0</v>
      </c>
    </row>
    <row r="244" spans="1:7" x14ac:dyDescent="0.25">
      <c r="A244">
        <v>55.36000061</v>
      </c>
      <c r="B244">
        <v>94.022850030000001</v>
      </c>
      <c r="C244">
        <v>135.68939208</v>
      </c>
      <c r="D244">
        <v>49.945858000000001</v>
      </c>
      <c r="E244">
        <v>50</v>
      </c>
      <c r="F244">
        <v>4.2923799999999998E-2</v>
      </c>
      <c r="G244">
        <v>50</v>
      </c>
    </row>
    <row r="245" spans="1:7" x14ac:dyDescent="0.25">
      <c r="A245">
        <v>55.455993650000003</v>
      </c>
      <c r="B245">
        <v>94.002838130000001</v>
      </c>
      <c r="C245">
        <v>135.36233519999999</v>
      </c>
      <c r="D245">
        <v>50.108173370000003</v>
      </c>
      <c r="E245">
        <v>50</v>
      </c>
      <c r="F245">
        <v>4.2764179999999999E-2</v>
      </c>
      <c r="G245">
        <v>0</v>
      </c>
    </row>
    <row r="246" spans="1:7" x14ac:dyDescent="0.25">
      <c r="A246">
        <v>55.552001949999998</v>
      </c>
      <c r="B246">
        <v>94.065071099999997</v>
      </c>
      <c r="C246">
        <v>135.40792845999999</v>
      </c>
      <c r="D246">
        <v>49.919918060000001</v>
      </c>
      <c r="E246">
        <v>50</v>
      </c>
      <c r="F246">
        <v>4.2810269999999997E-2</v>
      </c>
      <c r="G246">
        <v>50</v>
      </c>
    </row>
    <row r="247" spans="1:7" x14ac:dyDescent="0.25">
      <c r="A247">
        <v>55.647994990000001</v>
      </c>
      <c r="B247">
        <v>94.062683100000001</v>
      </c>
      <c r="C247">
        <v>135.77355957</v>
      </c>
      <c r="D247">
        <v>49.187686919999997</v>
      </c>
      <c r="E247">
        <v>50</v>
      </c>
      <c r="F247">
        <v>4.2690039999999999E-2</v>
      </c>
      <c r="G247">
        <v>50</v>
      </c>
    </row>
    <row r="248" spans="1:7" x14ac:dyDescent="0.25">
      <c r="A248">
        <v>55.744003290000002</v>
      </c>
      <c r="B248">
        <v>94.06163024</v>
      </c>
      <c r="C248">
        <v>135.74366760000001</v>
      </c>
      <c r="D248">
        <v>48.445392599999998</v>
      </c>
      <c r="E248">
        <v>50</v>
      </c>
      <c r="F248">
        <v>4.2944660000000003E-2</v>
      </c>
      <c r="G248">
        <v>50</v>
      </c>
    </row>
    <row r="249" spans="1:7" x14ac:dyDescent="0.25">
      <c r="A249">
        <v>55.839996329999998</v>
      </c>
      <c r="B249">
        <v>94.048774710000004</v>
      </c>
      <c r="C249">
        <v>135.21708679</v>
      </c>
      <c r="D249">
        <v>50.059631340000003</v>
      </c>
      <c r="E249">
        <v>50</v>
      </c>
      <c r="F249">
        <v>4.2545979999999997E-2</v>
      </c>
      <c r="G249">
        <v>0</v>
      </c>
    </row>
    <row r="250" spans="1:7" x14ac:dyDescent="0.25">
      <c r="A250">
        <v>55.936004629999999</v>
      </c>
      <c r="B250">
        <v>94.052391049999997</v>
      </c>
      <c r="C250">
        <v>135.27484129999999</v>
      </c>
      <c r="D250">
        <v>49.961902610000003</v>
      </c>
      <c r="E250">
        <v>50</v>
      </c>
      <c r="F250">
        <v>4.2693050000000003E-2</v>
      </c>
      <c r="G250">
        <v>50</v>
      </c>
    </row>
    <row r="251" spans="1:7" x14ac:dyDescent="0.25">
      <c r="A251">
        <v>56.031997680000003</v>
      </c>
      <c r="B251">
        <v>94.047714229999997</v>
      </c>
      <c r="C251">
        <v>135.54275512000001</v>
      </c>
      <c r="D251">
        <v>50.756504049999997</v>
      </c>
      <c r="E251">
        <v>50</v>
      </c>
      <c r="F251">
        <v>4.2621369999999999E-2</v>
      </c>
      <c r="G251">
        <v>0</v>
      </c>
    </row>
    <row r="252" spans="1:7" x14ac:dyDescent="0.25">
      <c r="A252">
        <v>56.128005979999998</v>
      </c>
      <c r="B252">
        <v>94.074378960000004</v>
      </c>
      <c r="C252">
        <v>135.73495482999999</v>
      </c>
      <c r="D252">
        <v>50.002220149999999</v>
      </c>
      <c r="E252">
        <v>50</v>
      </c>
      <c r="F252">
        <v>4.2719279999999998E-2</v>
      </c>
      <c r="G252">
        <v>0</v>
      </c>
    </row>
    <row r="253" spans="1:7" x14ac:dyDescent="0.25">
      <c r="A253">
        <v>56.223999020000001</v>
      </c>
      <c r="B253">
        <v>94.053504939999996</v>
      </c>
      <c r="C253">
        <v>135.12199401000001</v>
      </c>
      <c r="D253">
        <v>50.054073330000001</v>
      </c>
      <c r="E253">
        <v>50</v>
      </c>
      <c r="F253">
        <v>4.2741840000000003E-2</v>
      </c>
      <c r="G253">
        <v>0</v>
      </c>
    </row>
    <row r="254" spans="1:7" x14ac:dyDescent="0.25">
      <c r="A254">
        <v>56.320007320000002</v>
      </c>
      <c r="B254">
        <v>94.068260190000004</v>
      </c>
      <c r="C254">
        <v>135.18440246</v>
      </c>
      <c r="D254">
        <v>50.060653680000001</v>
      </c>
      <c r="E254">
        <v>50</v>
      </c>
      <c r="F254">
        <v>4.2736679999999999E-2</v>
      </c>
      <c r="G254">
        <v>0</v>
      </c>
    </row>
    <row r="255" spans="1:7" x14ac:dyDescent="0.25">
      <c r="A255">
        <v>56.416000359999998</v>
      </c>
      <c r="B255">
        <v>94.055244439999996</v>
      </c>
      <c r="C255">
        <v>135.31155394999999</v>
      </c>
      <c r="D255">
        <v>50.096012109999997</v>
      </c>
      <c r="E255">
        <v>50</v>
      </c>
      <c r="F255">
        <v>4.2718239999999998E-2</v>
      </c>
      <c r="G255">
        <v>0</v>
      </c>
    </row>
    <row r="256" spans="1:7" x14ac:dyDescent="0.25">
      <c r="A256">
        <v>56.511993400000001</v>
      </c>
      <c r="B256">
        <v>94.044502249999994</v>
      </c>
      <c r="C256">
        <v>135.72157286999999</v>
      </c>
      <c r="D256">
        <v>50.12147521</v>
      </c>
      <c r="E256">
        <v>50</v>
      </c>
      <c r="F256">
        <v>4.2815159999999998E-2</v>
      </c>
      <c r="G256">
        <v>0</v>
      </c>
    </row>
    <row r="257" spans="1:7" x14ac:dyDescent="0.25">
      <c r="A257">
        <v>56.608001700000003</v>
      </c>
      <c r="B257">
        <v>94.051300040000001</v>
      </c>
      <c r="C257">
        <v>135.10136413000001</v>
      </c>
      <c r="D257">
        <v>50.252487180000003</v>
      </c>
      <c r="E257">
        <v>50</v>
      </c>
      <c r="F257">
        <v>4.2859899999999999E-2</v>
      </c>
      <c r="G257">
        <v>0</v>
      </c>
    </row>
    <row r="258" spans="1:7" x14ac:dyDescent="0.25">
      <c r="A258">
        <v>56.70399475</v>
      </c>
      <c r="B258">
        <v>94.036399840000001</v>
      </c>
      <c r="C258">
        <v>135.06330871</v>
      </c>
      <c r="D258">
        <v>50.165725700000003</v>
      </c>
      <c r="E258">
        <v>50</v>
      </c>
      <c r="F258">
        <v>4.2694240000000001E-2</v>
      </c>
      <c r="G258">
        <v>0</v>
      </c>
    </row>
    <row r="259" spans="1:7" x14ac:dyDescent="0.25">
      <c r="A259">
        <v>56.800003050000001</v>
      </c>
      <c r="B259">
        <v>94.059509270000007</v>
      </c>
      <c r="C259">
        <v>135.17018127</v>
      </c>
      <c r="D259">
        <v>50.180961600000003</v>
      </c>
      <c r="E259">
        <v>50</v>
      </c>
      <c r="F259">
        <v>4.2805290000000003E-2</v>
      </c>
      <c r="G259">
        <v>0</v>
      </c>
    </row>
    <row r="260" spans="1:7" x14ac:dyDescent="0.25">
      <c r="A260">
        <v>56.895996089999997</v>
      </c>
      <c r="B260">
        <v>94.060852049999994</v>
      </c>
      <c r="C260">
        <v>135.65751646999999</v>
      </c>
      <c r="D260">
        <v>50.164485929999998</v>
      </c>
      <c r="E260">
        <v>50</v>
      </c>
      <c r="F260">
        <v>4.2694379999999997E-2</v>
      </c>
      <c r="G260">
        <v>0</v>
      </c>
    </row>
    <row r="261" spans="1:7" x14ac:dyDescent="0.25">
      <c r="A261">
        <v>56.992004389999998</v>
      </c>
      <c r="B261">
        <v>94.072441100000006</v>
      </c>
      <c r="C261">
        <v>135.13722229000001</v>
      </c>
      <c r="D261">
        <v>50.175380699999998</v>
      </c>
      <c r="E261">
        <v>50</v>
      </c>
      <c r="F261">
        <v>4.2659389999999998E-2</v>
      </c>
      <c r="G261">
        <v>0</v>
      </c>
    </row>
    <row r="262" spans="1:7" x14ac:dyDescent="0.25">
      <c r="A262">
        <v>57.087997430000001</v>
      </c>
      <c r="B262">
        <v>94.021873470000003</v>
      </c>
      <c r="C262">
        <v>134.96893309999999</v>
      </c>
      <c r="D262">
        <v>50.180389400000003</v>
      </c>
      <c r="E262">
        <v>50</v>
      </c>
      <c r="F262">
        <v>4.2649079999999999E-2</v>
      </c>
      <c r="G262">
        <v>0</v>
      </c>
    </row>
    <row r="263" spans="1:7" x14ac:dyDescent="0.25">
      <c r="A263">
        <v>57.184005730000003</v>
      </c>
      <c r="B263">
        <v>94.064155569999997</v>
      </c>
      <c r="C263">
        <v>135.0218811</v>
      </c>
      <c r="D263">
        <v>50.184703820000003</v>
      </c>
      <c r="E263">
        <v>50</v>
      </c>
      <c r="F263">
        <v>4.2769719999999997E-2</v>
      </c>
      <c r="G263">
        <v>0</v>
      </c>
    </row>
    <row r="264" spans="1:7" x14ac:dyDescent="0.25">
      <c r="A264">
        <v>57.279998769999999</v>
      </c>
      <c r="B264">
        <v>94.062728879999995</v>
      </c>
      <c r="C264">
        <v>135.58418273000001</v>
      </c>
      <c r="D264">
        <v>50.136638640000001</v>
      </c>
      <c r="E264">
        <v>50</v>
      </c>
      <c r="F264">
        <v>4.2804729999999999E-2</v>
      </c>
      <c r="G264">
        <v>0</v>
      </c>
    </row>
    <row r="265" spans="1:7" x14ac:dyDescent="0.25">
      <c r="A265">
        <v>57.376007080000001</v>
      </c>
      <c r="B265">
        <v>94.075668329999999</v>
      </c>
      <c r="C265">
        <v>135.20886229999999</v>
      </c>
      <c r="D265">
        <v>50.217655180000001</v>
      </c>
      <c r="E265">
        <v>50</v>
      </c>
      <c r="F265">
        <v>4.2584219999999999E-2</v>
      </c>
      <c r="G265">
        <v>0</v>
      </c>
    </row>
    <row r="266" spans="1:7" x14ac:dyDescent="0.25">
      <c r="A266">
        <v>57.472000119999997</v>
      </c>
      <c r="B266">
        <v>94.043121330000005</v>
      </c>
      <c r="C266">
        <v>134.88458251</v>
      </c>
      <c r="D266">
        <v>50.222755429999999</v>
      </c>
      <c r="E266">
        <v>50</v>
      </c>
      <c r="F266">
        <v>4.2606940000000003E-2</v>
      </c>
      <c r="G266">
        <v>0</v>
      </c>
    </row>
    <row r="267" spans="1:7" x14ac:dyDescent="0.25">
      <c r="A267">
        <v>57.56799316</v>
      </c>
      <c r="B267">
        <v>94.083786009999997</v>
      </c>
      <c r="C267">
        <v>134.92239379</v>
      </c>
      <c r="D267">
        <v>50.17886352</v>
      </c>
      <c r="E267">
        <v>50</v>
      </c>
      <c r="F267">
        <v>4.2670630000000001E-2</v>
      </c>
      <c r="G267">
        <v>0</v>
      </c>
    </row>
    <row r="268" spans="1:7" x14ac:dyDescent="0.25">
      <c r="A268">
        <v>57.664001460000001</v>
      </c>
      <c r="B268">
        <v>94.108894340000006</v>
      </c>
      <c r="C268">
        <v>135.36293029000001</v>
      </c>
      <c r="D268">
        <v>50.128868099999998</v>
      </c>
      <c r="E268">
        <v>50</v>
      </c>
      <c r="F268">
        <v>4.2673460000000003E-2</v>
      </c>
      <c r="G268">
        <v>0</v>
      </c>
    </row>
    <row r="269" spans="1:7" x14ac:dyDescent="0.25">
      <c r="A269">
        <v>57.759994499999998</v>
      </c>
      <c r="B269">
        <v>94.047897329999998</v>
      </c>
      <c r="C269">
        <v>135.29998778999999</v>
      </c>
      <c r="D269">
        <v>50.121116630000003</v>
      </c>
      <c r="E269">
        <v>50</v>
      </c>
      <c r="F269">
        <v>4.2624450000000001E-2</v>
      </c>
      <c r="G269">
        <v>0</v>
      </c>
    </row>
    <row r="270" spans="1:7" x14ac:dyDescent="0.25">
      <c r="A270">
        <v>57.856002799999999</v>
      </c>
      <c r="B270">
        <v>94.029464719999993</v>
      </c>
      <c r="C270">
        <v>134.81988525</v>
      </c>
      <c r="D270">
        <v>50.107601160000002</v>
      </c>
      <c r="E270">
        <v>50</v>
      </c>
      <c r="F270">
        <v>4.2639639999999999E-2</v>
      </c>
      <c r="G270">
        <v>0</v>
      </c>
    </row>
    <row r="271" spans="1:7" x14ac:dyDescent="0.25">
      <c r="A271">
        <v>57.951995840000002</v>
      </c>
      <c r="B271">
        <v>94.032341000000002</v>
      </c>
      <c r="C271">
        <v>134.87036132</v>
      </c>
      <c r="D271">
        <v>50.084045410000002</v>
      </c>
      <c r="E271">
        <v>50</v>
      </c>
      <c r="F271">
        <v>4.2517289999999999E-2</v>
      </c>
      <c r="G271">
        <v>0</v>
      </c>
    </row>
    <row r="272" spans="1:7" x14ac:dyDescent="0.25">
      <c r="A272">
        <v>58.048004149999997</v>
      </c>
      <c r="B272">
        <v>94.102584829999998</v>
      </c>
      <c r="C272">
        <v>135.17115783</v>
      </c>
      <c r="D272">
        <v>50.130821220000001</v>
      </c>
      <c r="E272">
        <v>50</v>
      </c>
      <c r="F272">
        <v>4.2762799999999997E-2</v>
      </c>
      <c r="G272">
        <v>0</v>
      </c>
    </row>
    <row r="273" spans="1:7" x14ac:dyDescent="0.25">
      <c r="A273">
        <v>58.14399719</v>
      </c>
      <c r="B273">
        <v>94.016983030000006</v>
      </c>
      <c r="C273">
        <v>135.35923767</v>
      </c>
      <c r="D273">
        <v>50.118041990000002</v>
      </c>
      <c r="E273">
        <v>50</v>
      </c>
      <c r="F273">
        <v>4.278473E-2</v>
      </c>
      <c r="G273">
        <v>0</v>
      </c>
    </row>
    <row r="274" spans="1:7" x14ac:dyDescent="0.25">
      <c r="A274">
        <v>58.240005490000001</v>
      </c>
      <c r="B274">
        <v>94.053588860000005</v>
      </c>
      <c r="C274">
        <v>134.78080749</v>
      </c>
      <c r="D274">
        <v>50.067138669999999</v>
      </c>
      <c r="E274">
        <v>50</v>
      </c>
      <c r="F274">
        <v>4.2595800000000003E-2</v>
      </c>
      <c r="G274">
        <v>0</v>
      </c>
    </row>
    <row r="275" spans="1:7" x14ac:dyDescent="0.25">
      <c r="A275">
        <v>58.335998529999998</v>
      </c>
      <c r="B275">
        <v>94.044853209999999</v>
      </c>
      <c r="C275">
        <v>134.84222412</v>
      </c>
      <c r="D275">
        <v>50.081993099999998</v>
      </c>
      <c r="E275">
        <v>50</v>
      </c>
      <c r="F275">
        <v>4.2570530000000002E-2</v>
      </c>
      <c r="G275">
        <v>0</v>
      </c>
    </row>
    <row r="276" spans="1:7" x14ac:dyDescent="0.25">
      <c r="A276">
        <v>58.432006829999999</v>
      </c>
      <c r="B276">
        <v>94.01456451</v>
      </c>
      <c r="C276">
        <v>135.00946044</v>
      </c>
      <c r="D276">
        <v>49.970294950000003</v>
      </c>
      <c r="E276">
        <v>50</v>
      </c>
      <c r="F276">
        <v>4.263289E-2</v>
      </c>
      <c r="G276">
        <v>50</v>
      </c>
    </row>
    <row r="277" spans="1:7" x14ac:dyDescent="0.25">
      <c r="A277">
        <v>58.527999870000002</v>
      </c>
      <c r="B277">
        <v>94.031684870000007</v>
      </c>
      <c r="C277">
        <v>135.40162658</v>
      </c>
      <c r="D277">
        <v>50.176074980000003</v>
      </c>
      <c r="E277">
        <v>50</v>
      </c>
      <c r="F277">
        <v>4.2753920000000001E-2</v>
      </c>
      <c r="G277">
        <v>0</v>
      </c>
    </row>
    <row r="278" spans="1:7" x14ac:dyDescent="0.25">
      <c r="A278">
        <v>58.623992909999998</v>
      </c>
      <c r="B278">
        <v>94.01036071</v>
      </c>
      <c r="C278">
        <v>134.81295775999999</v>
      </c>
      <c r="D278">
        <v>50.036048880000003</v>
      </c>
      <c r="E278">
        <v>50</v>
      </c>
      <c r="F278">
        <v>4.2598629999999998E-2</v>
      </c>
      <c r="G278">
        <v>0</v>
      </c>
    </row>
    <row r="279" spans="1:7" x14ac:dyDescent="0.25">
      <c r="A279">
        <v>58.72000122</v>
      </c>
      <c r="B279">
        <v>94.079254149999997</v>
      </c>
      <c r="C279">
        <v>134.81105041000001</v>
      </c>
      <c r="D279">
        <v>50.036170949999999</v>
      </c>
      <c r="E279">
        <v>50</v>
      </c>
      <c r="F279">
        <v>4.2741229999999998E-2</v>
      </c>
      <c r="G279">
        <v>0</v>
      </c>
    </row>
    <row r="280" spans="1:7" x14ac:dyDescent="0.25">
      <c r="A280">
        <v>58.815994259999997</v>
      </c>
      <c r="B280">
        <v>94.014869680000004</v>
      </c>
      <c r="C280">
        <v>134.90293883999999</v>
      </c>
      <c r="D280">
        <v>49.972751610000003</v>
      </c>
      <c r="E280">
        <v>50</v>
      </c>
      <c r="F280">
        <v>4.2600119999999998E-2</v>
      </c>
      <c r="G280">
        <v>50</v>
      </c>
    </row>
    <row r="281" spans="1:7" x14ac:dyDescent="0.25">
      <c r="A281">
        <v>58.912002559999998</v>
      </c>
      <c r="B281">
        <v>94.021247860000003</v>
      </c>
      <c r="C281">
        <v>135.39576721</v>
      </c>
      <c r="D281">
        <v>50.137737270000002</v>
      </c>
      <c r="E281">
        <v>50</v>
      </c>
      <c r="F281">
        <v>4.2623960000000002E-2</v>
      </c>
      <c r="G281">
        <v>0</v>
      </c>
    </row>
    <row r="282" spans="1:7" x14ac:dyDescent="0.25">
      <c r="A282">
        <v>59.007995600000001</v>
      </c>
      <c r="B282">
        <v>94.039718620000002</v>
      </c>
      <c r="C282">
        <v>134.89111328000001</v>
      </c>
      <c r="D282">
        <v>49.986625670000002</v>
      </c>
      <c r="E282">
        <v>50</v>
      </c>
      <c r="F282">
        <v>4.2684159999999999E-2</v>
      </c>
      <c r="G282">
        <v>50</v>
      </c>
    </row>
    <row r="283" spans="1:7" x14ac:dyDescent="0.25">
      <c r="A283">
        <v>59.104003900000002</v>
      </c>
      <c r="B283">
        <v>94.018074029999994</v>
      </c>
      <c r="C283">
        <v>134.73078917999999</v>
      </c>
      <c r="D283">
        <v>49.904277800000003</v>
      </c>
      <c r="E283">
        <v>50</v>
      </c>
      <c r="F283">
        <v>4.2566350000000003E-2</v>
      </c>
      <c r="G283">
        <v>50</v>
      </c>
    </row>
    <row r="284" spans="1:7" x14ac:dyDescent="0.25">
      <c r="A284">
        <v>59.199996939999998</v>
      </c>
      <c r="B284">
        <v>94.056968679999997</v>
      </c>
      <c r="C284">
        <v>134.81340026000001</v>
      </c>
      <c r="D284">
        <v>48.488712309999997</v>
      </c>
      <c r="E284">
        <v>50</v>
      </c>
      <c r="F284">
        <v>4.2825130000000003E-2</v>
      </c>
      <c r="G284">
        <v>50</v>
      </c>
    </row>
    <row r="285" spans="1:7" x14ac:dyDescent="0.25">
      <c r="A285">
        <v>59.29600524</v>
      </c>
      <c r="B285">
        <v>94.03177642</v>
      </c>
      <c r="C285">
        <v>135.335083</v>
      </c>
      <c r="D285">
        <v>50.197387689999999</v>
      </c>
      <c r="E285">
        <v>50</v>
      </c>
      <c r="F285">
        <v>4.2653120000000003E-2</v>
      </c>
      <c r="G285">
        <v>0</v>
      </c>
    </row>
    <row r="286" spans="1:7" x14ac:dyDescent="0.25">
      <c r="A286">
        <v>59.391998289999997</v>
      </c>
      <c r="B286">
        <v>94.029212950000002</v>
      </c>
      <c r="C286">
        <v>134.99096678999999</v>
      </c>
      <c r="D286">
        <v>50.077915189999999</v>
      </c>
      <c r="E286">
        <v>50</v>
      </c>
      <c r="F286">
        <v>4.2743980000000001E-2</v>
      </c>
      <c r="G286">
        <v>0</v>
      </c>
    </row>
    <row r="287" spans="1:7" x14ac:dyDescent="0.25">
      <c r="A287">
        <v>59.488006589999998</v>
      </c>
      <c r="B287">
        <v>94.023139950000001</v>
      </c>
      <c r="C287">
        <v>134.65780638999999</v>
      </c>
      <c r="D287">
        <v>50.101783750000003</v>
      </c>
      <c r="E287">
        <v>50</v>
      </c>
      <c r="F287">
        <v>4.2593550000000001E-2</v>
      </c>
      <c r="G287">
        <v>0</v>
      </c>
    </row>
    <row r="288" spans="1:7" x14ac:dyDescent="0.25">
      <c r="A288">
        <v>59.583999630000001</v>
      </c>
      <c r="B288">
        <v>94.045715329999993</v>
      </c>
      <c r="C288">
        <v>134.75415039000001</v>
      </c>
      <c r="D288">
        <v>50.119377129999997</v>
      </c>
      <c r="E288">
        <v>50</v>
      </c>
      <c r="F288">
        <v>4.2570070000000002E-2</v>
      </c>
      <c r="G288">
        <v>0</v>
      </c>
    </row>
    <row r="289" spans="1:7" x14ac:dyDescent="0.25">
      <c r="A289">
        <v>59.679992669999997</v>
      </c>
      <c r="B289">
        <v>94.024162290000007</v>
      </c>
      <c r="C289">
        <v>135.19708251</v>
      </c>
      <c r="D289">
        <v>50.14276504</v>
      </c>
      <c r="E289">
        <v>50</v>
      </c>
      <c r="F289">
        <v>4.2760489999999998E-2</v>
      </c>
      <c r="G289">
        <v>0</v>
      </c>
    </row>
    <row r="290" spans="1:7" x14ac:dyDescent="0.25">
      <c r="A290">
        <v>59.776000969999998</v>
      </c>
      <c r="B290">
        <v>94.031433100000001</v>
      </c>
      <c r="C290">
        <v>135.09133911000001</v>
      </c>
      <c r="D290">
        <v>50.19388198</v>
      </c>
      <c r="E290">
        <v>50</v>
      </c>
      <c r="F290">
        <v>4.2707370000000001E-2</v>
      </c>
      <c r="G290">
        <v>0</v>
      </c>
    </row>
    <row r="291" spans="1:7" x14ac:dyDescent="0.25">
      <c r="A291">
        <v>59.871994010000002</v>
      </c>
      <c r="B291">
        <v>94.021202079999995</v>
      </c>
      <c r="C291">
        <v>134.65341186000001</v>
      </c>
      <c r="D291">
        <v>50.174644469999997</v>
      </c>
      <c r="E291">
        <v>50</v>
      </c>
      <c r="F291">
        <v>4.2725699999999998E-2</v>
      </c>
      <c r="G291">
        <v>0</v>
      </c>
    </row>
    <row r="292" spans="1:7" x14ac:dyDescent="0.25">
      <c r="A292">
        <v>59.968002310000003</v>
      </c>
      <c r="B292">
        <v>94.030906669999993</v>
      </c>
      <c r="C292">
        <v>134.71705627</v>
      </c>
      <c r="D292">
        <v>50.242877960000001</v>
      </c>
      <c r="E292">
        <v>50</v>
      </c>
      <c r="F292">
        <v>4.2680629999999997E-2</v>
      </c>
      <c r="G292">
        <v>0</v>
      </c>
    </row>
    <row r="293" spans="1:7" x14ac:dyDescent="0.25">
      <c r="A293">
        <v>60.06399536</v>
      </c>
      <c r="B293">
        <v>94.027046200000001</v>
      </c>
      <c r="C293">
        <v>135.07460021</v>
      </c>
      <c r="D293">
        <v>50.210762019999997</v>
      </c>
      <c r="E293">
        <v>50</v>
      </c>
      <c r="F293">
        <v>4.2755069999999999E-2</v>
      </c>
      <c r="G293">
        <v>0</v>
      </c>
    </row>
    <row r="294" spans="1:7" x14ac:dyDescent="0.25">
      <c r="A294">
        <v>60.160003660000001</v>
      </c>
      <c r="B294">
        <v>94.037948599999993</v>
      </c>
      <c r="C294">
        <v>135.22663879000001</v>
      </c>
      <c r="D294">
        <v>50.216415400000002</v>
      </c>
      <c r="E294">
        <v>50</v>
      </c>
      <c r="F294">
        <v>4.2661190000000002E-2</v>
      </c>
      <c r="G294">
        <v>0</v>
      </c>
    </row>
    <row r="295" spans="1:7" x14ac:dyDescent="0.25">
      <c r="A295">
        <v>60.255996699999997</v>
      </c>
      <c r="B295">
        <v>93.995132440000006</v>
      </c>
      <c r="C295">
        <v>134.6078186</v>
      </c>
      <c r="D295">
        <v>50.273036949999998</v>
      </c>
      <c r="E295">
        <v>50</v>
      </c>
      <c r="F295">
        <v>4.2613329999999998E-2</v>
      </c>
      <c r="G295">
        <v>0</v>
      </c>
    </row>
    <row r="296" spans="1:7" x14ac:dyDescent="0.25">
      <c r="A296">
        <v>60.352004999999998</v>
      </c>
      <c r="B296">
        <v>94.031517019999995</v>
      </c>
      <c r="C296">
        <v>134.66987609</v>
      </c>
      <c r="D296">
        <v>50.221538539999997</v>
      </c>
      <c r="E296">
        <v>50</v>
      </c>
      <c r="F296">
        <v>4.2408660000000001E-2</v>
      </c>
      <c r="G296">
        <v>0</v>
      </c>
    </row>
    <row r="297" spans="1:7" x14ac:dyDescent="0.25">
      <c r="A297">
        <v>60.447998040000002</v>
      </c>
      <c r="B297">
        <v>94.059638969999995</v>
      </c>
      <c r="C297">
        <v>134.92367553</v>
      </c>
      <c r="D297">
        <v>50.246883390000001</v>
      </c>
      <c r="E297">
        <v>50</v>
      </c>
      <c r="F297">
        <v>4.2626959999999998E-2</v>
      </c>
      <c r="G297">
        <v>0</v>
      </c>
    </row>
    <row r="298" spans="1:7" x14ac:dyDescent="0.25">
      <c r="A298">
        <v>60.544006340000003</v>
      </c>
      <c r="B298">
        <v>94.043998709999997</v>
      </c>
      <c r="C298">
        <v>135.26495360999999</v>
      </c>
      <c r="D298">
        <v>50.242473599999997</v>
      </c>
      <c r="E298">
        <v>50</v>
      </c>
      <c r="F298">
        <v>4.2818189999999999E-2</v>
      </c>
      <c r="G298">
        <v>0</v>
      </c>
    </row>
    <row r="299" spans="1:7" x14ac:dyDescent="0.25">
      <c r="A299">
        <v>60.639999379999999</v>
      </c>
      <c r="B299">
        <v>94.069755549999996</v>
      </c>
      <c r="C299">
        <v>134.65292357999999</v>
      </c>
      <c r="D299">
        <v>50.184394830000002</v>
      </c>
      <c r="E299">
        <v>50</v>
      </c>
      <c r="F299">
        <v>4.2674459999999997E-2</v>
      </c>
      <c r="G299">
        <v>0</v>
      </c>
    </row>
    <row r="300" spans="1:7" x14ac:dyDescent="0.25">
      <c r="A300">
        <v>60.735992430000003</v>
      </c>
      <c r="B300">
        <v>94.041046140000006</v>
      </c>
      <c r="C300">
        <v>134.68229675000001</v>
      </c>
      <c r="D300">
        <v>50.249935149999999</v>
      </c>
      <c r="E300">
        <v>50</v>
      </c>
      <c r="F300">
        <v>4.2550839999999999E-2</v>
      </c>
      <c r="G300">
        <v>0</v>
      </c>
    </row>
    <row r="301" spans="1:7" x14ac:dyDescent="0.25">
      <c r="A301">
        <v>60.832000729999997</v>
      </c>
      <c r="B301">
        <v>94.048820489999997</v>
      </c>
      <c r="C301">
        <v>134.77757263000001</v>
      </c>
      <c r="D301">
        <v>50.222778320000003</v>
      </c>
      <c r="E301">
        <v>50</v>
      </c>
      <c r="F301">
        <v>4.2624589999999997E-2</v>
      </c>
      <c r="G301">
        <v>0</v>
      </c>
    </row>
    <row r="302" spans="1:7" x14ac:dyDescent="0.25">
      <c r="A302">
        <v>60.92799377</v>
      </c>
      <c r="B302">
        <v>94.064170829999995</v>
      </c>
      <c r="C302">
        <v>135.29339598999999</v>
      </c>
      <c r="D302">
        <v>50.234867090000002</v>
      </c>
      <c r="E302">
        <v>50</v>
      </c>
      <c r="F302">
        <v>4.2833830000000003E-2</v>
      </c>
      <c r="G302">
        <v>0</v>
      </c>
    </row>
    <row r="303" spans="1:7" x14ac:dyDescent="0.25">
      <c r="A303">
        <v>61.024002070000002</v>
      </c>
      <c r="B303">
        <v>94.028198239999995</v>
      </c>
      <c r="C303">
        <v>134.73292541000001</v>
      </c>
      <c r="D303">
        <v>50.193073269999999</v>
      </c>
      <c r="E303">
        <v>50</v>
      </c>
      <c r="F303">
        <v>4.2638580000000002E-2</v>
      </c>
      <c r="G303">
        <v>0</v>
      </c>
    </row>
    <row r="304" spans="1:7" x14ac:dyDescent="0.25">
      <c r="A304">
        <v>61.119995109999998</v>
      </c>
      <c r="B304">
        <v>94.035804740000003</v>
      </c>
      <c r="C304">
        <v>134.58923339</v>
      </c>
      <c r="D304">
        <v>50.193550100000003</v>
      </c>
      <c r="E304">
        <v>50</v>
      </c>
      <c r="F304">
        <v>4.2614340000000001E-2</v>
      </c>
      <c r="G304">
        <v>0</v>
      </c>
    </row>
    <row r="305" spans="1:7" x14ac:dyDescent="0.25">
      <c r="A305">
        <v>61.216003409999999</v>
      </c>
      <c r="B305">
        <v>94.030181880000001</v>
      </c>
      <c r="C305">
        <v>134.72091674000001</v>
      </c>
      <c r="D305">
        <v>50.273109429999998</v>
      </c>
      <c r="E305">
        <v>50</v>
      </c>
      <c r="F305">
        <v>4.2633110000000002E-2</v>
      </c>
      <c r="G305">
        <v>0</v>
      </c>
    </row>
    <row r="306" spans="1:7" x14ac:dyDescent="0.25">
      <c r="A306">
        <v>61.311996450000002</v>
      </c>
      <c r="B306">
        <v>94.045051569999998</v>
      </c>
      <c r="C306">
        <v>135.29216002999999</v>
      </c>
      <c r="D306">
        <v>50.200988760000001</v>
      </c>
      <c r="E306">
        <v>50</v>
      </c>
      <c r="F306">
        <v>4.270583E-2</v>
      </c>
      <c r="G306">
        <v>0</v>
      </c>
    </row>
    <row r="307" spans="1:7" x14ac:dyDescent="0.25">
      <c r="A307">
        <v>61.408004759999997</v>
      </c>
      <c r="B307">
        <v>94.055114739999993</v>
      </c>
      <c r="C307">
        <v>134.88233947000001</v>
      </c>
      <c r="D307">
        <v>50.160720820000002</v>
      </c>
      <c r="E307">
        <v>50</v>
      </c>
      <c r="F307">
        <v>4.2768260000000002E-2</v>
      </c>
      <c r="G307">
        <v>0</v>
      </c>
    </row>
    <row r="308" spans="1:7" x14ac:dyDescent="0.25">
      <c r="A308">
        <v>61.5039978</v>
      </c>
      <c r="B308">
        <v>93.989120479999997</v>
      </c>
      <c r="C308">
        <v>134.62725829999999</v>
      </c>
      <c r="D308">
        <v>50.113323209999997</v>
      </c>
      <c r="E308">
        <v>50</v>
      </c>
      <c r="F308">
        <v>4.2642569999999998E-2</v>
      </c>
      <c r="G308">
        <v>0</v>
      </c>
    </row>
    <row r="309" spans="1:7" x14ac:dyDescent="0.25">
      <c r="A309">
        <v>61.600006100000002</v>
      </c>
      <c r="B309">
        <v>94.0495758</v>
      </c>
      <c r="C309">
        <v>134.70870970999999</v>
      </c>
      <c r="D309">
        <v>50.122478479999998</v>
      </c>
      <c r="E309">
        <v>50</v>
      </c>
      <c r="F309">
        <v>4.2748179999999997E-2</v>
      </c>
      <c r="G309">
        <v>0</v>
      </c>
    </row>
    <row r="310" spans="1:7" x14ac:dyDescent="0.25">
      <c r="A310">
        <v>61.695999139999998</v>
      </c>
      <c r="B310">
        <v>94.036437980000002</v>
      </c>
      <c r="C310">
        <v>135.20883178</v>
      </c>
      <c r="D310">
        <v>50.137138360000002</v>
      </c>
      <c r="E310">
        <v>50</v>
      </c>
      <c r="F310">
        <v>4.2630649999999999E-2</v>
      </c>
      <c r="G310">
        <v>0</v>
      </c>
    </row>
    <row r="311" spans="1:7" x14ac:dyDescent="0.25">
      <c r="A311">
        <v>61.792007439999999</v>
      </c>
      <c r="B311">
        <v>94.077560419999998</v>
      </c>
      <c r="C311">
        <v>135.02169799000001</v>
      </c>
      <c r="D311">
        <v>50.055244440000003</v>
      </c>
      <c r="E311">
        <v>50</v>
      </c>
      <c r="F311">
        <v>4.2704779999999998E-2</v>
      </c>
      <c r="G311">
        <v>0</v>
      </c>
    </row>
    <row r="312" spans="1:7" x14ac:dyDescent="0.25">
      <c r="A312">
        <v>61.888000480000002</v>
      </c>
      <c r="B312">
        <v>94.001045219999995</v>
      </c>
      <c r="C312">
        <v>134.58148193</v>
      </c>
      <c r="D312">
        <v>50.085308070000004</v>
      </c>
      <c r="E312">
        <v>50</v>
      </c>
      <c r="F312">
        <v>4.2592430000000001E-2</v>
      </c>
      <c r="G312">
        <v>0</v>
      </c>
    </row>
    <row r="313" spans="1:7" x14ac:dyDescent="0.25">
      <c r="A313">
        <v>61.983993529999999</v>
      </c>
      <c r="B313">
        <v>94.033203119999996</v>
      </c>
      <c r="C313">
        <v>134.64315794999999</v>
      </c>
      <c r="D313">
        <v>50.088359830000002</v>
      </c>
      <c r="E313">
        <v>50.002666470000001</v>
      </c>
      <c r="F313">
        <v>4.2431030000000002E-2</v>
      </c>
      <c r="G313">
        <v>0</v>
      </c>
    </row>
    <row r="314" spans="1:7" x14ac:dyDescent="0.25">
      <c r="A314">
        <v>62.08000183</v>
      </c>
      <c r="B314">
        <v>94.023574819999993</v>
      </c>
      <c r="C314">
        <v>135.05558776000001</v>
      </c>
      <c r="D314">
        <v>50.102424620000001</v>
      </c>
      <c r="E314">
        <v>50.018665310000003</v>
      </c>
      <c r="F314">
        <v>4.267994E-2</v>
      </c>
      <c r="G314">
        <v>0</v>
      </c>
    </row>
    <row r="315" spans="1:7" x14ac:dyDescent="0.25">
      <c r="A315">
        <v>62.175994869999997</v>
      </c>
      <c r="B315">
        <v>94.05786895</v>
      </c>
      <c r="C315">
        <v>135.11270141</v>
      </c>
      <c r="D315">
        <v>50.010158529999998</v>
      </c>
      <c r="E315">
        <v>50.03466796</v>
      </c>
      <c r="F315">
        <v>4.274128E-2</v>
      </c>
      <c r="G315">
        <v>50</v>
      </c>
    </row>
    <row r="316" spans="1:7" x14ac:dyDescent="0.25">
      <c r="A316">
        <v>62.272003169999998</v>
      </c>
      <c r="B316">
        <v>93.977577199999999</v>
      </c>
      <c r="C316">
        <v>134.57113647</v>
      </c>
      <c r="D316">
        <v>48.433425900000003</v>
      </c>
      <c r="E316">
        <v>50.050666800000002</v>
      </c>
      <c r="F316">
        <v>4.2556179999999999E-2</v>
      </c>
      <c r="G316">
        <v>50</v>
      </c>
    </row>
    <row r="317" spans="1:7" x14ac:dyDescent="0.25">
      <c r="A317">
        <v>62.367996210000001</v>
      </c>
      <c r="B317">
        <v>94.006103510000003</v>
      </c>
      <c r="C317">
        <v>134.62496948</v>
      </c>
      <c r="D317">
        <v>50.169731140000003</v>
      </c>
      <c r="E317">
        <v>50.066665639999997</v>
      </c>
      <c r="F317">
        <v>4.2483760000000002E-2</v>
      </c>
      <c r="G317">
        <v>0</v>
      </c>
    </row>
    <row r="318" spans="1:7" x14ac:dyDescent="0.25">
      <c r="A318">
        <v>62.464004510000002</v>
      </c>
      <c r="B318">
        <v>94.029373160000006</v>
      </c>
      <c r="C318">
        <v>134.91798399999999</v>
      </c>
      <c r="D318">
        <v>49.973773950000002</v>
      </c>
      <c r="E318">
        <v>50.082668300000002</v>
      </c>
      <c r="F318">
        <v>4.2699750000000002E-2</v>
      </c>
      <c r="G318">
        <v>50</v>
      </c>
    </row>
    <row r="319" spans="1:7" x14ac:dyDescent="0.25">
      <c r="A319">
        <v>62.559997549999999</v>
      </c>
      <c r="B319">
        <v>94.014793389999994</v>
      </c>
      <c r="C319">
        <v>135.2178955</v>
      </c>
      <c r="D319">
        <v>50.482059470000003</v>
      </c>
      <c r="E319">
        <v>50.098667140000003</v>
      </c>
      <c r="F319">
        <v>4.259628E-2</v>
      </c>
      <c r="G319">
        <v>0</v>
      </c>
    </row>
    <row r="320" spans="1:7" x14ac:dyDescent="0.25">
      <c r="A320">
        <v>62.65600585</v>
      </c>
      <c r="B320">
        <v>94.013038629999997</v>
      </c>
      <c r="C320">
        <v>134.54617309</v>
      </c>
      <c r="D320">
        <v>50.064804070000001</v>
      </c>
      <c r="E320">
        <v>50.114665979999998</v>
      </c>
      <c r="F320">
        <v>4.2595300000000003E-2</v>
      </c>
      <c r="G320">
        <v>50</v>
      </c>
    </row>
    <row r="321" spans="1:7" x14ac:dyDescent="0.25">
      <c r="A321">
        <v>62.751998899999997</v>
      </c>
      <c r="B321">
        <v>94.017242429999996</v>
      </c>
      <c r="C321">
        <v>134.60830687999999</v>
      </c>
      <c r="D321">
        <v>50.254871360000003</v>
      </c>
      <c r="E321">
        <v>50.13066482</v>
      </c>
      <c r="F321">
        <v>4.2530800000000001E-2</v>
      </c>
      <c r="G321">
        <v>0</v>
      </c>
    </row>
    <row r="322" spans="1:7" x14ac:dyDescent="0.25">
      <c r="A322">
        <v>62.848007199999998</v>
      </c>
      <c r="B322">
        <v>94.085266110000006</v>
      </c>
      <c r="C322">
        <v>134.77593994</v>
      </c>
      <c r="D322">
        <v>50.077465050000001</v>
      </c>
      <c r="E322">
        <v>50.146667479999998</v>
      </c>
      <c r="F322">
        <v>4.2612160000000003E-2</v>
      </c>
      <c r="G322">
        <v>50</v>
      </c>
    </row>
    <row r="323" spans="1:7" x14ac:dyDescent="0.25">
      <c r="A323">
        <v>62.944000240000001</v>
      </c>
      <c r="B323">
        <v>94.030754079999994</v>
      </c>
      <c r="C323">
        <v>135.23945617000001</v>
      </c>
      <c r="D323">
        <v>50.280071249999999</v>
      </c>
      <c r="E323">
        <v>50.16266632</v>
      </c>
      <c r="F323">
        <v>4.2619289999999997E-2</v>
      </c>
      <c r="G323">
        <v>0</v>
      </c>
    </row>
    <row r="324" spans="1:7" x14ac:dyDescent="0.25">
      <c r="A324">
        <v>63.039993279999997</v>
      </c>
      <c r="B324">
        <v>94.030723570000006</v>
      </c>
      <c r="C324">
        <v>134.59057616999999</v>
      </c>
      <c r="D324">
        <v>50.08707046</v>
      </c>
      <c r="E324">
        <v>50.178665160000001</v>
      </c>
      <c r="F324">
        <v>4.2670819999999998E-2</v>
      </c>
      <c r="G324">
        <v>50</v>
      </c>
    </row>
    <row r="325" spans="1:7" x14ac:dyDescent="0.25">
      <c r="A325">
        <v>63.136001579999999</v>
      </c>
      <c r="B325">
        <v>93.991615289999999</v>
      </c>
      <c r="C325">
        <v>134.52406310999999</v>
      </c>
      <c r="D325">
        <v>50.301601400000003</v>
      </c>
      <c r="E325">
        <v>50.194667809999999</v>
      </c>
      <c r="F325">
        <v>4.2780789999999999E-2</v>
      </c>
      <c r="G325">
        <v>0</v>
      </c>
    </row>
    <row r="326" spans="1:7" x14ac:dyDescent="0.25">
      <c r="A326">
        <v>63.231994620000002</v>
      </c>
      <c r="B326">
        <v>94.041893000000002</v>
      </c>
      <c r="C326">
        <v>134.58488464000001</v>
      </c>
      <c r="D326">
        <v>50.194026940000001</v>
      </c>
      <c r="E326">
        <v>50.21066665</v>
      </c>
      <c r="F326">
        <v>4.2530989999999998E-2</v>
      </c>
      <c r="G326">
        <v>50</v>
      </c>
    </row>
    <row r="327" spans="1:7" x14ac:dyDescent="0.25">
      <c r="A327">
        <v>63.328002920000003</v>
      </c>
      <c r="B327">
        <v>94.001190179999995</v>
      </c>
      <c r="C327">
        <v>135.16186522999999</v>
      </c>
      <c r="D327">
        <v>49.551990500000002</v>
      </c>
      <c r="E327">
        <v>50.226665490000002</v>
      </c>
      <c r="F327">
        <v>4.2647289999999997E-2</v>
      </c>
      <c r="G327">
        <v>50</v>
      </c>
    </row>
    <row r="328" spans="1:7" x14ac:dyDescent="0.25">
      <c r="A328">
        <v>63.42399597</v>
      </c>
      <c r="B328">
        <v>94.023674009999993</v>
      </c>
      <c r="C328">
        <v>134.6953125</v>
      </c>
      <c r="D328">
        <v>49.223686209999997</v>
      </c>
      <c r="E328">
        <v>50.24266815</v>
      </c>
      <c r="F328">
        <v>4.255478E-2</v>
      </c>
      <c r="G328">
        <v>50</v>
      </c>
    </row>
    <row r="329" spans="1:7" x14ac:dyDescent="0.25">
      <c r="A329">
        <v>63.520004270000001</v>
      </c>
      <c r="B329">
        <v>94.006179799999998</v>
      </c>
      <c r="C329">
        <v>134.49305724999999</v>
      </c>
      <c r="D329">
        <v>50.469970699999998</v>
      </c>
      <c r="E329">
        <v>50.258666990000002</v>
      </c>
      <c r="F329">
        <v>4.2538399999999997E-2</v>
      </c>
      <c r="G329">
        <v>0</v>
      </c>
    </row>
    <row r="330" spans="1:7" x14ac:dyDescent="0.25">
      <c r="A330">
        <v>63.615997309999997</v>
      </c>
      <c r="B330">
        <v>94.006973259999995</v>
      </c>
      <c r="C330">
        <v>134.58213806000001</v>
      </c>
      <c r="D330">
        <v>50.355316160000001</v>
      </c>
      <c r="E330">
        <v>50.274665830000004</v>
      </c>
      <c r="F330">
        <v>4.2559409999999999E-2</v>
      </c>
      <c r="G330">
        <v>0</v>
      </c>
    </row>
    <row r="331" spans="1:7" x14ac:dyDescent="0.25">
      <c r="A331">
        <v>63.712005609999999</v>
      </c>
      <c r="B331">
        <v>94.013343809999995</v>
      </c>
      <c r="C331">
        <v>135.08963012000001</v>
      </c>
      <c r="D331">
        <v>50.3824501</v>
      </c>
      <c r="E331">
        <v>50.290668480000001</v>
      </c>
      <c r="F331">
        <v>4.2571360000000003E-2</v>
      </c>
      <c r="G331">
        <v>0</v>
      </c>
    </row>
    <row r="332" spans="1:7" x14ac:dyDescent="0.25">
      <c r="A332">
        <v>63.807998650000002</v>
      </c>
      <c r="B332">
        <v>94.026145929999998</v>
      </c>
      <c r="C332">
        <v>134.88635253000001</v>
      </c>
      <c r="D332">
        <v>50.483512869999998</v>
      </c>
      <c r="E332">
        <v>50.306667320000003</v>
      </c>
      <c r="F332">
        <v>4.2542629999999998E-2</v>
      </c>
      <c r="G332">
        <v>0</v>
      </c>
    </row>
    <row r="333" spans="1:7" x14ac:dyDescent="0.25">
      <c r="A333">
        <v>63.904006950000003</v>
      </c>
      <c r="B333">
        <v>94.028121940000005</v>
      </c>
      <c r="C333">
        <v>134.47705078000001</v>
      </c>
      <c r="D333">
        <v>50.452423090000003</v>
      </c>
      <c r="E333">
        <v>50.322666159999997</v>
      </c>
      <c r="F333">
        <v>4.2758850000000001E-2</v>
      </c>
      <c r="G333">
        <v>0</v>
      </c>
    </row>
    <row r="334" spans="1:7" x14ac:dyDescent="0.25">
      <c r="A334">
        <v>64</v>
      </c>
      <c r="B334">
        <v>93.996856679999993</v>
      </c>
      <c r="C334">
        <v>134.58903502999999</v>
      </c>
      <c r="D334">
        <v>50.54178237</v>
      </c>
      <c r="E334">
        <v>50.338664999999999</v>
      </c>
      <c r="F334">
        <v>4.2600350000000002E-2</v>
      </c>
      <c r="G334">
        <v>0</v>
      </c>
    </row>
    <row r="335" spans="1:7" x14ac:dyDescent="0.25">
      <c r="A335">
        <v>64.095993039999996</v>
      </c>
      <c r="B335">
        <v>94.028266900000006</v>
      </c>
      <c r="C335">
        <v>134.96098327000001</v>
      </c>
      <c r="D335">
        <v>50.533843990000001</v>
      </c>
      <c r="E335">
        <v>50.354667659999997</v>
      </c>
      <c r="F335">
        <v>4.2637179999999997E-2</v>
      </c>
      <c r="G335">
        <v>0</v>
      </c>
    </row>
    <row r="336" spans="1:7" x14ac:dyDescent="0.25">
      <c r="A336">
        <v>64.192001340000004</v>
      </c>
      <c r="B336">
        <v>93.958351129999997</v>
      </c>
      <c r="C336">
        <v>135.02792357999999</v>
      </c>
      <c r="D336">
        <v>50.671173090000003</v>
      </c>
      <c r="E336">
        <v>50.370666499999999</v>
      </c>
      <c r="F336">
        <v>4.2515610000000002E-2</v>
      </c>
      <c r="G336">
        <v>0</v>
      </c>
    </row>
    <row r="337" spans="1:7" x14ac:dyDescent="0.25">
      <c r="A337">
        <v>64.287994380000001</v>
      </c>
      <c r="B337">
        <v>94.004447929999998</v>
      </c>
      <c r="C337">
        <v>134.50663757000001</v>
      </c>
      <c r="D337">
        <v>50.638866419999999</v>
      </c>
      <c r="E337">
        <v>50.38666534</v>
      </c>
      <c r="F337">
        <v>4.2654240000000003E-2</v>
      </c>
      <c r="G337">
        <v>0</v>
      </c>
    </row>
    <row r="338" spans="1:7" x14ac:dyDescent="0.25">
      <c r="A338">
        <v>64.384002679999995</v>
      </c>
      <c r="B338">
        <v>93.982551569999998</v>
      </c>
      <c r="C338">
        <v>134.59088134000001</v>
      </c>
      <c r="D338">
        <v>50.62873458</v>
      </c>
      <c r="E338">
        <v>50.402667989999998</v>
      </c>
      <c r="F338">
        <v>4.265037E-2</v>
      </c>
      <c r="G338">
        <v>0</v>
      </c>
    </row>
    <row r="339" spans="1:7" x14ac:dyDescent="0.25">
      <c r="A339">
        <v>64.479995720000005</v>
      </c>
      <c r="B339">
        <v>94.066642759999993</v>
      </c>
      <c r="C339">
        <v>134.8318634</v>
      </c>
      <c r="D339">
        <v>50.651481619999998</v>
      </c>
      <c r="E339">
        <v>50.418666829999999</v>
      </c>
      <c r="F339">
        <v>4.2699510000000003E-2</v>
      </c>
      <c r="G339">
        <v>0</v>
      </c>
    </row>
    <row r="340" spans="1:7" x14ac:dyDescent="0.25">
      <c r="A340">
        <v>64.576004019999999</v>
      </c>
      <c r="B340">
        <v>93.983726500000003</v>
      </c>
      <c r="C340">
        <v>135.14747618999999</v>
      </c>
      <c r="D340">
        <v>50.630950919999997</v>
      </c>
      <c r="E340">
        <v>50.434665670000001</v>
      </c>
      <c r="F340">
        <v>4.2742799999999997E-2</v>
      </c>
      <c r="G340">
        <v>0</v>
      </c>
    </row>
    <row r="341" spans="1:7" x14ac:dyDescent="0.25">
      <c r="A341">
        <v>64.671997070000003</v>
      </c>
      <c r="B341">
        <v>94.034027089999995</v>
      </c>
      <c r="C341">
        <v>134.52586364000001</v>
      </c>
      <c r="D341">
        <v>50.695396420000002</v>
      </c>
      <c r="E341">
        <v>50.450668329999999</v>
      </c>
      <c r="F341">
        <v>4.2600930000000002E-2</v>
      </c>
      <c r="G341">
        <v>0</v>
      </c>
    </row>
    <row r="342" spans="1:7" x14ac:dyDescent="0.25">
      <c r="A342">
        <v>64.768005369999997</v>
      </c>
      <c r="B342">
        <v>93.97660827</v>
      </c>
      <c r="C342">
        <v>134.61000060999999</v>
      </c>
      <c r="D342">
        <v>50.700546260000003</v>
      </c>
      <c r="E342">
        <v>50.466667170000001</v>
      </c>
      <c r="F342">
        <v>4.260771E-2</v>
      </c>
      <c r="G342">
        <v>0</v>
      </c>
    </row>
    <row r="343" spans="1:7" x14ac:dyDescent="0.25">
      <c r="A343">
        <v>64.863998409999994</v>
      </c>
      <c r="B343">
        <v>94.066223140000005</v>
      </c>
      <c r="C343">
        <v>134.78091430000001</v>
      </c>
      <c r="D343">
        <v>50.683048239999998</v>
      </c>
      <c r="E343">
        <v>50.482666010000003</v>
      </c>
      <c r="F343">
        <v>4.26343E-2</v>
      </c>
      <c r="G343">
        <v>0</v>
      </c>
    </row>
    <row r="344" spans="1:7" x14ac:dyDescent="0.25">
      <c r="A344">
        <v>64.960006710000002</v>
      </c>
      <c r="B344">
        <v>93.958854669999994</v>
      </c>
      <c r="C344">
        <v>135.18266295999999</v>
      </c>
      <c r="D344">
        <v>50.675369259999997</v>
      </c>
      <c r="E344">
        <v>50.498664849999997</v>
      </c>
      <c r="F344">
        <v>4.2697939999999997E-2</v>
      </c>
      <c r="G344">
        <v>0</v>
      </c>
    </row>
    <row r="345" spans="1:7" x14ac:dyDescent="0.25">
      <c r="A345">
        <v>65.055999749999998</v>
      </c>
      <c r="B345">
        <v>94.019744869999997</v>
      </c>
      <c r="C345">
        <v>134.60490417</v>
      </c>
      <c r="D345">
        <v>50.657939910000003</v>
      </c>
      <c r="E345">
        <v>50.514667510000002</v>
      </c>
      <c r="F345">
        <v>4.260158E-2</v>
      </c>
      <c r="G345">
        <v>0</v>
      </c>
    </row>
    <row r="346" spans="1:7" x14ac:dyDescent="0.25">
      <c r="A346">
        <v>65.151992789999994</v>
      </c>
      <c r="B346">
        <v>93.968521109999998</v>
      </c>
      <c r="C346">
        <v>134.55270385</v>
      </c>
      <c r="D346">
        <v>50.672603600000002</v>
      </c>
      <c r="E346">
        <v>50.530666349999997</v>
      </c>
      <c r="F346">
        <v>4.2569019999999999E-2</v>
      </c>
      <c r="G346">
        <v>0</v>
      </c>
    </row>
    <row r="347" spans="1:7" x14ac:dyDescent="0.25">
      <c r="A347">
        <v>65.248001090000002</v>
      </c>
      <c r="B347">
        <v>94.049499510000004</v>
      </c>
      <c r="C347">
        <v>134.63616943</v>
      </c>
      <c r="D347">
        <v>50.65164566</v>
      </c>
      <c r="E347">
        <v>50.546665189999999</v>
      </c>
      <c r="F347">
        <v>4.2628390000000002E-2</v>
      </c>
      <c r="G347">
        <v>0</v>
      </c>
    </row>
    <row r="348" spans="1:7" x14ac:dyDescent="0.25">
      <c r="A348">
        <v>65.343994140000007</v>
      </c>
      <c r="B348">
        <v>93.978378289999995</v>
      </c>
      <c r="C348">
        <v>135.19027709</v>
      </c>
      <c r="D348">
        <v>50.658729549999997</v>
      </c>
      <c r="E348">
        <v>50.562667840000003</v>
      </c>
      <c r="F348">
        <v>4.2651260000000003E-2</v>
      </c>
      <c r="G348">
        <v>0</v>
      </c>
    </row>
    <row r="349" spans="1:7" x14ac:dyDescent="0.25">
      <c r="A349">
        <v>65.440002440000001</v>
      </c>
      <c r="B349">
        <v>94.042121879999996</v>
      </c>
      <c r="C349">
        <v>134.72167967999999</v>
      </c>
      <c r="D349">
        <v>50.695636739999998</v>
      </c>
      <c r="E349">
        <v>50.578666679999998</v>
      </c>
      <c r="F349">
        <v>4.2688700000000003E-2</v>
      </c>
      <c r="G349">
        <v>0</v>
      </c>
    </row>
    <row r="350" spans="1:7" x14ac:dyDescent="0.25">
      <c r="A350">
        <v>65.535995479999997</v>
      </c>
      <c r="B350">
        <v>94.022224420000001</v>
      </c>
      <c r="C350">
        <v>134.56852721999999</v>
      </c>
      <c r="D350">
        <v>50.656391139999997</v>
      </c>
      <c r="E350">
        <v>50.59466552</v>
      </c>
      <c r="F350">
        <v>4.2457889999999998E-2</v>
      </c>
      <c r="G350">
        <v>0</v>
      </c>
    </row>
    <row r="351" spans="1:7" x14ac:dyDescent="0.25">
      <c r="A351">
        <v>65.632003780000005</v>
      </c>
      <c r="B351">
        <v>94.024864190000002</v>
      </c>
      <c r="C351">
        <v>134.58732603999999</v>
      </c>
      <c r="D351">
        <v>50.665332790000001</v>
      </c>
      <c r="E351">
        <v>50.610668179999998</v>
      </c>
      <c r="F351">
        <v>4.2686910000000002E-2</v>
      </c>
      <c r="G351">
        <v>0</v>
      </c>
    </row>
    <row r="352" spans="1:7" x14ac:dyDescent="0.25">
      <c r="A352">
        <v>65.727996820000001</v>
      </c>
      <c r="B352">
        <v>93.995719899999997</v>
      </c>
      <c r="C352">
        <v>135.11917113999999</v>
      </c>
      <c r="D352">
        <v>50.614002220000003</v>
      </c>
      <c r="E352">
        <v>50.626667019999999</v>
      </c>
      <c r="F352">
        <v>4.2574910000000001E-2</v>
      </c>
      <c r="G352">
        <v>50</v>
      </c>
    </row>
    <row r="353" spans="1:7" x14ac:dyDescent="0.25">
      <c r="A353">
        <v>65.824005119999995</v>
      </c>
      <c r="B353">
        <v>93.994216910000006</v>
      </c>
      <c r="C353">
        <v>134.87886047000001</v>
      </c>
      <c r="D353">
        <v>50.782611840000001</v>
      </c>
      <c r="E353">
        <v>50.642665860000001</v>
      </c>
      <c r="F353">
        <v>4.2429099999999997E-2</v>
      </c>
      <c r="G353">
        <v>0</v>
      </c>
    </row>
    <row r="354" spans="1:7" x14ac:dyDescent="0.25">
      <c r="A354">
        <v>65.919998160000006</v>
      </c>
      <c r="B354">
        <v>93.971214290000006</v>
      </c>
      <c r="C354">
        <v>134.49649047</v>
      </c>
      <c r="D354">
        <v>50.649669639999999</v>
      </c>
      <c r="E354">
        <v>50.658668509999998</v>
      </c>
      <c r="F354">
        <v>4.2484069999999999E-2</v>
      </c>
      <c r="G354">
        <v>50</v>
      </c>
    </row>
    <row r="355" spans="1:7" x14ac:dyDescent="0.25">
      <c r="A355">
        <v>66.01600646</v>
      </c>
      <c r="B355">
        <v>93.977058409999998</v>
      </c>
      <c r="C355">
        <v>134.60224914</v>
      </c>
      <c r="D355">
        <v>50.105907440000003</v>
      </c>
      <c r="E355">
        <v>50.67466735</v>
      </c>
      <c r="F355">
        <v>4.2675699999999997E-2</v>
      </c>
      <c r="G355">
        <v>50</v>
      </c>
    </row>
    <row r="356" spans="1:7" x14ac:dyDescent="0.25">
      <c r="A356">
        <v>66.111999510000004</v>
      </c>
      <c r="B356">
        <v>94.022460929999994</v>
      </c>
      <c r="C356">
        <v>135.00311278999999</v>
      </c>
      <c r="D356">
        <v>49.327877039999997</v>
      </c>
      <c r="E356">
        <v>50.690666190000002</v>
      </c>
      <c r="F356">
        <v>4.2681759999999999E-2</v>
      </c>
      <c r="G356">
        <v>50</v>
      </c>
    </row>
    <row r="357" spans="1:7" x14ac:dyDescent="0.25">
      <c r="A357">
        <v>66.20799255</v>
      </c>
      <c r="B357">
        <v>94.002326960000005</v>
      </c>
      <c r="C357">
        <v>135.00468444000001</v>
      </c>
      <c r="D357">
        <v>50.815750119999997</v>
      </c>
      <c r="E357">
        <v>50.706665030000003</v>
      </c>
      <c r="F357">
        <v>4.2725520000000003E-2</v>
      </c>
      <c r="G357">
        <v>0</v>
      </c>
    </row>
    <row r="358" spans="1:7" x14ac:dyDescent="0.25">
      <c r="A358">
        <v>66.304000849999994</v>
      </c>
      <c r="B358">
        <v>94.003150930000004</v>
      </c>
      <c r="C358">
        <v>134.49954223</v>
      </c>
      <c r="D358">
        <v>50.663543699999998</v>
      </c>
      <c r="E358">
        <v>50.722667690000002</v>
      </c>
      <c r="F358">
        <v>4.2436670000000003E-2</v>
      </c>
      <c r="G358">
        <v>50</v>
      </c>
    </row>
    <row r="359" spans="1:7" x14ac:dyDescent="0.25">
      <c r="A359">
        <v>66.399993890000005</v>
      </c>
      <c r="B359">
        <v>93.994010919999994</v>
      </c>
      <c r="C359">
        <v>134.57731627999999</v>
      </c>
      <c r="D359">
        <v>50.353527059999998</v>
      </c>
      <c r="E359">
        <v>50.738666530000003</v>
      </c>
      <c r="F359">
        <v>4.2551400000000003E-2</v>
      </c>
      <c r="G359">
        <v>50</v>
      </c>
    </row>
    <row r="360" spans="1:7" x14ac:dyDescent="0.25">
      <c r="A360">
        <v>66.496002189999999</v>
      </c>
      <c r="B360">
        <v>94.025398249999995</v>
      </c>
      <c r="C360">
        <v>134.87550354000001</v>
      </c>
      <c r="D360">
        <v>48.952510830000001</v>
      </c>
      <c r="E360">
        <v>50.754665369999998</v>
      </c>
      <c r="F360">
        <v>4.2634949999999998E-2</v>
      </c>
      <c r="G360">
        <v>50</v>
      </c>
    </row>
    <row r="361" spans="1:7" x14ac:dyDescent="0.25">
      <c r="A361">
        <v>66.591995229999995</v>
      </c>
      <c r="B361">
        <v>94.019638060000005</v>
      </c>
      <c r="C361">
        <v>135.11470030999999</v>
      </c>
      <c r="D361">
        <v>50.964977259999998</v>
      </c>
      <c r="E361">
        <v>50.770668020000002</v>
      </c>
      <c r="F361">
        <v>4.2684489999999999E-2</v>
      </c>
      <c r="G361">
        <v>0</v>
      </c>
    </row>
    <row r="362" spans="1:7" x14ac:dyDescent="0.25">
      <c r="A362">
        <v>66.688003539999997</v>
      </c>
      <c r="B362">
        <v>94.026519769999993</v>
      </c>
      <c r="C362">
        <v>134.48616027</v>
      </c>
      <c r="D362">
        <v>50.803424829999997</v>
      </c>
      <c r="E362">
        <v>50.786666869999998</v>
      </c>
      <c r="F362">
        <v>4.2613940000000003E-2</v>
      </c>
      <c r="G362">
        <v>0</v>
      </c>
    </row>
    <row r="363" spans="1:7" x14ac:dyDescent="0.25">
      <c r="A363">
        <v>66.783996579999993</v>
      </c>
      <c r="B363">
        <v>94.001518239999996</v>
      </c>
      <c r="C363">
        <v>134.54080200000001</v>
      </c>
      <c r="D363">
        <v>50.886821740000002</v>
      </c>
      <c r="E363">
        <v>50.802665709999999</v>
      </c>
      <c r="F363">
        <v>4.2605900000000002E-2</v>
      </c>
      <c r="G363">
        <v>0</v>
      </c>
    </row>
    <row r="364" spans="1:7" x14ac:dyDescent="0.25">
      <c r="A364">
        <v>66.880004880000001</v>
      </c>
      <c r="B364">
        <v>94.007926940000004</v>
      </c>
      <c r="C364">
        <v>134.74015807999999</v>
      </c>
      <c r="D364">
        <v>50.931835169999999</v>
      </c>
      <c r="E364">
        <v>50.818668359999997</v>
      </c>
      <c r="F364">
        <v>4.2748759999999997E-2</v>
      </c>
      <c r="G364">
        <v>0</v>
      </c>
    </row>
    <row r="365" spans="1:7" x14ac:dyDescent="0.25">
      <c r="A365">
        <v>66.975997919999998</v>
      </c>
      <c r="B365">
        <v>94.009460439999998</v>
      </c>
      <c r="C365">
        <v>135.14848327000001</v>
      </c>
      <c r="D365">
        <v>50.917911519999997</v>
      </c>
      <c r="E365">
        <v>50.834667199999998</v>
      </c>
      <c r="F365">
        <v>4.2615729999999998E-2</v>
      </c>
      <c r="G365">
        <v>0</v>
      </c>
    </row>
    <row r="366" spans="1:7" x14ac:dyDescent="0.25">
      <c r="A366">
        <v>67.072006220000006</v>
      </c>
      <c r="B366">
        <v>94.005111690000007</v>
      </c>
      <c r="C366">
        <v>134.55570983000001</v>
      </c>
      <c r="D366">
        <v>50.980808250000003</v>
      </c>
      <c r="E366">
        <v>50.85066604</v>
      </c>
      <c r="F366">
        <v>4.2636859999999999E-2</v>
      </c>
      <c r="G366">
        <v>0</v>
      </c>
    </row>
    <row r="367" spans="1:7" x14ac:dyDescent="0.25">
      <c r="A367">
        <v>67.167999260000002</v>
      </c>
      <c r="B367">
        <v>94.009391780000001</v>
      </c>
      <c r="C367">
        <v>134.53074645000001</v>
      </c>
      <c r="D367">
        <v>51.041984550000002</v>
      </c>
      <c r="E367">
        <v>50.866664880000002</v>
      </c>
      <c r="F367">
        <v>4.2608010000000002E-2</v>
      </c>
      <c r="G367">
        <v>0</v>
      </c>
    </row>
    <row r="368" spans="1:7" x14ac:dyDescent="0.25">
      <c r="A368">
        <v>67.264007559999996</v>
      </c>
      <c r="B368">
        <v>94.019195550000006</v>
      </c>
      <c r="C368">
        <v>134.61915587999999</v>
      </c>
      <c r="D368">
        <v>51.054336540000001</v>
      </c>
      <c r="E368">
        <v>50.88266754</v>
      </c>
      <c r="F368">
        <v>4.2591150000000001E-2</v>
      </c>
      <c r="G368">
        <v>0</v>
      </c>
    </row>
    <row r="369" spans="1:7" x14ac:dyDescent="0.25">
      <c r="A369">
        <v>67.36000061</v>
      </c>
      <c r="B369">
        <v>94.020217889999998</v>
      </c>
      <c r="C369">
        <v>135.19662475000001</v>
      </c>
      <c r="D369">
        <v>51.083374020000001</v>
      </c>
      <c r="E369">
        <v>50.898666380000002</v>
      </c>
      <c r="F369">
        <v>4.277508E-2</v>
      </c>
      <c r="G369">
        <v>0</v>
      </c>
    </row>
    <row r="370" spans="1:7" x14ac:dyDescent="0.25">
      <c r="A370">
        <v>67.455993649999996</v>
      </c>
      <c r="B370">
        <v>94.023750300000003</v>
      </c>
      <c r="C370">
        <v>134.66026306000001</v>
      </c>
      <c r="D370">
        <v>51.044776910000003</v>
      </c>
      <c r="E370">
        <v>50.914665220000003</v>
      </c>
      <c r="F370">
        <v>4.2562280000000001E-2</v>
      </c>
      <c r="G370">
        <v>0</v>
      </c>
    </row>
    <row r="371" spans="1:7" x14ac:dyDescent="0.25">
      <c r="A371">
        <v>67.552001950000005</v>
      </c>
      <c r="B371">
        <v>94.001083370000003</v>
      </c>
      <c r="C371">
        <v>134.51609801999999</v>
      </c>
      <c r="D371">
        <v>51.15122985</v>
      </c>
      <c r="E371">
        <v>50.930667870000001</v>
      </c>
      <c r="F371">
        <v>4.2720210000000002E-2</v>
      </c>
      <c r="G371">
        <v>0</v>
      </c>
    </row>
    <row r="372" spans="1:7" x14ac:dyDescent="0.25">
      <c r="A372">
        <v>67.647994990000001</v>
      </c>
      <c r="B372">
        <v>94.014663690000006</v>
      </c>
      <c r="C372">
        <v>134.60221862</v>
      </c>
      <c r="D372">
        <v>51.180580130000003</v>
      </c>
      <c r="E372">
        <v>50.946666710000002</v>
      </c>
      <c r="F372">
        <v>4.2538779999999998E-2</v>
      </c>
      <c r="G372">
        <v>0</v>
      </c>
    </row>
    <row r="373" spans="1:7" x14ac:dyDescent="0.25">
      <c r="A373">
        <v>67.744003289999995</v>
      </c>
      <c r="B373">
        <v>93.985427849999994</v>
      </c>
      <c r="C373">
        <v>135.16529846</v>
      </c>
      <c r="D373">
        <v>51.124336239999998</v>
      </c>
      <c r="E373">
        <v>50.962665549999997</v>
      </c>
      <c r="F373">
        <v>4.2641110000000003E-2</v>
      </c>
      <c r="G373">
        <v>0</v>
      </c>
    </row>
    <row r="374" spans="1:7" x14ac:dyDescent="0.25">
      <c r="A374">
        <v>67.839996330000005</v>
      </c>
      <c r="B374">
        <v>94.028938289999999</v>
      </c>
      <c r="C374">
        <v>134.92254638</v>
      </c>
      <c r="D374">
        <v>51.147773739999998</v>
      </c>
      <c r="E374">
        <v>50.978668210000002</v>
      </c>
      <c r="F374">
        <v>4.2589920000000003E-2</v>
      </c>
      <c r="G374">
        <v>0</v>
      </c>
    </row>
    <row r="375" spans="1:7" x14ac:dyDescent="0.25">
      <c r="A375">
        <v>67.936004629999999</v>
      </c>
      <c r="B375">
        <v>94.044616689999998</v>
      </c>
      <c r="C375">
        <v>134.59474182</v>
      </c>
      <c r="D375">
        <v>51.115489949999997</v>
      </c>
      <c r="E375">
        <v>50.994667049999997</v>
      </c>
      <c r="F375">
        <v>4.2645200000000001E-2</v>
      </c>
      <c r="G375">
        <v>0</v>
      </c>
    </row>
    <row r="376" spans="1:7" x14ac:dyDescent="0.25">
      <c r="A376">
        <v>68.031997680000003</v>
      </c>
      <c r="B376">
        <v>93.95485687</v>
      </c>
      <c r="C376">
        <v>134.69029234999999</v>
      </c>
      <c r="D376">
        <v>51.154804220000003</v>
      </c>
      <c r="E376">
        <v>51.010665889999999</v>
      </c>
      <c r="F376">
        <v>4.263115E-2</v>
      </c>
      <c r="G376">
        <v>0</v>
      </c>
    </row>
    <row r="377" spans="1:7" x14ac:dyDescent="0.25">
      <c r="A377">
        <v>68.128005979999998</v>
      </c>
      <c r="B377">
        <v>94.037414549999994</v>
      </c>
      <c r="C377">
        <v>135.18286132</v>
      </c>
      <c r="D377">
        <v>51.153827659999997</v>
      </c>
      <c r="E377">
        <v>51.026668540000003</v>
      </c>
      <c r="F377">
        <v>4.2622529999999999E-2</v>
      </c>
      <c r="G377">
        <v>0</v>
      </c>
    </row>
    <row r="378" spans="1:7" x14ac:dyDescent="0.25">
      <c r="A378">
        <v>68.223999019999994</v>
      </c>
      <c r="B378">
        <v>94.001480099999995</v>
      </c>
      <c r="C378">
        <v>135.18421935999999</v>
      </c>
      <c r="D378">
        <v>51.137710570000003</v>
      </c>
      <c r="E378">
        <v>51.042667379999997</v>
      </c>
      <c r="F378">
        <v>4.273383E-2</v>
      </c>
      <c r="G378">
        <v>0</v>
      </c>
    </row>
    <row r="379" spans="1:7" x14ac:dyDescent="0.25">
      <c r="A379">
        <v>68.320007320000002</v>
      </c>
      <c r="B379">
        <v>94.030036920000001</v>
      </c>
      <c r="C379">
        <v>134.72959899</v>
      </c>
      <c r="D379">
        <v>51.120185849999999</v>
      </c>
      <c r="E379">
        <v>51.058666219999999</v>
      </c>
      <c r="F379">
        <v>4.2677060000000003E-2</v>
      </c>
      <c r="G379">
        <v>0</v>
      </c>
    </row>
    <row r="380" spans="1:7" x14ac:dyDescent="0.25">
      <c r="A380">
        <v>68.416000359999998</v>
      </c>
      <c r="B380">
        <v>93.953414910000006</v>
      </c>
      <c r="C380">
        <v>134.80128479000001</v>
      </c>
      <c r="D380">
        <v>51.13432693</v>
      </c>
      <c r="E380">
        <v>51.074665060000001</v>
      </c>
      <c r="F380">
        <v>4.2607039999999999E-2</v>
      </c>
      <c r="G380">
        <v>0</v>
      </c>
    </row>
    <row r="381" spans="1:7" x14ac:dyDescent="0.25">
      <c r="A381">
        <v>68.511993399999994</v>
      </c>
      <c r="B381">
        <v>93.999114989999995</v>
      </c>
      <c r="C381">
        <v>135.13151550000001</v>
      </c>
      <c r="D381">
        <v>51.142978659999997</v>
      </c>
      <c r="E381">
        <v>51.090667719999999</v>
      </c>
      <c r="F381">
        <v>4.262548E-2</v>
      </c>
      <c r="G381">
        <v>0</v>
      </c>
    </row>
    <row r="382" spans="1:7" x14ac:dyDescent="0.25">
      <c r="A382">
        <v>68.608001700000003</v>
      </c>
      <c r="B382">
        <v>94.018783560000003</v>
      </c>
      <c r="C382">
        <v>135.35800169999999</v>
      </c>
      <c r="D382">
        <v>51.116657250000003</v>
      </c>
      <c r="E382">
        <v>51.106666560000001</v>
      </c>
      <c r="F382">
        <v>4.2789319999999999E-2</v>
      </c>
      <c r="G382">
        <v>0</v>
      </c>
    </row>
    <row r="383" spans="1:7" x14ac:dyDescent="0.25">
      <c r="A383">
        <v>68.703994750000007</v>
      </c>
      <c r="B383">
        <v>94.045097350000006</v>
      </c>
      <c r="C383">
        <v>134.76013183000001</v>
      </c>
      <c r="D383">
        <v>51.121070860000003</v>
      </c>
      <c r="E383">
        <v>51.122665400000002</v>
      </c>
      <c r="F383">
        <v>4.2575429999999997E-2</v>
      </c>
      <c r="G383">
        <v>50</v>
      </c>
    </row>
    <row r="384" spans="1:7" x14ac:dyDescent="0.25">
      <c r="A384">
        <v>68.800003050000001</v>
      </c>
      <c r="B384">
        <v>93.904670710000005</v>
      </c>
      <c r="C384">
        <v>134.81921385999999</v>
      </c>
      <c r="D384">
        <v>49.99225234</v>
      </c>
      <c r="E384">
        <v>51.138668060000001</v>
      </c>
      <c r="F384">
        <v>4.2747979999999998E-2</v>
      </c>
      <c r="G384">
        <v>50</v>
      </c>
    </row>
    <row r="385" spans="1:7" x14ac:dyDescent="0.25">
      <c r="A385">
        <v>68.895996089999997</v>
      </c>
      <c r="B385">
        <v>93.996879570000004</v>
      </c>
      <c r="C385">
        <v>135.00765991</v>
      </c>
      <c r="D385">
        <v>51.225566860000001</v>
      </c>
      <c r="E385">
        <v>51.154666900000002</v>
      </c>
      <c r="F385">
        <v>4.2609859999999999E-2</v>
      </c>
      <c r="G385">
        <v>0</v>
      </c>
    </row>
    <row r="386" spans="1:7" x14ac:dyDescent="0.25">
      <c r="A386">
        <v>68.992004390000005</v>
      </c>
      <c r="B386">
        <v>93.984771719999998</v>
      </c>
      <c r="C386">
        <v>135.39878845000001</v>
      </c>
      <c r="D386">
        <v>51.10895919</v>
      </c>
      <c r="E386">
        <v>51.170665739999997</v>
      </c>
      <c r="F386">
        <v>4.2772930000000001E-2</v>
      </c>
      <c r="G386">
        <v>50</v>
      </c>
    </row>
    <row r="387" spans="1:7" x14ac:dyDescent="0.25">
      <c r="A387">
        <v>69.087997430000001</v>
      </c>
      <c r="B387">
        <v>94.009895319999998</v>
      </c>
      <c r="C387">
        <v>134.77044677000001</v>
      </c>
      <c r="D387">
        <v>50.440670009999998</v>
      </c>
      <c r="E387">
        <v>51.186668390000001</v>
      </c>
      <c r="F387">
        <v>4.2708610000000001E-2</v>
      </c>
      <c r="G387">
        <v>50</v>
      </c>
    </row>
    <row r="388" spans="1:7" x14ac:dyDescent="0.25">
      <c r="A388">
        <v>69.184005729999996</v>
      </c>
      <c r="B388">
        <v>93.963256830000006</v>
      </c>
      <c r="C388">
        <v>134.73652648000001</v>
      </c>
      <c r="D388">
        <v>49.379398340000002</v>
      </c>
      <c r="E388">
        <v>51.202667230000003</v>
      </c>
      <c r="F388">
        <v>4.2642779999999998E-2</v>
      </c>
      <c r="G388">
        <v>50</v>
      </c>
    </row>
    <row r="389" spans="1:7" x14ac:dyDescent="0.25">
      <c r="A389">
        <v>69.279998770000006</v>
      </c>
      <c r="B389">
        <v>93.955268849999996</v>
      </c>
      <c r="C389">
        <v>134.88214110999999</v>
      </c>
      <c r="D389">
        <v>51.319694509999998</v>
      </c>
      <c r="E389">
        <v>51.218666069999998</v>
      </c>
      <c r="F389">
        <v>4.2515650000000002E-2</v>
      </c>
      <c r="G389">
        <v>0</v>
      </c>
    </row>
    <row r="390" spans="1:7" x14ac:dyDescent="0.25">
      <c r="A390">
        <v>69.376007079999994</v>
      </c>
      <c r="B390">
        <v>93.996421810000001</v>
      </c>
      <c r="C390">
        <v>135.36849975000001</v>
      </c>
      <c r="D390">
        <v>51.16336441</v>
      </c>
      <c r="E390">
        <v>51.234664909999999</v>
      </c>
      <c r="F390">
        <v>4.281857E-2</v>
      </c>
      <c r="G390">
        <v>50</v>
      </c>
    </row>
    <row r="391" spans="1:7" x14ac:dyDescent="0.25">
      <c r="A391">
        <v>69.472000120000004</v>
      </c>
      <c r="B391">
        <v>93.984367370000001</v>
      </c>
      <c r="C391">
        <v>134.81001280999999</v>
      </c>
      <c r="D391">
        <v>51.776649470000002</v>
      </c>
      <c r="E391">
        <v>51.250667569999997</v>
      </c>
      <c r="F391">
        <v>4.2625250000000003E-2</v>
      </c>
      <c r="G391">
        <v>0</v>
      </c>
    </row>
    <row r="392" spans="1:7" x14ac:dyDescent="0.25">
      <c r="A392">
        <v>69.56799316</v>
      </c>
      <c r="B392">
        <v>93.960678099999996</v>
      </c>
      <c r="C392">
        <v>134.62580871</v>
      </c>
      <c r="D392">
        <v>51.309421530000002</v>
      </c>
      <c r="E392">
        <v>51.266666409999999</v>
      </c>
      <c r="F392">
        <v>4.2632620000000003E-2</v>
      </c>
      <c r="G392">
        <v>0</v>
      </c>
    </row>
    <row r="393" spans="1:7" x14ac:dyDescent="0.25">
      <c r="A393">
        <v>69.664001459999994</v>
      </c>
      <c r="B393">
        <v>93.964416499999999</v>
      </c>
      <c r="C393">
        <v>134.69735717</v>
      </c>
      <c r="D393">
        <v>51.342105859999997</v>
      </c>
      <c r="E393">
        <v>51.282665250000001</v>
      </c>
      <c r="F393">
        <v>4.2522160000000003E-2</v>
      </c>
      <c r="G393">
        <v>0</v>
      </c>
    </row>
    <row r="394" spans="1:7" x14ac:dyDescent="0.25">
      <c r="A394">
        <v>69.759994500000005</v>
      </c>
      <c r="B394">
        <v>93.991798399999993</v>
      </c>
      <c r="C394">
        <v>135.24383544</v>
      </c>
      <c r="D394">
        <v>51.341751090000002</v>
      </c>
      <c r="E394">
        <v>51.298667899999998</v>
      </c>
      <c r="F394">
        <v>4.28954E-2</v>
      </c>
      <c r="G394">
        <v>0</v>
      </c>
    </row>
    <row r="395" spans="1:7" x14ac:dyDescent="0.25">
      <c r="A395">
        <v>69.856002799999999</v>
      </c>
      <c r="B395">
        <v>93.98442077</v>
      </c>
      <c r="C395">
        <v>134.84356689000001</v>
      </c>
      <c r="D395">
        <v>51.403572080000004</v>
      </c>
      <c r="E395">
        <v>51.31466674</v>
      </c>
      <c r="F395">
        <v>4.255747E-2</v>
      </c>
      <c r="G395">
        <v>0</v>
      </c>
    </row>
    <row r="396" spans="1:7" x14ac:dyDescent="0.25">
      <c r="A396">
        <v>69.951995839999995</v>
      </c>
      <c r="B396">
        <v>93.972999569999999</v>
      </c>
      <c r="C396">
        <v>134.5193634</v>
      </c>
      <c r="D396">
        <v>51.424861900000003</v>
      </c>
      <c r="E396">
        <v>51.330665580000002</v>
      </c>
      <c r="F396">
        <v>4.2617969999999998E-2</v>
      </c>
      <c r="G396">
        <v>0</v>
      </c>
    </row>
    <row r="397" spans="1:7" x14ac:dyDescent="0.25">
      <c r="A397">
        <v>70.048004149999997</v>
      </c>
      <c r="B397">
        <v>93.959594719999998</v>
      </c>
      <c r="C397">
        <v>134.60188292999999</v>
      </c>
      <c r="D397">
        <v>51.461532589999997</v>
      </c>
      <c r="E397">
        <v>51.34666824</v>
      </c>
      <c r="F397">
        <v>4.2633690000000002E-2</v>
      </c>
      <c r="G397">
        <v>0</v>
      </c>
    </row>
    <row r="398" spans="1:7" x14ac:dyDescent="0.25">
      <c r="A398">
        <v>70.143997189999993</v>
      </c>
      <c r="B398">
        <v>93.995597829999994</v>
      </c>
      <c r="C398">
        <v>135.01034544999999</v>
      </c>
      <c r="D398">
        <v>51.455165860000001</v>
      </c>
      <c r="E398">
        <v>51.362667080000001</v>
      </c>
      <c r="F398">
        <v>4.269096E-2</v>
      </c>
      <c r="G398">
        <v>0</v>
      </c>
    </row>
    <row r="399" spans="1:7" x14ac:dyDescent="0.25">
      <c r="A399">
        <v>70.240005490000001</v>
      </c>
      <c r="B399">
        <v>93.975975030000001</v>
      </c>
      <c r="C399">
        <v>134.95951843</v>
      </c>
      <c r="D399">
        <v>51.455142969999997</v>
      </c>
      <c r="E399">
        <v>51.378665920000003</v>
      </c>
      <c r="F399">
        <v>4.2681360000000002E-2</v>
      </c>
      <c r="G399">
        <v>0</v>
      </c>
    </row>
    <row r="400" spans="1:7" x14ac:dyDescent="0.25">
      <c r="A400">
        <v>70.335998529999998</v>
      </c>
      <c r="B400">
        <v>94.005485530000001</v>
      </c>
      <c r="C400">
        <v>134.47169493999999</v>
      </c>
      <c r="D400">
        <v>51.538158410000001</v>
      </c>
      <c r="E400">
        <v>51.394664759999998</v>
      </c>
      <c r="F400">
        <v>4.2544930000000002E-2</v>
      </c>
      <c r="G400">
        <v>0</v>
      </c>
    </row>
    <row r="401" spans="1:7" x14ac:dyDescent="0.25">
      <c r="A401">
        <v>70.432006830000006</v>
      </c>
      <c r="B401">
        <v>93.961555480000001</v>
      </c>
      <c r="C401">
        <v>134.54237365</v>
      </c>
      <c r="D401">
        <v>51.487972249999999</v>
      </c>
      <c r="E401">
        <v>51.410667410000002</v>
      </c>
      <c r="F401">
        <v>4.2513580000000002E-2</v>
      </c>
      <c r="G401">
        <v>0</v>
      </c>
    </row>
    <row r="402" spans="1:7" x14ac:dyDescent="0.25">
      <c r="A402">
        <v>70.527999870000002</v>
      </c>
      <c r="B402">
        <v>93.980270379999993</v>
      </c>
      <c r="C402">
        <v>134.86456297999999</v>
      </c>
      <c r="D402">
        <v>51.54178237</v>
      </c>
      <c r="E402">
        <v>51.426666249999997</v>
      </c>
      <c r="F402">
        <v>4.2563940000000001E-2</v>
      </c>
      <c r="G402">
        <v>0</v>
      </c>
    </row>
    <row r="403" spans="1:7" x14ac:dyDescent="0.25">
      <c r="A403">
        <v>70.623992909999998</v>
      </c>
      <c r="B403">
        <v>94.019020080000004</v>
      </c>
      <c r="C403">
        <v>135.03125</v>
      </c>
      <c r="D403">
        <v>51.492717740000003</v>
      </c>
      <c r="E403">
        <v>51.442665099999999</v>
      </c>
      <c r="F403">
        <v>4.2612999999999998E-2</v>
      </c>
      <c r="G403">
        <v>0</v>
      </c>
    </row>
    <row r="404" spans="1:7" x14ac:dyDescent="0.25">
      <c r="A404">
        <v>70.72000122</v>
      </c>
      <c r="B404">
        <v>94.051040639999997</v>
      </c>
      <c r="C404">
        <v>134.42121886999999</v>
      </c>
      <c r="D404">
        <v>51.555919639999999</v>
      </c>
      <c r="E404">
        <v>51.458667749999996</v>
      </c>
      <c r="F404">
        <v>4.2566039999999999E-2</v>
      </c>
      <c r="G404">
        <v>0</v>
      </c>
    </row>
    <row r="405" spans="1:7" x14ac:dyDescent="0.25">
      <c r="A405">
        <v>70.815994259999997</v>
      </c>
      <c r="B405">
        <v>93.947875969999998</v>
      </c>
      <c r="C405">
        <v>134.49061584</v>
      </c>
      <c r="D405">
        <v>51.543190000000003</v>
      </c>
      <c r="E405">
        <v>51.474666589999998</v>
      </c>
      <c r="F405">
        <v>4.2565899999999997E-2</v>
      </c>
      <c r="G405">
        <v>0</v>
      </c>
    </row>
    <row r="406" spans="1:7" x14ac:dyDescent="0.25">
      <c r="A406">
        <v>70.912002560000005</v>
      </c>
      <c r="B406">
        <v>93.979621879999996</v>
      </c>
      <c r="C406">
        <v>134.71667479999999</v>
      </c>
      <c r="D406">
        <v>51.512004849999997</v>
      </c>
      <c r="E406">
        <v>51.49066543</v>
      </c>
      <c r="F406">
        <v>4.2446280000000003E-2</v>
      </c>
      <c r="G406">
        <v>0</v>
      </c>
    </row>
    <row r="407" spans="1:7" x14ac:dyDescent="0.25">
      <c r="A407">
        <v>71.007995600000001</v>
      </c>
      <c r="B407">
        <v>94.008201589999999</v>
      </c>
      <c r="C407">
        <v>135.07626342</v>
      </c>
      <c r="D407">
        <v>51.581073760000002</v>
      </c>
      <c r="E407">
        <v>51.506668089999998</v>
      </c>
      <c r="F407">
        <v>4.2719279999999998E-2</v>
      </c>
      <c r="G407">
        <v>0</v>
      </c>
    </row>
    <row r="408" spans="1:7" x14ac:dyDescent="0.25">
      <c r="A408">
        <v>71.104003899999995</v>
      </c>
      <c r="B408">
        <v>93.936637869999998</v>
      </c>
      <c r="C408">
        <v>134.45748900999999</v>
      </c>
      <c r="D408">
        <v>51.538635249999999</v>
      </c>
      <c r="E408">
        <v>51.52266693</v>
      </c>
      <c r="F408">
        <v>4.252243E-2</v>
      </c>
      <c r="G408">
        <v>0</v>
      </c>
    </row>
    <row r="409" spans="1:7" x14ac:dyDescent="0.25">
      <c r="A409">
        <v>71.199996940000005</v>
      </c>
      <c r="B409">
        <v>93.958404540000004</v>
      </c>
      <c r="C409">
        <v>134.48582458000001</v>
      </c>
      <c r="D409">
        <v>51.478912350000002</v>
      </c>
      <c r="E409">
        <v>51.538665770000001</v>
      </c>
      <c r="F409">
        <v>4.260245E-2</v>
      </c>
      <c r="G409">
        <v>50</v>
      </c>
    </row>
    <row r="410" spans="1:7" x14ac:dyDescent="0.25">
      <c r="A410">
        <v>71.29600524</v>
      </c>
      <c r="B410">
        <v>94.009284969999996</v>
      </c>
      <c r="C410">
        <v>134.59767149999999</v>
      </c>
      <c r="D410">
        <v>52.397632590000001</v>
      </c>
      <c r="E410">
        <v>51.554668419999999</v>
      </c>
      <c r="F410">
        <v>4.2652759999999998E-2</v>
      </c>
      <c r="G410">
        <v>0</v>
      </c>
    </row>
    <row r="411" spans="1:7" x14ac:dyDescent="0.25">
      <c r="A411">
        <v>71.391998290000004</v>
      </c>
      <c r="B411">
        <v>94.049667349999993</v>
      </c>
      <c r="C411">
        <v>135.11921691000001</v>
      </c>
      <c r="D411">
        <v>51.430942530000003</v>
      </c>
      <c r="E411">
        <v>51.57066726</v>
      </c>
      <c r="F411">
        <v>4.2714729999999999E-2</v>
      </c>
      <c r="G411">
        <v>50</v>
      </c>
    </row>
    <row r="412" spans="1:7" x14ac:dyDescent="0.25">
      <c r="A412">
        <v>71.488006589999998</v>
      </c>
      <c r="B412">
        <v>93.984207150000003</v>
      </c>
      <c r="C412">
        <v>134.51962280000001</v>
      </c>
      <c r="D412">
        <v>50.150680540000003</v>
      </c>
      <c r="E412">
        <v>51.586666100000002</v>
      </c>
      <c r="F412">
        <v>4.2732140000000002E-2</v>
      </c>
      <c r="G412">
        <v>50</v>
      </c>
    </row>
    <row r="413" spans="1:7" x14ac:dyDescent="0.25">
      <c r="A413">
        <v>71.583999629999994</v>
      </c>
      <c r="B413">
        <v>94.033355709999995</v>
      </c>
      <c r="C413">
        <v>134.4150238</v>
      </c>
      <c r="D413">
        <v>51.629878990000002</v>
      </c>
      <c r="E413">
        <v>51.602664939999997</v>
      </c>
      <c r="F413">
        <v>4.2528860000000002E-2</v>
      </c>
      <c r="G413">
        <v>0</v>
      </c>
    </row>
    <row r="414" spans="1:7" x14ac:dyDescent="0.25">
      <c r="A414">
        <v>71.679992670000004</v>
      </c>
      <c r="B414">
        <v>94.062942500000005</v>
      </c>
      <c r="C414">
        <v>134.47055053</v>
      </c>
      <c r="D414">
        <v>51.528358449999999</v>
      </c>
      <c r="E414">
        <v>51.618667600000002</v>
      </c>
      <c r="F414">
        <v>4.2667919999999998E-2</v>
      </c>
      <c r="G414">
        <v>50</v>
      </c>
    </row>
    <row r="415" spans="1:7" x14ac:dyDescent="0.25">
      <c r="A415">
        <v>71.776000969999998</v>
      </c>
      <c r="B415">
        <v>94.080177300000003</v>
      </c>
      <c r="C415">
        <v>135.05523681</v>
      </c>
      <c r="D415">
        <v>50.744319910000002</v>
      </c>
      <c r="E415">
        <v>51.634666439999997</v>
      </c>
      <c r="F415">
        <v>4.2635319999999997E-2</v>
      </c>
      <c r="G415">
        <v>50</v>
      </c>
    </row>
    <row r="416" spans="1:7" x14ac:dyDescent="0.25">
      <c r="A416">
        <v>71.871994009999995</v>
      </c>
      <c r="B416">
        <v>94.117431640000007</v>
      </c>
      <c r="C416">
        <v>134.63323973999999</v>
      </c>
      <c r="D416">
        <v>50.026466360000001</v>
      </c>
      <c r="E416">
        <v>51.650665279999998</v>
      </c>
      <c r="F416">
        <v>4.2744419999999998E-2</v>
      </c>
      <c r="G416">
        <v>50</v>
      </c>
    </row>
    <row r="417" spans="1:7" x14ac:dyDescent="0.25">
      <c r="A417">
        <v>71.968002310000003</v>
      </c>
      <c r="B417">
        <v>94.173721310000005</v>
      </c>
      <c r="C417">
        <v>134.38912963000001</v>
      </c>
      <c r="D417">
        <v>51.791812890000003</v>
      </c>
      <c r="E417">
        <v>51.666667930000003</v>
      </c>
      <c r="F417">
        <v>4.262001E-2</v>
      </c>
      <c r="G417">
        <v>0</v>
      </c>
    </row>
    <row r="418" spans="1:7" x14ac:dyDescent="0.25">
      <c r="A418">
        <v>72.063995360000007</v>
      </c>
      <c r="B418">
        <v>94.212150570000006</v>
      </c>
      <c r="C418">
        <v>134.47068786</v>
      </c>
      <c r="D418">
        <v>51.731540670000001</v>
      </c>
      <c r="E418">
        <v>51.682666769999997</v>
      </c>
      <c r="F418">
        <v>4.258265E-2</v>
      </c>
      <c r="G418">
        <v>0</v>
      </c>
    </row>
    <row r="419" spans="1:7" x14ac:dyDescent="0.25">
      <c r="A419">
        <v>72.160003660000001</v>
      </c>
      <c r="B419">
        <v>94.290122980000007</v>
      </c>
      <c r="C419">
        <v>134.93324279000001</v>
      </c>
      <c r="D419">
        <v>51.679302210000003</v>
      </c>
      <c r="E419">
        <v>51.698665609999999</v>
      </c>
      <c r="F419">
        <v>4.2768750000000001E-2</v>
      </c>
      <c r="G419">
        <v>50</v>
      </c>
    </row>
    <row r="420" spans="1:7" x14ac:dyDescent="0.25">
      <c r="A420">
        <v>72.255996699999997</v>
      </c>
      <c r="B420">
        <v>94.364807119999995</v>
      </c>
      <c r="C420">
        <v>134.79814146999999</v>
      </c>
      <c r="D420">
        <v>50.492645260000003</v>
      </c>
      <c r="E420">
        <v>51.714668269999997</v>
      </c>
      <c r="F420">
        <v>4.2667549999999999E-2</v>
      </c>
      <c r="G420">
        <v>50</v>
      </c>
    </row>
    <row r="421" spans="1:7" x14ac:dyDescent="0.25">
      <c r="A421">
        <v>72.352005000000005</v>
      </c>
      <c r="B421">
        <v>94.450218199999995</v>
      </c>
      <c r="C421">
        <v>134.37075805000001</v>
      </c>
      <c r="D421">
        <v>51.91719818</v>
      </c>
      <c r="E421">
        <v>51.730667109999999</v>
      </c>
      <c r="F421">
        <v>4.2608119999999999E-2</v>
      </c>
      <c r="G421">
        <v>0</v>
      </c>
    </row>
    <row r="422" spans="1:7" x14ac:dyDescent="0.25">
      <c r="A422">
        <v>72.447998040000002</v>
      </c>
      <c r="B422">
        <v>94.522277829999993</v>
      </c>
      <c r="C422">
        <v>134.43887329</v>
      </c>
      <c r="D422">
        <v>51.863243099999998</v>
      </c>
      <c r="E422">
        <v>51.746665950000001</v>
      </c>
      <c r="F422">
        <v>4.2597589999999998E-2</v>
      </c>
      <c r="G422">
        <v>0</v>
      </c>
    </row>
    <row r="423" spans="1:7" x14ac:dyDescent="0.25">
      <c r="A423">
        <v>72.544006339999996</v>
      </c>
      <c r="B423">
        <v>94.632598869999995</v>
      </c>
      <c r="C423">
        <v>134.79444885000001</v>
      </c>
      <c r="D423">
        <v>51.866558070000004</v>
      </c>
      <c r="E423">
        <v>51.762664790000002</v>
      </c>
      <c r="F423">
        <v>4.2577919999999998E-2</v>
      </c>
      <c r="G423">
        <v>0</v>
      </c>
    </row>
    <row r="424" spans="1:7" x14ac:dyDescent="0.25">
      <c r="A424">
        <v>72.639999380000006</v>
      </c>
      <c r="B424">
        <v>94.632606499999994</v>
      </c>
      <c r="C424">
        <v>134.90982055000001</v>
      </c>
      <c r="D424">
        <v>51.89841079</v>
      </c>
      <c r="E424">
        <v>51.77866744</v>
      </c>
      <c r="F424">
        <v>4.2594640000000003E-2</v>
      </c>
      <c r="G424">
        <v>0</v>
      </c>
    </row>
    <row r="425" spans="1:7" x14ac:dyDescent="0.25">
      <c r="A425">
        <v>72.735992429999996</v>
      </c>
      <c r="B425">
        <v>94.764991760000001</v>
      </c>
      <c r="C425">
        <v>134.33752440999999</v>
      </c>
      <c r="D425">
        <v>51.972007750000003</v>
      </c>
      <c r="E425">
        <v>51.794666290000002</v>
      </c>
      <c r="F425">
        <v>4.2697230000000003E-2</v>
      </c>
      <c r="G425">
        <v>0</v>
      </c>
    </row>
    <row r="426" spans="1:7" x14ac:dyDescent="0.25">
      <c r="A426">
        <v>72.832000730000004</v>
      </c>
      <c r="B426">
        <v>94.844490050000005</v>
      </c>
      <c r="C426">
        <v>134.36853027000001</v>
      </c>
      <c r="D426">
        <v>52.006793969999997</v>
      </c>
      <c r="E426">
        <v>51.810665129999997</v>
      </c>
      <c r="F426">
        <v>4.2561710000000003E-2</v>
      </c>
      <c r="G426">
        <v>0</v>
      </c>
    </row>
    <row r="427" spans="1:7" x14ac:dyDescent="0.25">
      <c r="A427">
        <v>72.92799377</v>
      </c>
      <c r="B427">
        <v>94.929603569999998</v>
      </c>
      <c r="C427">
        <v>134.63015747</v>
      </c>
      <c r="D427">
        <v>52.025272360000002</v>
      </c>
      <c r="E427">
        <v>51.826667780000001</v>
      </c>
      <c r="F427">
        <v>4.2591070000000002E-2</v>
      </c>
      <c r="G427">
        <v>0</v>
      </c>
    </row>
    <row r="428" spans="1:7" x14ac:dyDescent="0.25">
      <c r="A428">
        <v>73.024002069999995</v>
      </c>
      <c r="B428">
        <v>94.896286009999997</v>
      </c>
      <c r="C428">
        <v>134.95158386</v>
      </c>
      <c r="D428">
        <v>52.094554899999999</v>
      </c>
      <c r="E428">
        <v>51.842666620000003</v>
      </c>
      <c r="F428">
        <v>4.266644E-2</v>
      </c>
      <c r="G428">
        <v>0</v>
      </c>
    </row>
    <row r="429" spans="1:7" x14ac:dyDescent="0.25">
      <c r="A429">
        <v>73.119995110000005</v>
      </c>
      <c r="B429">
        <v>94.969970700000005</v>
      </c>
      <c r="C429">
        <v>134.34307860999999</v>
      </c>
      <c r="D429">
        <v>52.084304799999998</v>
      </c>
      <c r="E429">
        <v>51.858665459999997</v>
      </c>
      <c r="F429">
        <v>4.2565819999999997E-2</v>
      </c>
      <c r="G429">
        <v>0</v>
      </c>
    </row>
    <row r="430" spans="1:7" x14ac:dyDescent="0.25">
      <c r="A430">
        <v>73.216003409999999</v>
      </c>
      <c r="B430">
        <v>94.98692321</v>
      </c>
      <c r="C430">
        <v>134.37745666000001</v>
      </c>
      <c r="D430">
        <v>52.075317380000001</v>
      </c>
      <c r="E430">
        <v>51.874668120000003</v>
      </c>
      <c r="F430">
        <v>4.2648320000000003E-2</v>
      </c>
      <c r="G430">
        <v>0</v>
      </c>
    </row>
    <row r="431" spans="1:7" x14ac:dyDescent="0.25">
      <c r="A431">
        <v>73.311996449999995</v>
      </c>
      <c r="B431">
        <v>94.997741689999998</v>
      </c>
      <c r="C431">
        <v>134.51507568</v>
      </c>
      <c r="D431">
        <v>52.122093200000002</v>
      </c>
      <c r="E431">
        <v>51.890666959999997</v>
      </c>
      <c r="F431">
        <v>4.2504319999999998E-2</v>
      </c>
      <c r="G431">
        <v>0</v>
      </c>
    </row>
    <row r="432" spans="1:7" x14ac:dyDescent="0.25">
      <c r="A432">
        <v>73.408004759999997</v>
      </c>
      <c r="B432">
        <v>94.926200859999994</v>
      </c>
      <c r="C432">
        <v>134.99105834</v>
      </c>
      <c r="D432">
        <v>52.14231109</v>
      </c>
      <c r="E432">
        <v>51.906665799999999</v>
      </c>
      <c r="F432">
        <v>4.2669619999999998E-2</v>
      </c>
      <c r="G432">
        <v>0</v>
      </c>
    </row>
    <row r="433" spans="1:7" x14ac:dyDescent="0.25">
      <c r="A433">
        <v>73.503997799999993</v>
      </c>
      <c r="B433">
        <v>94.935050959999998</v>
      </c>
      <c r="C433">
        <v>134.42683410000001</v>
      </c>
      <c r="D433">
        <v>52.153636929999998</v>
      </c>
      <c r="E433">
        <v>51.922668450000003</v>
      </c>
      <c r="F433">
        <v>4.2730049999999999E-2</v>
      </c>
      <c r="G433">
        <v>0</v>
      </c>
    </row>
    <row r="434" spans="1:7" x14ac:dyDescent="0.25">
      <c r="A434">
        <v>73.600006100000002</v>
      </c>
      <c r="B434">
        <v>94.900344840000002</v>
      </c>
      <c r="C434">
        <v>134.36999510999999</v>
      </c>
      <c r="D434">
        <v>52.126098630000001</v>
      </c>
      <c r="E434">
        <v>51.938667289999998</v>
      </c>
      <c r="F434">
        <v>4.2505710000000002E-2</v>
      </c>
      <c r="G434">
        <v>0</v>
      </c>
    </row>
    <row r="435" spans="1:7" x14ac:dyDescent="0.25">
      <c r="A435">
        <v>73.695999139999998</v>
      </c>
      <c r="B435">
        <v>94.789215080000005</v>
      </c>
      <c r="C435">
        <v>134.42546081</v>
      </c>
      <c r="D435">
        <v>52.129009240000002</v>
      </c>
      <c r="E435">
        <v>51.95466613</v>
      </c>
      <c r="F435">
        <v>4.2593930000000002E-2</v>
      </c>
      <c r="G435">
        <v>0</v>
      </c>
    </row>
    <row r="436" spans="1:7" x14ac:dyDescent="0.25">
      <c r="A436">
        <v>73.792007440000006</v>
      </c>
      <c r="B436">
        <v>94.76735687</v>
      </c>
      <c r="C436">
        <v>135.00030516999999</v>
      </c>
      <c r="D436">
        <v>52.161121360000003</v>
      </c>
      <c r="E436">
        <v>51.970664970000001</v>
      </c>
      <c r="F436">
        <v>4.2797880000000003E-2</v>
      </c>
      <c r="G436">
        <v>0</v>
      </c>
    </row>
    <row r="437" spans="1:7" x14ac:dyDescent="0.25">
      <c r="A437">
        <v>73.888000480000002</v>
      </c>
      <c r="B437">
        <v>94.701560970000003</v>
      </c>
      <c r="C437">
        <v>134.54194641000001</v>
      </c>
      <c r="D437">
        <v>52.169204710000002</v>
      </c>
      <c r="E437">
        <v>51.986667629999999</v>
      </c>
      <c r="F437">
        <v>4.249783E-2</v>
      </c>
      <c r="G437">
        <v>0</v>
      </c>
    </row>
    <row r="438" spans="1:7" x14ac:dyDescent="0.25">
      <c r="A438">
        <v>73.983993530000006</v>
      </c>
      <c r="B438">
        <v>94.590011590000003</v>
      </c>
      <c r="C438">
        <v>134.31942749000001</v>
      </c>
      <c r="D438">
        <v>52.104690550000001</v>
      </c>
      <c r="E438">
        <v>52.002666470000001</v>
      </c>
      <c r="F438">
        <v>4.2638750000000003E-2</v>
      </c>
      <c r="G438">
        <v>0</v>
      </c>
    </row>
    <row r="439" spans="1:7" x14ac:dyDescent="0.25">
      <c r="A439">
        <v>74.08000183</v>
      </c>
      <c r="B439">
        <v>94.517974850000002</v>
      </c>
      <c r="C439">
        <v>134.36933898000001</v>
      </c>
      <c r="D439">
        <v>52.078392020000003</v>
      </c>
      <c r="E439">
        <v>52.018665310000003</v>
      </c>
      <c r="F439">
        <v>4.2682650000000003E-2</v>
      </c>
      <c r="G439">
        <v>0</v>
      </c>
    </row>
    <row r="440" spans="1:7" x14ac:dyDescent="0.25">
      <c r="A440">
        <v>74.175994869999997</v>
      </c>
      <c r="B440">
        <v>94.500442500000005</v>
      </c>
      <c r="C440">
        <v>134.89508056</v>
      </c>
      <c r="D440">
        <v>52.111625670000002</v>
      </c>
      <c r="E440">
        <v>52.03466796</v>
      </c>
      <c r="F440">
        <v>4.2578400000000002E-2</v>
      </c>
      <c r="G440">
        <v>0</v>
      </c>
    </row>
    <row r="441" spans="1:7" x14ac:dyDescent="0.25">
      <c r="A441">
        <v>74.272003170000005</v>
      </c>
      <c r="B441">
        <v>94.434875480000002</v>
      </c>
      <c r="C441">
        <v>134.67155456</v>
      </c>
      <c r="D441">
        <v>52.126502989999999</v>
      </c>
      <c r="E441">
        <v>52.050666800000002</v>
      </c>
      <c r="F441">
        <v>4.2707090000000003E-2</v>
      </c>
      <c r="G441">
        <v>0</v>
      </c>
    </row>
    <row r="442" spans="1:7" x14ac:dyDescent="0.25">
      <c r="A442">
        <v>74.367996210000001</v>
      </c>
      <c r="B442">
        <v>94.365608210000005</v>
      </c>
      <c r="C442">
        <v>134.29441833000001</v>
      </c>
      <c r="D442">
        <v>52.06377792</v>
      </c>
      <c r="E442">
        <v>52.066665639999997</v>
      </c>
      <c r="F442">
        <v>4.2460579999999998E-2</v>
      </c>
      <c r="G442">
        <v>50</v>
      </c>
    </row>
    <row r="443" spans="1:7" x14ac:dyDescent="0.25">
      <c r="A443">
        <v>74.464004509999995</v>
      </c>
      <c r="B443">
        <v>94.290977470000001</v>
      </c>
      <c r="C443">
        <v>134.36322021000001</v>
      </c>
      <c r="D443">
        <v>51.347114560000001</v>
      </c>
      <c r="E443">
        <v>52.082668300000002</v>
      </c>
      <c r="F443">
        <v>4.25064E-2</v>
      </c>
      <c r="G443">
        <v>50</v>
      </c>
    </row>
    <row r="444" spans="1:7" x14ac:dyDescent="0.25">
      <c r="A444">
        <v>74.559997550000006</v>
      </c>
      <c r="B444">
        <v>94.248664849999997</v>
      </c>
      <c r="C444">
        <v>134.71443176</v>
      </c>
      <c r="D444">
        <v>51.039409630000002</v>
      </c>
      <c r="E444">
        <v>52.098667140000003</v>
      </c>
      <c r="F444">
        <v>4.2566220000000002E-2</v>
      </c>
      <c r="G444">
        <v>50</v>
      </c>
    </row>
    <row r="445" spans="1:7" x14ac:dyDescent="0.25">
      <c r="A445">
        <v>74.65600585</v>
      </c>
      <c r="B445">
        <v>94.199798580000007</v>
      </c>
      <c r="C445">
        <v>134.83006286</v>
      </c>
      <c r="D445">
        <v>52.264263149999998</v>
      </c>
      <c r="E445">
        <v>52.114665979999998</v>
      </c>
      <c r="F445">
        <v>4.2712189999999997E-2</v>
      </c>
      <c r="G445">
        <v>0</v>
      </c>
    </row>
    <row r="446" spans="1:7" x14ac:dyDescent="0.25">
      <c r="A446">
        <v>74.751998900000004</v>
      </c>
      <c r="B446">
        <v>94.196228020000007</v>
      </c>
      <c r="C446">
        <v>134.29260253000001</v>
      </c>
      <c r="D446">
        <v>52.132537839999998</v>
      </c>
      <c r="E446">
        <v>52.13066482</v>
      </c>
      <c r="F446">
        <v>4.2616689999999999E-2</v>
      </c>
      <c r="G446">
        <v>0</v>
      </c>
    </row>
    <row r="447" spans="1:7" x14ac:dyDescent="0.25">
      <c r="A447">
        <v>74.848007199999998</v>
      </c>
      <c r="B447">
        <v>94.128639219999997</v>
      </c>
      <c r="C447">
        <v>134.35955809999999</v>
      </c>
      <c r="D447">
        <v>52.144100180000002</v>
      </c>
      <c r="E447">
        <v>52.146667479999998</v>
      </c>
      <c r="F447">
        <v>4.2527879999999997E-2</v>
      </c>
      <c r="G447">
        <v>50</v>
      </c>
    </row>
    <row r="448" spans="1:7" x14ac:dyDescent="0.25">
      <c r="A448">
        <v>74.944000239999994</v>
      </c>
      <c r="B448">
        <v>94.096626279999995</v>
      </c>
      <c r="C448">
        <v>134.57102965999999</v>
      </c>
      <c r="D448">
        <v>51.051498410000001</v>
      </c>
      <c r="E448">
        <v>52.16266632</v>
      </c>
      <c r="F448">
        <v>4.265501E-2</v>
      </c>
      <c r="G448">
        <v>50</v>
      </c>
    </row>
    <row r="449" spans="1:7" x14ac:dyDescent="0.25">
      <c r="A449">
        <v>75.039993280000004</v>
      </c>
      <c r="B449">
        <v>94.072738639999997</v>
      </c>
      <c r="C449">
        <v>134.88134765000001</v>
      </c>
      <c r="D449">
        <v>52.29323196</v>
      </c>
      <c r="E449">
        <v>52.178665160000001</v>
      </c>
      <c r="F449">
        <v>4.2671679999999997E-2</v>
      </c>
      <c r="G449">
        <v>0</v>
      </c>
    </row>
    <row r="450" spans="1:7" x14ac:dyDescent="0.25">
      <c r="A450">
        <v>75.136001579999999</v>
      </c>
      <c r="B450">
        <v>94.072883599999997</v>
      </c>
      <c r="C450">
        <v>134.26071166</v>
      </c>
      <c r="D450">
        <v>52.198982229999999</v>
      </c>
      <c r="E450">
        <v>52.194667809999999</v>
      </c>
      <c r="F450">
        <v>4.2496300000000001E-2</v>
      </c>
      <c r="G450">
        <v>0</v>
      </c>
    </row>
    <row r="451" spans="1:7" x14ac:dyDescent="0.25">
      <c r="A451">
        <v>75.231994619999995</v>
      </c>
      <c r="B451">
        <v>94.055732719999995</v>
      </c>
      <c r="C451">
        <v>134.28869628000001</v>
      </c>
      <c r="D451">
        <v>52.253913869999998</v>
      </c>
      <c r="E451">
        <v>52.21066665</v>
      </c>
      <c r="F451">
        <v>4.2684680000000003E-2</v>
      </c>
      <c r="G451">
        <v>0</v>
      </c>
    </row>
    <row r="452" spans="1:7" x14ac:dyDescent="0.25">
      <c r="A452">
        <v>75.328002920000003</v>
      </c>
      <c r="B452">
        <v>94.074188230000004</v>
      </c>
      <c r="C452">
        <v>134.4235382</v>
      </c>
      <c r="D452">
        <v>52.262046810000001</v>
      </c>
      <c r="E452">
        <v>52.226665490000002</v>
      </c>
      <c r="F452">
        <v>4.25612E-2</v>
      </c>
      <c r="G452">
        <v>0</v>
      </c>
    </row>
    <row r="453" spans="1:7" x14ac:dyDescent="0.25">
      <c r="A453">
        <v>75.423995969999993</v>
      </c>
      <c r="B453">
        <v>94.023971549999999</v>
      </c>
      <c r="C453">
        <v>134.8966217</v>
      </c>
      <c r="D453">
        <v>52.245166769999997</v>
      </c>
      <c r="E453">
        <v>52.24266815</v>
      </c>
      <c r="F453">
        <v>4.2760479999999997E-2</v>
      </c>
      <c r="G453">
        <v>0</v>
      </c>
    </row>
    <row r="454" spans="1:7" x14ac:dyDescent="0.25">
      <c r="A454">
        <v>75.520004270000001</v>
      </c>
      <c r="B454">
        <v>94.022575369999998</v>
      </c>
      <c r="C454">
        <v>134.31918334</v>
      </c>
      <c r="D454">
        <v>52.33834075</v>
      </c>
      <c r="E454">
        <v>52.258666990000002</v>
      </c>
      <c r="F454">
        <v>4.2499660000000002E-2</v>
      </c>
      <c r="G454">
        <v>0</v>
      </c>
    </row>
    <row r="455" spans="1:7" x14ac:dyDescent="0.25">
      <c r="A455">
        <v>75.615997309999997</v>
      </c>
      <c r="B455">
        <v>93.97443389</v>
      </c>
      <c r="C455">
        <v>134.25708007</v>
      </c>
      <c r="D455">
        <v>52.324367520000003</v>
      </c>
      <c r="E455">
        <v>52.274665830000004</v>
      </c>
      <c r="F455">
        <v>4.2579489999999998E-2</v>
      </c>
      <c r="G455">
        <v>0</v>
      </c>
    </row>
    <row r="456" spans="1:7" x14ac:dyDescent="0.25">
      <c r="A456">
        <v>75.712005610000006</v>
      </c>
      <c r="B456">
        <v>93.978919980000001</v>
      </c>
      <c r="C456">
        <v>134.35885619999999</v>
      </c>
      <c r="D456">
        <v>52.419807429999999</v>
      </c>
      <c r="E456">
        <v>52.290668480000001</v>
      </c>
      <c r="F456">
        <v>4.2490340000000001E-2</v>
      </c>
      <c r="G456">
        <v>0</v>
      </c>
    </row>
    <row r="457" spans="1:7" x14ac:dyDescent="0.25">
      <c r="A457">
        <v>75.807998650000002</v>
      </c>
      <c r="B457">
        <v>93.972396849999996</v>
      </c>
      <c r="C457">
        <v>134.93418883999999</v>
      </c>
      <c r="D457">
        <v>52.404739370000001</v>
      </c>
      <c r="E457">
        <v>52.306667320000003</v>
      </c>
      <c r="F457">
        <v>4.2443599999999998E-2</v>
      </c>
      <c r="G457">
        <v>0</v>
      </c>
    </row>
    <row r="458" spans="1:7" x14ac:dyDescent="0.25">
      <c r="A458">
        <v>75.904006949999996</v>
      </c>
      <c r="B458">
        <v>93.994850150000005</v>
      </c>
      <c r="C458">
        <v>134.49291991999999</v>
      </c>
      <c r="D458">
        <v>52.372623439999998</v>
      </c>
      <c r="E458">
        <v>52.322666159999997</v>
      </c>
      <c r="F458">
        <v>4.2654150000000002E-2</v>
      </c>
      <c r="G458">
        <v>0</v>
      </c>
    </row>
    <row r="459" spans="1:7" x14ac:dyDescent="0.25">
      <c r="A459">
        <v>76</v>
      </c>
      <c r="B459">
        <v>94.022178640000007</v>
      </c>
      <c r="C459">
        <v>134.28294371999999</v>
      </c>
      <c r="D459">
        <v>52.347373959999999</v>
      </c>
      <c r="E459">
        <v>52.338664999999999</v>
      </c>
      <c r="F459">
        <v>4.2506219999999997E-2</v>
      </c>
      <c r="G459">
        <v>0</v>
      </c>
    </row>
    <row r="460" spans="1:7" x14ac:dyDescent="0.25">
      <c r="A460">
        <v>76.095993039999996</v>
      </c>
      <c r="B460">
        <v>93.901023859999995</v>
      </c>
      <c r="C460">
        <v>134.32339476999999</v>
      </c>
      <c r="D460">
        <v>52.330066680000002</v>
      </c>
      <c r="E460">
        <v>52.354667659999997</v>
      </c>
      <c r="F460">
        <v>4.2585089999999999E-2</v>
      </c>
      <c r="G460">
        <v>50</v>
      </c>
    </row>
    <row r="461" spans="1:7" x14ac:dyDescent="0.25">
      <c r="A461">
        <v>76.192001340000004</v>
      </c>
      <c r="B461">
        <v>93.979919429999995</v>
      </c>
      <c r="C461">
        <v>134.89160156</v>
      </c>
      <c r="D461">
        <v>52.518512719999997</v>
      </c>
      <c r="E461">
        <v>52.370666499999999</v>
      </c>
      <c r="F461">
        <v>4.25986E-2</v>
      </c>
      <c r="G461">
        <v>0</v>
      </c>
    </row>
    <row r="462" spans="1:7" x14ac:dyDescent="0.25">
      <c r="A462">
        <v>76.287994380000001</v>
      </c>
      <c r="B462">
        <v>93.936019889999997</v>
      </c>
      <c r="C462">
        <v>134.64949035000001</v>
      </c>
      <c r="D462">
        <v>52.420307149999999</v>
      </c>
      <c r="E462">
        <v>52.38666534</v>
      </c>
      <c r="F462">
        <v>4.2434340000000001E-2</v>
      </c>
      <c r="G462">
        <v>0</v>
      </c>
    </row>
    <row r="463" spans="1:7" x14ac:dyDescent="0.25">
      <c r="A463">
        <v>76.384002679999995</v>
      </c>
      <c r="B463">
        <v>94.01880645</v>
      </c>
      <c r="C463">
        <v>134.26570129000001</v>
      </c>
      <c r="D463">
        <v>52.349308010000001</v>
      </c>
      <c r="E463">
        <v>52.402667989999998</v>
      </c>
      <c r="F463">
        <v>4.2554069999999999E-2</v>
      </c>
      <c r="G463">
        <v>50</v>
      </c>
    </row>
    <row r="464" spans="1:7" x14ac:dyDescent="0.25">
      <c r="A464">
        <v>76.479995720000005</v>
      </c>
      <c r="B464">
        <v>93.90831756</v>
      </c>
      <c r="C464">
        <v>134.33843994</v>
      </c>
      <c r="D464">
        <v>50.778938289999999</v>
      </c>
      <c r="E464">
        <v>52.418666829999999</v>
      </c>
      <c r="F464">
        <v>4.2742049999999997E-2</v>
      </c>
      <c r="G464">
        <v>50</v>
      </c>
    </row>
    <row r="465" spans="1:7" x14ac:dyDescent="0.25">
      <c r="A465">
        <v>76.576004019999999</v>
      </c>
      <c r="B465">
        <v>93.924804679999994</v>
      </c>
      <c r="C465">
        <v>134.76286314999999</v>
      </c>
      <c r="D465">
        <v>52.622440330000003</v>
      </c>
      <c r="E465">
        <v>52.434665670000001</v>
      </c>
      <c r="F465">
        <v>4.2616189999999998E-2</v>
      </c>
      <c r="G465">
        <v>0</v>
      </c>
    </row>
    <row r="466" spans="1:7" x14ac:dyDescent="0.25">
      <c r="A466">
        <v>76.671997070000003</v>
      </c>
      <c r="B466">
        <v>93.938613889999999</v>
      </c>
      <c r="C466">
        <v>134.80667113999999</v>
      </c>
      <c r="D466">
        <v>52.419425959999998</v>
      </c>
      <c r="E466">
        <v>52.450668329999999</v>
      </c>
      <c r="F466">
        <v>4.2570869999999997E-2</v>
      </c>
      <c r="G466">
        <v>50</v>
      </c>
    </row>
    <row r="467" spans="1:7" x14ac:dyDescent="0.25">
      <c r="A467">
        <v>76.768005369999997</v>
      </c>
      <c r="B467">
        <v>93.958259580000004</v>
      </c>
      <c r="C467">
        <v>134.28610229</v>
      </c>
      <c r="D467">
        <v>51.674438469999998</v>
      </c>
      <c r="E467">
        <v>52.466667170000001</v>
      </c>
      <c r="F467">
        <v>4.2613829999999998E-2</v>
      </c>
      <c r="G467">
        <v>50</v>
      </c>
    </row>
    <row r="468" spans="1:7" x14ac:dyDescent="0.25">
      <c r="A468">
        <v>76.863998409999994</v>
      </c>
      <c r="B468">
        <v>93.92033386</v>
      </c>
      <c r="C468">
        <v>134.34478759000001</v>
      </c>
      <c r="D468">
        <v>51.477745050000003</v>
      </c>
      <c r="E468">
        <v>52.482666010000003</v>
      </c>
      <c r="F468">
        <v>4.2514570000000002E-2</v>
      </c>
      <c r="G468">
        <v>50</v>
      </c>
    </row>
    <row r="469" spans="1:7" x14ac:dyDescent="0.25">
      <c r="A469">
        <v>76.960006710000002</v>
      </c>
      <c r="B469">
        <v>93.953208919999994</v>
      </c>
      <c r="C469">
        <v>134.60868834999999</v>
      </c>
      <c r="D469">
        <v>52.636959070000003</v>
      </c>
      <c r="E469">
        <v>52.498664849999997</v>
      </c>
      <c r="F469">
        <v>4.2569799999999998E-2</v>
      </c>
      <c r="G469">
        <v>0</v>
      </c>
    </row>
    <row r="470" spans="1:7" x14ac:dyDescent="0.25">
      <c r="A470">
        <v>77.055999749999998</v>
      </c>
      <c r="B470">
        <v>93.931617729999999</v>
      </c>
      <c r="C470">
        <v>134.91821289000001</v>
      </c>
      <c r="D470">
        <v>52.585697170000003</v>
      </c>
      <c r="E470">
        <v>52.514667510000002</v>
      </c>
      <c r="F470">
        <v>4.2715580000000003E-2</v>
      </c>
      <c r="G470">
        <v>0</v>
      </c>
    </row>
    <row r="471" spans="1:7" x14ac:dyDescent="0.25">
      <c r="A471">
        <v>77.151992789999994</v>
      </c>
      <c r="B471">
        <v>93.930335990000003</v>
      </c>
      <c r="C471">
        <v>134.30133056</v>
      </c>
      <c r="D471">
        <v>52.630043020000002</v>
      </c>
      <c r="E471">
        <v>52.530666349999997</v>
      </c>
      <c r="F471">
        <v>4.2506240000000001E-2</v>
      </c>
      <c r="G471">
        <v>0</v>
      </c>
    </row>
    <row r="472" spans="1:7" x14ac:dyDescent="0.25">
      <c r="A472">
        <v>77.248001090000002</v>
      </c>
      <c r="B472">
        <v>93.951980590000005</v>
      </c>
      <c r="C472">
        <v>134.33721922999999</v>
      </c>
      <c r="D472">
        <v>52.653648369999999</v>
      </c>
      <c r="E472">
        <v>52.546669000000001</v>
      </c>
      <c r="F472">
        <v>4.2592199999999997E-2</v>
      </c>
      <c r="G472">
        <v>0</v>
      </c>
    </row>
    <row r="473" spans="1:7" x14ac:dyDescent="0.25">
      <c r="A473">
        <v>77.343994140000007</v>
      </c>
      <c r="B473">
        <v>93.927795410000002</v>
      </c>
      <c r="C473">
        <v>134.50276184000001</v>
      </c>
      <c r="D473">
        <v>52.676990500000002</v>
      </c>
      <c r="E473">
        <v>52.562667840000003</v>
      </c>
      <c r="F473">
        <v>4.2532269999999997E-2</v>
      </c>
      <c r="G473">
        <v>0</v>
      </c>
    </row>
    <row r="474" spans="1:7" x14ac:dyDescent="0.25">
      <c r="A474">
        <v>77.440002440000001</v>
      </c>
      <c r="B474">
        <v>93.953979489999995</v>
      </c>
      <c r="C474">
        <v>134.92123412999999</v>
      </c>
      <c r="D474">
        <v>52.763820639999999</v>
      </c>
      <c r="E474">
        <v>52.578666679999998</v>
      </c>
      <c r="F474">
        <v>4.2553979999999998E-2</v>
      </c>
      <c r="G474">
        <v>0</v>
      </c>
    </row>
    <row r="475" spans="1:7" x14ac:dyDescent="0.25">
      <c r="A475">
        <v>77.535995479999997</v>
      </c>
      <c r="B475">
        <v>93.936851500000003</v>
      </c>
      <c r="C475">
        <v>134.33810424000001</v>
      </c>
      <c r="D475">
        <v>52.766990659999998</v>
      </c>
      <c r="E475">
        <v>52.59466552</v>
      </c>
      <c r="F475">
        <v>4.2545699999999999E-2</v>
      </c>
      <c r="G475">
        <v>0</v>
      </c>
    </row>
    <row r="476" spans="1:7" x14ac:dyDescent="0.25">
      <c r="A476">
        <v>77.632003780000005</v>
      </c>
      <c r="B476">
        <v>93.932952880000002</v>
      </c>
      <c r="C476">
        <v>134.29699707</v>
      </c>
      <c r="D476">
        <v>52.828193659999997</v>
      </c>
      <c r="E476">
        <v>52.610668179999998</v>
      </c>
      <c r="F476">
        <v>4.2700080000000001E-2</v>
      </c>
      <c r="G476">
        <v>0</v>
      </c>
    </row>
    <row r="477" spans="1:7" x14ac:dyDescent="0.25">
      <c r="A477">
        <v>77.727996820000001</v>
      </c>
      <c r="B477">
        <v>93.93190002</v>
      </c>
      <c r="C477">
        <v>134.38406372</v>
      </c>
      <c r="D477">
        <v>52.835632320000002</v>
      </c>
      <c r="E477">
        <v>52.626667019999999</v>
      </c>
      <c r="F477">
        <v>4.2552560000000003E-2</v>
      </c>
      <c r="G477">
        <v>0</v>
      </c>
    </row>
    <row r="478" spans="1:7" x14ac:dyDescent="0.25">
      <c r="A478">
        <v>77.824005119999995</v>
      </c>
      <c r="B478">
        <v>93.952667230000003</v>
      </c>
      <c r="C478">
        <v>134.96504211000001</v>
      </c>
      <c r="D478">
        <v>52.818870539999999</v>
      </c>
      <c r="E478">
        <v>52.642669669999997</v>
      </c>
      <c r="F478">
        <v>4.2643929999999997E-2</v>
      </c>
      <c r="G478">
        <v>0</v>
      </c>
    </row>
    <row r="479" spans="1:7" x14ac:dyDescent="0.25">
      <c r="A479">
        <v>77.919998160000006</v>
      </c>
      <c r="B479">
        <v>93.93706512</v>
      </c>
      <c r="C479">
        <v>134.45751953000001</v>
      </c>
      <c r="D479">
        <v>52.802730560000001</v>
      </c>
      <c r="E479">
        <v>52.658668509999998</v>
      </c>
      <c r="F479">
        <v>4.2775630000000002E-2</v>
      </c>
      <c r="G479">
        <v>0</v>
      </c>
    </row>
    <row r="480" spans="1:7" x14ac:dyDescent="0.25">
      <c r="A480">
        <v>78.01600646</v>
      </c>
      <c r="B480">
        <v>93.917030330000003</v>
      </c>
      <c r="C480">
        <v>134.25961303</v>
      </c>
      <c r="D480">
        <v>52.862525929999997</v>
      </c>
      <c r="E480">
        <v>52.67466735</v>
      </c>
      <c r="F480">
        <v>4.2651069999999999E-2</v>
      </c>
      <c r="G480">
        <v>0</v>
      </c>
    </row>
    <row r="481" spans="1:7" x14ac:dyDescent="0.25">
      <c r="A481">
        <v>78.111999510000004</v>
      </c>
      <c r="B481">
        <v>93.927207940000002</v>
      </c>
      <c r="C481">
        <v>134.33351135000001</v>
      </c>
      <c r="D481">
        <v>52.78570938</v>
      </c>
      <c r="E481">
        <v>52.690666190000002</v>
      </c>
      <c r="F481">
        <v>4.2658370000000001E-2</v>
      </c>
      <c r="G481">
        <v>0</v>
      </c>
    </row>
    <row r="482" spans="1:7" x14ac:dyDescent="0.25">
      <c r="A482">
        <v>78.20799255</v>
      </c>
      <c r="B482">
        <v>93.958213799999996</v>
      </c>
      <c r="C482">
        <v>134.86074829</v>
      </c>
      <c r="D482">
        <v>52.823257439999999</v>
      </c>
      <c r="E482">
        <v>52.706665030000003</v>
      </c>
      <c r="F482">
        <v>4.2720370000000001E-2</v>
      </c>
      <c r="G482">
        <v>0</v>
      </c>
    </row>
    <row r="483" spans="1:7" x14ac:dyDescent="0.25">
      <c r="A483">
        <v>78.304000849999994</v>
      </c>
      <c r="B483">
        <v>93.973709099999994</v>
      </c>
      <c r="C483">
        <v>134.62928771</v>
      </c>
      <c r="D483">
        <v>52.883579249999997</v>
      </c>
      <c r="E483">
        <v>52.722667690000002</v>
      </c>
      <c r="F483">
        <v>4.2682610000000003E-2</v>
      </c>
      <c r="G483">
        <v>0</v>
      </c>
    </row>
    <row r="484" spans="1:7" x14ac:dyDescent="0.25">
      <c r="A484">
        <v>78.399993890000005</v>
      </c>
      <c r="B484">
        <v>93.928436270000006</v>
      </c>
      <c r="C484">
        <v>134.24215698</v>
      </c>
      <c r="D484">
        <v>52.793479910000002</v>
      </c>
      <c r="E484">
        <v>52.738666530000003</v>
      </c>
      <c r="F484">
        <v>4.2449050000000002E-2</v>
      </c>
      <c r="G484">
        <v>0</v>
      </c>
    </row>
    <row r="485" spans="1:7" x14ac:dyDescent="0.25">
      <c r="A485">
        <v>78.496002189999999</v>
      </c>
      <c r="B485">
        <v>93.942184440000005</v>
      </c>
      <c r="C485">
        <v>134.33253479000001</v>
      </c>
      <c r="D485">
        <v>52.832462309999997</v>
      </c>
      <c r="E485">
        <v>52.75466918</v>
      </c>
      <c r="F485">
        <v>4.2425520000000001E-2</v>
      </c>
      <c r="G485">
        <v>0</v>
      </c>
    </row>
    <row r="486" spans="1:7" x14ac:dyDescent="0.25">
      <c r="A486">
        <v>78.591995229999995</v>
      </c>
      <c r="B486">
        <v>93.943908690000001</v>
      </c>
      <c r="C486">
        <v>134.76589964999999</v>
      </c>
      <c r="D486">
        <v>52.808597560000003</v>
      </c>
      <c r="E486">
        <v>52.770668020000002</v>
      </c>
      <c r="F486">
        <v>4.2747680000000003E-2</v>
      </c>
      <c r="G486">
        <v>0</v>
      </c>
    </row>
    <row r="487" spans="1:7" x14ac:dyDescent="0.25">
      <c r="A487">
        <v>78.688003539999997</v>
      </c>
      <c r="B487">
        <v>93.926567070000004</v>
      </c>
      <c r="C487">
        <v>134.74360655999999</v>
      </c>
      <c r="D487">
        <v>52.826908109999998</v>
      </c>
      <c r="E487">
        <v>52.786666869999998</v>
      </c>
      <c r="F487">
        <v>4.2664849999999997E-2</v>
      </c>
      <c r="G487">
        <v>0</v>
      </c>
    </row>
    <row r="488" spans="1:7" x14ac:dyDescent="0.25">
      <c r="A488">
        <v>78.783996579999993</v>
      </c>
      <c r="B488">
        <v>93.941329949999997</v>
      </c>
      <c r="C488">
        <v>134.22924803999999</v>
      </c>
      <c r="D488">
        <v>52.831340779999998</v>
      </c>
      <c r="E488">
        <v>52.802665709999999</v>
      </c>
      <c r="F488">
        <v>4.2452240000000002E-2</v>
      </c>
      <c r="G488">
        <v>0</v>
      </c>
    </row>
    <row r="489" spans="1:7" x14ac:dyDescent="0.25">
      <c r="A489">
        <v>78.880004880000001</v>
      </c>
      <c r="B489">
        <v>93.920120229999995</v>
      </c>
      <c r="C489">
        <v>134.33473205000001</v>
      </c>
      <c r="D489">
        <v>52.81946945</v>
      </c>
      <c r="E489">
        <v>52.818668359999997</v>
      </c>
      <c r="F489">
        <v>4.2577499999999997E-2</v>
      </c>
      <c r="G489">
        <v>0</v>
      </c>
    </row>
    <row r="490" spans="1:7" x14ac:dyDescent="0.25">
      <c r="A490">
        <v>78.975997919999998</v>
      </c>
      <c r="B490">
        <v>93.958724970000006</v>
      </c>
      <c r="C490">
        <v>134.61238098000001</v>
      </c>
      <c r="D490">
        <v>52.856399529999997</v>
      </c>
      <c r="E490">
        <v>52.834667199999998</v>
      </c>
      <c r="F490">
        <v>4.253962E-2</v>
      </c>
      <c r="G490">
        <v>0</v>
      </c>
    </row>
    <row r="491" spans="1:7" x14ac:dyDescent="0.25">
      <c r="A491">
        <v>79.072006220000006</v>
      </c>
      <c r="B491">
        <v>93.964714049999998</v>
      </c>
      <c r="C491">
        <v>134.85211181</v>
      </c>
      <c r="D491">
        <v>52.763843530000003</v>
      </c>
      <c r="E491">
        <v>52.85066604</v>
      </c>
      <c r="F491">
        <v>4.2704909999999999E-2</v>
      </c>
      <c r="G491">
        <v>50</v>
      </c>
    </row>
    <row r="492" spans="1:7" x14ac:dyDescent="0.25">
      <c r="A492">
        <v>79.167999260000002</v>
      </c>
      <c r="B492">
        <v>93.884681700000002</v>
      </c>
      <c r="C492">
        <v>134.22912597000001</v>
      </c>
      <c r="D492">
        <v>51.690078730000003</v>
      </c>
      <c r="E492">
        <v>52.866668699999998</v>
      </c>
      <c r="F492">
        <v>4.2625570000000002E-2</v>
      </c>
      <c r="G492">
        <v>50</v>
      </c>
    </row>
    <row r="493" spans="1:7" x14ac:dyDescent="0.25">
      <c r="A493">
        <v>79.264007559999996</v>
      </c>
      <c r="B493">
        <v>93.909957879999993</v>
      </c>
      <c r="C493">
        <v>134.29388427000001</v>
      </c>
      <c r="D493">
        <v>52.947879790000002</v>
      </c>
      <c r="E493">
        <v>52.88266754</v>
      </c>
      <c r="F493">
        <v>4.251013E-2</v>
      </c>
      <c r="G493">
        <v>0</v>
      </c>
    </row>
    <row r="494" spans="1:7" x14ac:dyDescent="0.25">
      <c r="A494">
        <v>79.36000061</v>
      </c>
      <c r="B494">
        <v>93.90359497</v>
      </c>
      <c r="C494">
        <v>134.47218322000001</v>
      </c>
      <c r="D494">
        <v>52.782562249999998</v>
      </c>
      <c r="E494">
        <v>52.898666380000002</v>
      </c>
      <c r="F494">
        <v>4.2338529999999999E-2</v>
      </c>
      <c r="G494">
        <v>50</v>
      </c>
    </row>
    <row r="495" spans="1:7" x14ac:dyDescent="0.25">
      <c r="A495">
        <v>79.455993649999996</v>
      </c>
      <c r="B495">
        <v>93.931480399999998</v>
      </c>
      <c r="C495">
        <v>134.92802429</v>
      </c>
      <c r="D495">
        <v>52.253223409999997</v>
      </c>
      <c r="E495">
        <v>52.914665220000003</v>
      </c>
      <c r="F495">
        <v>4.2677710000000001E-2</v>
      </c>
      <c r="G495">
        <v>50</v>
      </c>
    </row>
    <row r="496" spans="1:7" x14ac:dyDescent="0.25">
      <c r="A496">
        <v>79.552001950000005</v>
      </c>
      <c r="B496">
        <v>93.847358700000001</v>
      </c>
      <c r="C496">
        <v>134.35177612000001</v>
      </c>
      <c r="D496">
        <v>51.037406920000002</v>
      </c>
      <c r="E496">
        <v>52.930667870000001</v>
      </c>
      <c r="F496">
        <v>4.2535709999999997E-2</v>
      </c>
      <c r="G496">
        <v>50</v>
      </c>
    </row>
    <row r="497" spans="1:7" x14ac:dyDescent="0.25">
      <c r="A497">
        <v>79.647994990000001</v>
      </c>
      <c r="B497">
        <v>93.897865289999999</v>
      </c>
      <c r="C497">
        <v>134.31207275</v>
      </c>
      <c r="D497">
        <v>53.02772521</v>
      </c>
      <c r="E497">
        <v>52.946666710000002</v>
      </c>
      <c r="F497">
        <v>4.2450590000000003E-2</v>
      </c>
      <c r="G497">
        <v>0</v>
      </c>
    </row>
    <row r="498" spans="1:7" x14ac:dyDescent="0.25">
      <c r="A498">
        <v>79.744003289999995</v>
      </c>
      <c r="B498">
        <v>93.88223266</v>
      </c>
      <c r="C498">
        <v>134.39854431000001</v>
      </c>
      <c r="D498">
        <v>52.885318750000003</v>
      </c>
      <c r="E498">
        <v>52.96266937</v>
      </c>
      <c r="F498">
        <v>4.270065E-2</v>
      </c>
      <c r="G498">
        <v>50</v>
      </c>
    </row>
    <row r="499" spans="1:7" x14ac:dyDescent="0.25">
      <c r="A499">
        <v>79.839996330000005</v>
      </c>
      <c r="B499">
        <v>93.980537409999997</v>
      </c>
      <c r="C499">
        <v>134.92523193</v>
      </c>
      <c r="D499">
        <v>52.143600460000002</v>
      </c>
      <c r="E499">
        <v>52.978668210000002</v>
      </c>
      <c r="F499">
        <v>4.2605749999999998E-2</v>
      </c>
      <c r="G499">
        <v>50</v>
      </c>
    </row>
    <row r="500" spans="1:7" x14ac:dyDescent="0.25">
      <c r="A500">
        <v>79.936004629999999</v>
      </c>
      <c r="B500">
        <v>93.882247919999998</v>
      </c>
      <c r="C500">
        <v>134.43222044999999</v>
      </c>
      <c r="D500">
        <v>51.711059570000003</v>
      </c>
      <c r="E500">
        <v>52.994667049999997</v>
      </c>
      <c r="F500">
        <v>4.264768E-2</v>
      </c>
      <c r="G500">
        <v>50</v>
      </c>
    </row>
    <row r="501" spans="1:7" x14ac:dyDescent="0.25">
      <c r="A501">
        <v>80.031997680000003</v>
      </c>
      <c r="B501">
        <v>93.915595999999994</v>
      </c>
      <c r="C501">
        <v>134.24966430000001</v>
      </c>
      <c r="D501">
        <v>53.175762169999999</v>
      </c>
      <c r="E501">
        <v>53.010665889999999</v>
      </c>
      <c r="F501">
        <v>4.248495E-2</v>
      </c>
      <c r="G501">
        <v>0</v>
      </c>
    </row>
    <row r="502" spans="1:7" x14ac:dyDescent="0.25">
      <c r="A502">
        <v>80.128005979999998</v>
      </c>
      <c r="B502">
        <v>93.895317070000004</v>
      </c>
      <c r="C502">
        <v>134.33683776000001</v>
      </c>
      <c r="D502">
        <v>53.02159881</v>
      </c>
      <c r="E502">
        <v>53.026668540000003</v>
      </c>
      <c r="F502">
        <v>4.2597870000000003E-2</v>
      </c>
      <c r="G502">
        <v>50</v>
      </c>
    </row>
    <row r="503" spans="1:7" x14ac:dyDescent="0.25">
      <c r="A503">
        <v>80.223999019999994</v>
      </c>
      <c r="B503">
        <v>93.906982420000006</v>
      </c>
      <c r="C503">
        <v>134.87628172999999</v>
      </c>
      <c r="D503">
        <v>52.570560450000002</v>
      </c>
      <c r="E503">
        <v>53.042667379999997</v>
      </c>
      <c r="F503">
        <v>4.2516169999999999E-2</v>
      </c>
      <c r="G503">
        <v>50</v>
      </c>
    </row>
    <row r="504" spans="1:7" x14ac:dyDescent="0.25">
      <c r="A504">
        <v>80.320007320000002</v>
      </c>
      <c r="B504">
        <v>93.889450069999995</v>
      </c>
      <c r="C504">
        <v>134.57431030000001</v>
      </c>
      <c r="D504">
        <v>51.92620849</v>
      </c>
      <c r="E504">
        <v>53.058670040000003</v>
      </c>
      <c r="F504">
        <v>4.2578280000000003E-2</v>
      </c>
      <c r="G504">
        <v>50</v>
      </c>
    </row>
    <row r="505" spans="1:7" x14ac:dyDescent="0.25">
      <c r="A505">
        <v>80.416000359999998</v>
      </c>
      <c r="B505">
        <v>93.913185110000001</v>
      </c>
      <c r="C505">
        <v>134.24177551</v>
      </c>
      <c r="D505">
        <v>53.399971000000001</v>
      </c>
      <c r="E505">
        <v>53.074668879999997</v>
      </c>
      <c r="F505">
        <v>4.2567130000000002E-2</v>
      </c>
      <c r="G505">
        <v>0</v>
      </c>
    </row>
    <row r="506" spans="1:7" x14ac:dyDescent="0.25">
      <c r="A506">
        <v>80.511993399999994</v>
      </c>
      <c r="B506">
        <v>93.901100150000005</v>
      </c>
      <c r="C506">
        <v>134.31649780000001</v>
      </c>
      <c r="D506">
        <v>53.284454340000003</v>
      </c>
      <c r="E506">
        <v>53.090667719999999</v>
      </c>
      <c r="F506">
        <v>4.2628800000000001E-2</v>
      </c>
      <c r="G506">
        <v>0</v>
      </c>
    </row>
    <row r="507" spans="1:7" x14ac:dyDescent="0.25">
      <c r="A507">
        <v>80.608001700000003</v>
      </c>
      <c r="B507">
        <v>93.896568290000005</v>
      </c>
      <c r="C507">
        <v>134.73786926</v>
      </c>
      <c r="D507">
        <v>53.352191920000003</v>
      </c>
      <c r="E507">
        <v>53.106666560000001</v>
      </c>
      <c r="F507">
        <v>4.2507200000000002E-2</v>
      </c>
      <c r="G507">
        <v>0</v>
      </c>
    </row>
    <row r="508" spans="1:7" x14ac:dyDescent="0.25">
      <c r="A508">
        <v>80.703994750000007</v>
      </c>
      <c r="B508">
        <v>93.909904470000001</v>
      </c>
      <c r="C508">
        <v>134.73309326</v>
      </c>
      <c r="D508">
        <v>53.381946560000003</v>
      </c>
      <c r="E508">
        <v>53.122665400000002</v>
      </c>
      <c r="F508">
        <v>4.2520309999999999E-2</v>
      </c>
      <c r="G508">
        <v>0</v>
      </c>
    </row>
    <row r="509" spans="1:7" x14ac:dyDescent="0.25">
      <c r="A509">
        <v>80.800003050000001</v>
      </c>
      <c r="B509">
        <v>93.90798187</v>
      </c>
      <c r="C509">
        <v>134.21470642</v>
      </c>
      <c r="D509">
        <v>53.461410520000001</v>
      </c>
      <c r="E509">
        <v>53.138668060000001</v>
      </c>
      <c r="F509">
        <v>4.2616500000000002E-2</v>
      </c>
      <c r="G509">
        <v>0</v>
      </c>
    </row>
    <row r="510" spans="1:7" x14ac:dyDescent="0.25">
      <c r="A510">
        <v>80.895996089999997</v>
      </c>
      <c r="B510">
        <v>93.900260919999994</v>
      </c>
      <c r="C510">
        <v>134.29893493</v>
      </c>
      <c r="D510">
        <v>53.508689879999999</v>
      </c>
      <c r="E510">
        <v>53.154666900000002</v>
      </c>
      <c r="F510">
        <v>4.247807E-2</v>
      </c>
      <c r="G510">
        <v>0</v>
      </c>
    </row>
    <row r="511" spans="1:7" x14ac:dyDescent="0.25">
      <c r="A511">
        <v>80.992004390000005</v>
      </c>
      <c r="B511">
        <v>93.907608030000006</v>
      </c>
      <c r="C511">
        <v>134.564682</v>
      </c>
      <c r="D511">
        <v>53.565933219999998</v>
      </c>
      <c r="E511">
        <v>53.17066955</v>
      </c>
      <c r="F511">
        <v>4.2618450000000002E-2</v>
      </c>
      <c r="G511">
        <v>0</v>
      </c>
    </row>
    <row r="512" spans="1:7" x14ac:dyDescent="0.25">
      <c r="A512">
        <v>81.087997430000001</v>
      </c>
      <c r="B512">
        <v>93.899757379999997</v>
      </c>
      <c r="C512">
        <v>134.81085204999999</v>
      </c>
      <c r="D512">
        <v>53.579071040000002</v>
      </c>
      <c r="E512">
        <v>53.186668390000001</v>
      </c>
      <c r="F512">
        <v>4.2779110000000002E-2</v>
      </c>
      <c r="G512">
        <v>0</v>
      </c>
    </row>
    <row r="513" spans="1:7" x14ac:dyDescent="0.25">
      <c r="A513">
        <v>81.184005729999996</v>
      </c>
      <c r="B513">
        <v>93.910270690000004</v>
      </c>
      <c r="C513">
        <v>134.22090148000001</v>
      </c>
      <c r="D513">
        <v>53.632164000000003</v>
      </c>
      <c r="E513">
        <v>53.202667230000003</v>
      </c>
      <c r="F513">
        <v>4.2491340000000002E-2</v>
      </c>
      <c r="G513">
        <v>0</v>
      </c>
    </row>
    <row r="514" spans="1:7" x14ac:dyDescent="0.25">
      <c r="A514">
        <v>81.279998770000006</v>
      </c>
      <c r="B514">
        <v>93.925033560000003</v>
      </c>
      <c r="C514">
        <v>134.27705383</v>
      </c>
      <c r="D514">
        <v>53.708267210000002</v>
      </c>
      <c r="E514">
        <v>53.218666069999998</v>
      </c>
      <c r="F514">
        <v>4.2561460000000002E-2</v>
      </c>
      <c r="G514">
        <v>0</v>
      </c>
    </row>
    <row r="515" spans="1:7" x14ac:dyDescent="0.25">
      <c r="A515">
        <v>81.376007079999994</v>
      </c>
      <c r="B515">
        <v>93.905197139999999</v>
      </c>
      <c r="C515">
        <v>134.48483275999999</v>
      </c>
      <c r="D515">
        <v>53.614643090000001</v>
      </c>
      <c r="E515">
        <v>53.234668730000003</v>
      </c>
      <c r="F515">
        <v>4.2503539999999999E-2</v>
      </c>
      <c r="G515">
        <v>0</v>
      </c>
    </row>
    <row r="516" spans="1:7" x14ac:dyDescent="0.25">
      <c r="A516">
        <v>81.472000120000004</v>
      </c>
      <c r="B516">
        <v>93.875869750000007</v>
      </c>
      <c r="C516">
        <v>134.87402342999999</v>
      </c>
      <c r="D516">
        <v>53.71332168</v>
      </c>
      <c r="E516">
        <v>53.250667569999997</v>
      </c>
      <c r="F516">
        <v>4.2545890000000003E-2</v>
      </c>
      <c r="G516">
        <v>0</v>
      </c>
    </row>
    <row r="517" spans="1:7" x14ac:dyDescent="0.25">
      <c r="A517">
        <v>81.56799316</v>
      </c>
      <c r="B517">
        <v>93.886299129999998</v>
      </c>
      <c r="C517">
        <v>134.32174681999999</v>
      </c>
      <c r="D517">
        <v>53.684951779999999</v>
      </c>
      <c r="E517">
        <v>53.266670220000002</v>
      </c>
      <c r="F517">
        <v>4.2474530000000003E-2</v>
      </c>
      <c r="G517">
        <v>0</v>
      </c>
    </row>
    <row r="518" spans="1:7" x14ac:dyDescent="0.25">
      <c r="A518">
        <v>81.664001459999994</v>
      </c>
      <c r="B518">
        <v>93.914825429999993</v>
      </c>
      <c r="C518">
        <v>134.31048583</v>
      </c>
      <c r="D518">
        <v>53.691223139999998</v>
      </c>
      <c r="E518">
        <v>53.282669060000003</v>
      </c>
      <c r="F518">
        <v>4.2557490000000003E-2</v>
      </c>
      <c r="G518">
        <v>0</v>
      </c>
    </row>
    <row r="519" spans="1:7" x14ac:dyDescent="0.25">
      <c r="A519">
        <v>81.759994500000005</v>
      </c>
      <c r="B519">
        <v>93.889724729999998</v>
      </c>
      <c r="C519">
        <v>134.39401244999999</v>
      </c>
      <c r="D519">
        <v>53.718616480000001</v>
      </c>
      <c r="E519">
        <v>53.298667899999998</v>
      </c>
      <c r="F519">
        <v>4.2653690000000001E-2</v>
      </c>
      <c r="G519">
        <v>0</v>
      </c>
    </row>
    <row r="520" spans="1:7" x14ac:dyDescent="0.25">
      <c r="A520">
        <v>81.856002799999999</v>
      </c>
      <c r="B520">
        <v>93.852317810000002</v>
      </c>
      <c r="C520">
        <v>134.90275573</v>
      </c>
      <c r="D520">
        <v>53.691841119999999</v>
      </c>
      <c r="E520">
        <v>53.31466674</v>
      </c>
      <c r="F520">
        <v>4.2504420000000001E-2</v>
      </c>
      <c r="G520">
        <v>0</v>
      </c>
    </row>
    <row r="521" spans="1:7" x14ac:dyDescent="0.25">
      <c r="A521">
        <v>81.951995839999995</v>
      </c>
      <c r="B521">
        <v>93.889503469999994</v>
      </c>
      <c r="C521">
        <v>134.44569396</v>
      </c>
      <c r="D521">
        <v>53.741931909999998</v>
      </c>
      <c r="E521">
        <v>53.330665580000002</v>
      </c>
      <c r="F521">
        <v>4.2609679999999997E-2</v>
      </c>
      <c r="G521">
        <v>0</v>
      </c>
    </row>
    <row r="522" spans="1:7" x14ac:dyDescent="0.25">
      <c r="A522">
        <v>82.048004149999997</v>
      </c>
      <c r="B522">
        <v>93.905242909999998</v>
      </c>
      <c r="C522">
        <v>134.26705931999999</v>
      </c>
      <c r="D522">
        <v>53.730609889999997</v>
      </c>
      <c r="E522">
        <v>53.34666824</v>
      </c>
      <c r="F522">
        <v>4.2637759999999997E-2</v>
      </c>
      <c r="G522">
        <v>0</v>
      </c>
    </row>
    <row r="523" spans="1:7" x14ac:dyDescent="0.25">
      <c r="A523">
        <v>82.143997189999993</v>
      </c>
      <c r="B523">
        <v>93.884178160000005</v>
      </c>
      <c r="C523">
        <v>134.33734129999999</v>
      </c>
      <c r="D523">
        <v>53.744983670000003</v>
      </c>
      <c r="E523">
        <v>53.362667080000001</v>
      </c>
      <c r="F523">
        <v>4.2612959999999998E-2</v>
      </c>
      <c r="G523">
        <v>0</v>
      </c>
    </row>
    <row r="524" spans="1:7" x14ac:dyDescent="0.25">
      <c r="A524">
        <v>82.240005490000001</v>
      </c>
      <c r="B524">
        <v>93.902931210000006</v>
      </c>
      <c r="C524">
        <v>134.87255859000001</v>
      </c>
      <c r="D524">
        <v>53.693199149999998</v>
      </c>
      <c r="E524">
        <v>53.378669729999999</v>
      </c>
      <c r="F524">
        <v>4.2356150000000002E-2</v>
      </c>
      <c r="G524">
        <v>0</v>
      </c>
    </row>
    <row r="525" spans="1:7" x14ac:dyDescent="0.25">
      <c r="A525">
        <v>82.335998529999998</v>
      </c>
      <c r="B525">
        <v>93.891166679999998</v>
      </c>
      <c r="C525">
        <v>134.59906004999999</v>
      </c>
      <c r="D525">
        <v>53.693462369999999</v>
      </c>
      <c r="E525">
        <v>53.39466857</v>
      </c>
      <c r="F525">
        <v>4.252798E-2</v>
      </c>
      <c r="G525">
        <v>0</v>
      </c>
    </row>
    <row r="526" spans="1:7" x14ac:dyDescent="0.25">
      <c r="A526">
        <v>82.432006830000006</v>
      </c>
      <c r="B526">
        <v>93.898300169999999</v>
      </c>
      <c r="C526">
        <v>134.269104</v>
      </c>
      <c r="D526">
        <v>53.72813034</v>
      </c>
      <c r="E526">
        <v>53.410667410000002</v>
      </c>
      <c r="F526">
        <v>4.2686250000000002E-2</v>
      </c>
      <c r="G526">
        <v>0</v>
      </c>
    </row>
    <row r="527" spans="1:7" x14ac:dyDescent="0.25">
      <c r="A527">
        <v>82.527999870000002</v>
      </c>
      <c r="B527">
        <v>93.853897090000004</v>
      </c>
      <c r="C527">
        <v>134.32801817999999</v>
      </c>
      <c r="D527">
        <v>53.685333249999999</v>
      </c>
      <c r="E527">
        <v>53.426666249999997</v>
      </c>
      <c r="F527">
        <v>4.2548240000000001E-2</v>
      </c>
      <c r="G527">
        <v>0</v>
      </c>
    </row>
    <row r="528" spans="1:7" x14ac:dyDescent="0.25">
      <c r="A528">
        <v>82.623992909999998</v>
      </c>
      <c r="B528">
        <v>93.906906120000002</v>
      </c>
      <c r="C528">
        <v>134.75445556</v>
      </c>
      <c r="D528">
        <v>53.669166560000001</v>
      </c>
      <c r="E528">
        <v>53.442668910000002</v>
      </c>
      <c r="F528">
        <v>4.254575E-2</v>
      </c>
      <c r="G528">
        <v>0</v>
      </c>
    </row>
    <row r="529" spans="1:7" x14ac:dyDescent="0.25">
      <c r="A529">
        <v>82.72000122</v>
      </c>
      <c r="B529">
        <v>93.879516600000002</v>
      </c>
      <c r="C529">
        <v>134.75738525</v>
      </c>
      <c r="D529">
        <v>53.685428610000002</v>
      </c>
      <c r="E529">
        <v>53.458667749999996</v>
      </c>
      <c r="F529">
        <v>4.2538689999999997E-2</v>
      </c>
      <c r="G529">
        <v>0</v>
      </c>
    </row>
    <row r="530" spans="1:7" x14ac:dyDescent="0.25">
      <c r="A530">
        <v>82.815994259999997</v>
      </c>
      <c r="B530">
        <v>93.888748160000006</v>
      </c>
      <c r="C530">
        <v>134.27908325000001</v>
      </c>
      <c r="D530">
        <v>53.687812800000003</v>
      </c>
      <c r="E530">
        <v>53.474670410000002</v>
      </c>
      <c r="F530">
        <v>4.2620890000000002E-2</v>
      </c>
      <c r="G530">
        <v>0</v>
      </c>
    </row>
    <row r="531" spans="1:7" x14ac:dyDescent="0.25">
      <c r="A531">
        <v>82.912002560000005</v>
      </c>
      <c r="B531">
        <v>93.875152580000005</v>
      </c>
      <c r="C531">
        <v>134.30943298</v>
      </c>
      <c r="D531">
        <v>53.679347989999997</v>
      </c>
      <c r="E531">
        <v>53.490669250000003</v>
      </c>
      <c r="F531">
        <v>4.2438459999999997E-2</v>
      </c>
      <c r="G531">
        <v>0</v>
      </c>
    </row>
    <row r="532" spans="1:7" x14ac:dyDescent="0.25">
      <c r="A532">
        <v>83.007995600000001</v>
      </c>
      <c r="B532">
        <v>93.888832089999994</v>
      </c>
      <c r="C532">
        <v>134.58665465999999</v>
      </c>
      <c r="D532">
        <v>53.613639829999997</v>
      </c>
      <c r="E532">
        <v>53.506668089999998</v>
      </c>
      <c r="F532">
        <v>4.2545800000000002E-2</v>
      </c>
      <c r="G532">
        <v>0</v>
      </c>
    </row>
    <row r="533" spans="1:7" x14ac:dyDescent="0.25">
      <c r="A533">
        <v>83.104003899999995</v>
      </c>
      <c r="B533">
        <v>93.897529599999999</v>
      </c>
      <c r="C533">
        <v>134.81002806999999</v>
      </c>
      <c r="D533">
        <v>53.645801540000001</v>
      </c>
      <c r="E533">
        <v>53.52266693</v>
      </c>
      <c r="F533">
        <v>4.247882E-2</v>
      </c>
      <c r="G533">
        <v>0</v>
      </c>
    </row>
    <row r="534" spans="1:7" x14ac:dyDescent="0.25">
      <c r="A534">
        <v>83.199996940000005</v>
      </c>
      <c r="B534">
        <v>93.940414419999996</v>
      </c>
      <c r="C534">
        <v>134.21813964</v>
      </c>
      <c r="D534">
        <v>53.53939819</v>
      </c>
      <c r="E534">
        <v>53.538665770000001</v>
      </c>
      <c r="F534">
        <v>4.256418E-2</v>
      </c>
      <c r="G534">
        <v>0</v>
      </c>
    </row>
    <row r="535" spans="1:7" x14ac:dyDescent="0.25">
      <c r="A535">
        <v>83.29600524</v>
      </c>
      <c r="B535">
        <v>93.887130729999996</v>
      </c>
      <c r="C535">
        <v>134.25364685</v>
      </c>
      <c r="D535">
        <v>53.604843129999999</v>
      </c>
      <c r="E535">
        <v>53.554668419999999</v>
      </c>
      <c r="F535">
        <v>4.2605339999999998E-2</v>
      </c>
      <c r="G535">
        <v>0</v>
      </c>
    </row>
    <row r="536" spans="1:7" x14ac:dyDescent="0.25">
      <c r="A536">
        <v>83.391998290000004</v>
      </c>
      <c r="B536">
        <v>93.884498590000007</v>
      </c>
      <c r="C536">
        <v>134.43672179999999</v>
      </c>
      <c r="D536">
        <v>53.594757080000001</v>
      </c>
      <c r="E536">
        <v>53.57066726</v>
      </c>
      <c r="F536">
        <v>4.2634730000000003E-2</v>
      </c>
      <c r="G536">
        <v>0</v>
      </c>
    </row>
    <row r="537" spans="1:7" x14ac:dyDescent="0.25">
      <c r="A537">
        <v>83.488006589999998</v>
      </c>
      <c r="B537">
        <v>93.869300839999994</v>
      </c>
      <c r="C537">
        <v>134.87710571</v>
      </c>
      <c r="D537">
        <v>53.555274959999998</v>
      </c>
      <c r="E537">
        <v>53.586669919999999</v>
      </c>
      <c r="F537">
        <v>4.2720319999999999E-2</v>
      </c>
      <c r="G537">
        <v>50</v>
      </c>
    </row>
    <row r="538" spans="1:7" x14ac:dyDescent="0.25">
      <c r="A538">
        <v>83.583999629999994</v>
      </c>
      <c r="B538">
        <v>93.897796630000002</v>
      </c>
      <c r="C538">
        <v>134.28515625</v>
      </c>
      <c r="D538">
        <v>54.52866744</v>
      </c>
      <c r="E538">
        <v>53.60266876</v>
      </c>
      <c r="F538">
        <v>4.2470899999999999E-2</v>
      </c>
      <c r="G538">
        <v>0</v>
      </c>
    </row>
    <row r="539" spans="1:7" x14ac:dyDescent="0.25">
      <c r="A539">
        <v>83.679992670000004</v>
      </c>
      <c r="B539">
        <v>93.951812739999994</v>
      </c>
      <c r="C539">
        <v>134.24072265000001</v>
      </c>
      <c r="D539">
        <v>53.581836699999997</v>
      </c>
      <c r="E539">
        <v>53.618667600000002</v>
      </c>
      <c r="F539">
        <v>4.2461279999999997E-2</v>
      </c>
      <c r="G539">
        <v>50</v>
      </c>
    </row>
    <row r="540" spans="1:7" x14ac:dyDescent="0.25">
      <c r="A540">
        <v>83.776000969999998</v>
      </c>
      <c r="B540">
        <v>93.930618280000004</v>
      </c>
      <c r="C540">
        <v>134.32015991</v>
      </c>
      <c r="D540">
        <v>51.7539978</v>
      </c>
      <c r="E540">
        <v>53.634666439999997</v>
      </c>
      <c r="F540">
        <v>4.259479E-2</v>
      </c>
      <c r="G540">
        <v>50</v>
      </c>
    </row>
    <row r="541" spans="1:7" x14ac:dyDescent="0.25">
      <c r="A541">
        <v>83.871994009999995</v>
      </c>
      <c r="B541">
        <v>93.898582450000006</v>
      </c>
      <c r="C541">
        <v>134.86054992000001</v>
      </c>
      <c r="D541">
        <v>53.688621519999998</v>
      </c>
      <c r="E541">
        <v>53.650669090000001</v>
      </c>
      <c r="F541">
        <v>4.2660679999999999E-2</v>
      </c>
      <c r="G541">
        <v>0</v>
      </c>
    </row>
    <row r="542" spans="1:7" x14ac:dyDescent="0.25">
      <c r="A542">
        <v>83.968002310000003</v>
      </c>
      <c r="B542">
        <v>93.894989010000003</v>
      </c>
      <c r="C542">
        <v>134.40393065999999</v>
      </c>
      <c r="D542">
        <v>53.516769400000001</v>
      </c>
      <c r="E542">
        <v>53.666667930000003</v>
      </c>
      <c r="F542">
        <v>4.2768710000000001E-2</v>
      </c>
      <c r="G542">
        <v>50</v>
      </c>
    </row>
    <row r="543" spans="1:7" x14ac:dyDescent="0.25">
      <c r="A543">
        <v>84.063995360000007</v>
      </c>
      <c r="B543">
        <v>93.938873290000004</v>
      </c>
      <c r="C543">
        <v>134.22442626</v>
      </c>
      <c r="D543">
        <v>53.799034110000001</v>
      </c>
      <c r="E543">
        <v>53.682666769999997</v>
      </c>
      <c r="F543">
        <v>4.258899E-2</v>
      </c>
      <c r="G543">
        <v>0</v>
      </c>
    </row>
    <row r="544" spans="1:7" x14ac:dyDescent="0.25">
      <c r="A544">
        <v>84.160003660000001</v>
      </c>
      <c r="B544">
        <v>93.854858390000004</v>
      </c>
      <c r="C544">
        <v>134.29539489000001</v>
      </c>
      <c r="D544">
        <v>53.560829159999997</v>
      </c>
      <c r="E544">
        <v>53.698669430000002</v>
      </c>
      <c r="F544">
        <v>4.2533870000000001E-2</v>
      </c>
      <c r="G544">
        <v>50</v>
      </c>
    </row>
    <row r="545" spans="1:7" x14ac:dyDescent="0.25">
      <c r="A545">
        <v>84.255996699999997</v>
      </c>
      <c r="B545">
        <v>93.891555780000004</v>
      </c>
      <c r="C545">
        <v>134.83763121999999</v>
      </c>
      <c r="D545">
        <v>53.778198240000002</v>
      </c>
      <c r="E545">
        <v>53.714668269999997</v>
      </c>
      <c r="F545">
        <v>4.2654320000000003E-2</v>
      </c>
      <c r="G545">
        <v>0</v>
      </c>
    </row>
    <row r="546" spans="1:7" x14ac:dyDescent="0.25">
      <c r="A546">
        <v>84.352005000000005</v>
      </c>
      <c r="B546">
        <v>93.900444030000003</v>
      </c>
      <c r="C546">
        <v>134.56275939</v>
      </c>
      <c r="D546">
        <v>53.597713470000002</v>
      </c>
      <c r="E546">
        <v>53.730667109999999</v>
      </c>
      <c r="F546">
        <v>4.2547349999999998E-2</v>
      </c>
      <c r="G546">
        <v>50</v>
      </c>
    </row>
    <row r="547" spans="1:7" x14ac:dyDescent="0.25">
      <c r="A547">
        <v>84.447998040000002</v>
      </c>
      <c r="B547">
        <v>93.886413570000002</v>
      </c>
      <c r="C547">
        <v>134.1997528</v>
      </c>
      <c r="D547">
        <v>54.290035240000002</v>
      </c>
      <c r="E547">
        <v>53.746665950000001</v>
      </c>
      <c r="F547">
        <v>4.2563110000000001E-2</v>
      </c>
      <c r="G547">
        <v>0</v>
      </c>
    </row>
    <row r="548" spans="1:7" x14ac:dyDescent="0.25">
      <c r="A548">
        <v>84.544006339999996</v>
      </c>
      <c r="B548">
        <v>93.929855340000003</v>
      </c>
      <c r="C548">
        <v>134.21907042999999</v>
      </c>
      <c r="D548">
        <v>53.700855249999996</v>
      </c>
      <c r="E548">
        <v>53.762668599999998</v>
      </c>
      <c r="F548">
        <v>4.2508659999999997E-2</v>
      </c>
      <c r="G548">
        <v>50</v>
      </c>
    </row>
    <row r="549" spans="1:7" x14ac:dyDescent="0.25">
      <c r="A549">
        <v>84.639999380000006</v>
      </c>
      <c r="B549">
        <v>93.860054009999999</v>
      </c>
      <c r="C549">
        <v>134.63581848000001</v>
      </c>
      <c r="D549">
        <v>53.82628631</v>
      </c>
      <c r="E549">
        <v>53.77866744</v>
      </c>
      <c r="F549">
        <v>4.2519759999999997E-2</v>
      </c>
      <c r="G549">
        <v>0</v>
      </c>
    </row>
    <row r="550" spans="1:7" x14ac:dyDescent="0.25">
      <c r="A550">
        <v>84.735992429999996</v>
      </c>
      <c r="B550">
        <v>93.886581419999999</v>
      </c>
      <c r="C550">
        <v>134.65563964</v>
      </c>
      <c r="D550">
        <v>53.818489069999998</v>
      </c>
      <c r="E550">
        <v>53.794670099999998</v>
      </c>
      <c r="F550">
        <v>4.261011E-2</v>
      </c>
      <c r="G550">
        <v>0</v>
      </c>
    </row>
    <row r="551" spans="1:7" x14ac:dyDescent="0.25">
      <c r="A551">
        <v>84.832000730000004</v>
      </c>
      <c r="B551">
        <v>93.915092459999997</v>
      </c>
      <c r="C551">
        <v>134.18878172999999</v>
      </c>
      <c r="D551">
        <v>53.736259459999999</v>
      </c>
      <c r="E551">
        <v>53.810668939999999</v>
      </c>
      <c r="F551">
        <v>4.256567E-2</v>
      </c>
      <c r="G551">
        <v>50</v>
      </c>
    </row>
    <row r="552" spans="1:7" x14ac:dyDescent="0.25">
      <c r="A552">
        <v>84.92799377</v>
      </c>
      <c r="B552">
        <v>93.814109799999997</v>
      </c>
      <c r="C552">
        <v>134.2716217</v>
      </c>
      <c r="D552">
        <v>52.880168910000002</v>
      </c>
      <c r="E552">
        <v>53.826667780000001</v>
      </c>
      <c r="F552">
        <v>4.2598909999999997E-2</v>
      </c>
      <c r="G552">
        <v>50</v>
      </c>
    </row>
    <row r="553" spans="1:7" x14ac:dyDescent="0.25">
      <c r="A553">
        <v>85.024002069999995</v>
      </c>
      <c r="B553">
        <v>93.827888479999999</v>
      </c>
      <c r="C553">
        <v>134.55122374999999</v>
      </c>
      <c r="D553">
        <v>53.93645858</v>
      </c>
      <c r="E553">
        <v>53.842666620000003</v>
      </c>
      <c r="F553">
        <v>4.2579980000000003E-2</v>
      </c>
      <c r="G553">
        <v>0</v>
      </c>
    </row>
    <row r="554" spans="1:7" x14ac:dyDescent="0.25">
      <c r="A554">
        <v>85.119995110000005</v>
      </c>
      <c r="B554">
        <v>93.883094779999993</v>
      </c>
      <c r="C554">
        <v>134.82780456</v>
      </c>
      <c r="D554">
        <v>53.873565669999998</v>
      </c>
      <c r="E554">
        <v>53.858665459999997</v>
      </c>
      <c r="F554">
        <v>4.2674820000000002E-2</v>
      </c>
      <c r="G554">
        <v>0</v>
      </c>
    </row>
    <row r="555" spans="1:7" x14ac:dyDescent="0.25">
      <c r="A555">
        <v>85.216003409999999</v>
      </c>
      <c r="B555">
        <v>93.856956479999994</v>
      </c>
      <c r="C555">
        <v>134.21914672</v>
      </c>
      <c r="D555">
        <v>53.907394400000001</v>
      </c>
      <c r="E555">
        <v>53.874668120000003</v>
      </c>
      <c r="F555">
        <v>4.2450719999999997E-2</v>
      </c>
      <c r="G555">
        <v>0</v>
      </c>
    </row>
    <row r="556" spans="1:7" x14ac:dyDescent="0.25">
      <c r="A556">
        <v>85.311996449999995</v>
      </c>
      <c r="B556">
        <v>93.875869750000007</v>
      </c>
      <c r="C556">
        <v>134.24357603999999</v>
      </c>
      <c r="D556">
        <v>54.000736230000001</v>
      </c>
      <c r="E556">
        <v>53.890666959999997</v>
      </c>
      <c r="F556">
        <v>4.2676970000000002E-2</v>
      </c>
      <c r="G556">
        <v>0</v>
      </c>
    </row>
    <row r="557" spans="1:7" x14ac:dyDescent="0.25">
      <c r="A557">
        <v>85.408004759999997</v>
      </c>
      <c r="B557">
        <v>93.862487790000003</v>
      </c>
      <c r="C557">
        <v>134.42054748000001</v>
      </c>
      <c r="D557">
        <v>53.94504165</v>
      </c>
      <c r="E557">
        <v>53.906669610000002</v>
      </c>
      <c r="F557">
        <v>4.2546729999999998E-2</v>
      </c>
      <c r="G557">
        <v>0</v>
      </c>
    </row>
    <row r="558" spans="1:7" x14ac:dyDescent="0.25">
      <c r="A558">
        <v>85.503997799999993</v>
      </c>
      <c r="B558">
        <v>93.878524780000006</v>
      </c>
      <c r="C558">
        <v>134.91275024000001</v>
      </c>
      <c r="D558">
        <v>54.04262542</v>
      </c>
      <c r="E558">
        <v>53.922668450000003</v>
      </c>
      <c r="F558">
        <v>4.2561229999999999E-2</v>
      </c>
      <c r="G558">
        <v>0</v>
      </c>
    </row>
    <row r="559" spans="1:7" x14ac:dyDescent="0.25">
      <c r="A559">
        <v>85.600006100000002</v>
      </c>
      <c r="B559">
        <v>93.876258849999999</v>
      </c>
      <c r="C559">
        <v>134.28787231000001</v>
      </c>
      <c r="D559">
        <v>54.067207330000002</v>
      </c>
      <c r="E559">
        <v>53.938667289999998</v>
      </c>
      <c r="F559">
        <v>4.2663630000000001E-2</v>
      </c>
      <c r="G559">
        <v>0</v>
      </c>
    </row>
    <row r="560" spans="1:7" x14ac:dyDescent="0.25">
      <c r="A560">
        <v>85.695999139999998</v>
      </c>
      <c r="B560">
        <v>93.899559019999998</v>
      </c>
      <c r="C560">
        <v>134.27001953000001</v>
      </c>
      <c r="D560">
        <v>54.034305570000001</v>
      </c>
      <c r="E560">
        <v>53.95466613</v>
      </c>
      <c r="F560">
        <v>4.2598780000000003E-2</v>
      </c>
      <c r="G560">
        <v>0</v>
      </c>
    </row>
    <row r="561" spans="1:7" x14ac:dyDescent="0.25">
      <c r="A561">
        <v>85.792007440000006</v>
      </c>
      <c r="B561">
        <v>93.881080620000006</v>
      </c>
      <c r="C561">
        <v>134.31352233000001</v>
      </c>
      <c r="D561">
        <v>54.130626669999998</v>
      </c>
      <c r="E561">
        <v>53.970668789999998</v>
      </c>
      <c r="F561">
        <v>4.2587180000000002E-2</v>
      </c>
      <c r="G561">
        <v>0</v>
      </c>
    </row>
    <row r="562" spans="1:7" x14ac:dyDescent="0.25">
      <c r="A562">
        <v>85.888000480000002</v>
      </c>
      <c r="B562">
        <v>93.867736809999997</v>
      </c>
      <c r="C562">
        <v>134.83937072000001</v>
      </c>
      <c r="D562">
        <v>54.079963679999999</v>
      </c>
      <c r="E562">
        <v>53.986667629999999</v>
      </c>
      <c r="F562">
        <v>4.2707809999999999E-2</v>
      </c>
      <c r="G562">
        <v>0</v>
      </c>
    </row>
    <row r="563" spans="1:7" x14ac:dyDescent="0.25">
      <c r="A563">
        <v>85.983993530000006</v>
      </c>
      <c r="B563">
        <v>93.876770010000001</v>
      </c>
      <c r="C563">
        <v>134.39181518000001</v>
      </c>
      <c r="D563">
        <v>54.105045310000001</v>
      </c>
      <c r="E563">
        <v>54.002670279999997</v>
      </c>
      <c r="F563">
        <v>4.247476E-2</v>
      </c>
      <c r="G563">
        <v>0</v>
      </c>
    </row>
    <row r="564" spans="1:7" x14ac:dyDescent="0.25">
      <c r="A564">
        <v>86.08000183</v>
      </c>
      <c r="B564">
        <v>93.925773620000001</v>
      </c>
      <c r="C564">
        <v>134.20755004</v>
      </c>
      <c r="D564">
        <v>54.1185379</v>
      </c>
      <c r="E564">
        <v>54.018669119999998</v>
      </c>
      <c r="F564">
        <v>4.2467499999999998E-2</v>
      </c>
      <c r="G564">
        <v>0</v>
      </c>
    </row>
    <row r="565" spans="1:7" x14ac:dyDescent="0.25">
      <c r="A565">
        <v>86.175994869999997</v>
      </c>
      <c r="B565">
        <v>93.859092709999999</v>
      </c>
      <c r="C565">
        <v>134.25798033999999</v>
      </c>
      <c r="D565">
        <v>54.069782250000003</v>
      </c>
      <c r="E565">
        <v>54.03466796</v>
      </c>
      <c r="F565">
        <v>4.2570299999999998E-2</v>
      </c>
      <c r="G565">
        <v>0</v>
      </c>
    </row>
    <row r="566" spans="1:7" x14ac:dyDescent="0.25">
      <c r="A566">
        <v>86.272003170000005</v>
      </c>
      <c r="B566">
        <v>93.880180350000003</v>
      </c>
      <c r="C566">
        <v>134.83224487000001</v>
      </c>
      <c r="D566">
        <v>54.09343338</v>
      </c>
      <c r="E566">
        <v>54.050666800000002</v>
      </c>
      <c r="F566">
        <v>4.2717020000000001E-2</v>
      </c>
      <c r="G566">
        <v>0</v>
      </c>
    </row>
    <row r="567" spans="1:7" x14ac:dyDescent="0.25">
      <c r="A567">
        <v>86.367996210000001</v>
      </c>
      <c r="B567">
        <v>93.87282562</v>
      </c>
      <c r="C567">
        <v>134.56942749000001</v>
      </c>
      <c r="D567">
        <v>54.154777520000003</v>
      </c>
      <c r="E567">
        <v>54.066665639999997</v>
      </c>
      <c r="F567">
        <v>4.2650199999999999E-2</v>
      </c>
      <c r="G567">
        <v>0</v>
      </c>
    </row>
    <row r="568" spans="1:7" x14ac:dyDescent="0.25">
      <c r="A568">
        <v>86.464004509999995</v>
      </c>
      <c r="B568">
        <v>93.905227659999994</v>
      </c>
      <c r="C568">
        <v>134.17295837</v>
      </c>
      <c r="D568">
        <v>54.048801419999997</v>
      </c>
      <c r="E568">
        <v>54.082668300000002</v>
      </c>
      <c r="F568">
        <v>4.2704150000000003E-2</v>
      </c>
      <c r="G568">
        <v>50</v>
      </c>
    </row>
    <row r="569" spans="1:7" x14ac:dyDescent="0.25">
      <c r="A569">
        <v>86.559997550000006</v>
      </c>
      <c r="B569">
        <v>93.856773369999999</v>
      </c>
      <c r="C569">
        <v>134.27432250000001</v>
      </c>
      <c r="D569">
        <v>54.338504790000002</v>
      </c>
      <c r="E569">
        <v>54.098667140000003</v>
      </c>
      <c r="F569">
        <v>4.2518769999999997E-2</v>
      </c>
      <c r="G569">
        <v>0</v>
      </c>
    </row>
    <row r="570" spans="1:7" x14ac:dyDescent="0.25">
      <c r="A570">
        <v>86.65600585</v>
      </c>
      <c r="B570">
        <v>93.821456900000001</v>
      </c>
      <c r="C570">
        <v>134.67587280000001</v>
      </c>
      <c r="D570">
        <v>54.067161560000002</v>
      </c>
      <c r="E570">
        <v>54.114669790000001</v>
      </c>
      <c r="F570">
        <v>4.2618099999999999E-2</v>
      </c>
      <c r="G570">
        <v>50</v>
      </c>
    </row>
    <row r="571" spans="1:7" x14ac:dyDescent="0.25">
      <c r="A571">
        <v>86.751998900000004</v>
      </c>
      <c r="B571">
        <v>93.885665889999999</v>
      </c>
      <c r="C571">
        <v>134.72080993</v>
      </c>
      <c r="D571">
        <v>53.383708949999999</v>
      </c>
      <c r="E571">
        <v>54.130668640000003</v>
      </c>
      <c r="F571">
        <v>4.2527330000000002E-2</v>
      </c>
      <c r="G571">
        <v>50</v>
      </c>
    </row>
    <row r="572" spans="1:7" x14ac:dyDescent="0.25">
      <c r="A572">
        <v>86.848007199999998</v>
      </c>
      <c r="B572">
        <v>93.861312859999998</v>
      </c>
      <c r="C572">
        <v>134.17333984000001</v>
      </c>
      <c r="D572">
        <v>52.366329190000002</v>
      </c>
      <c r="E572">
        <v>54.146667479999998</v>
      </c>
      <c r="F572">
        <v>4.2539729999999998E-2</v>
      </c>
      <c r="G572">
        <v>50</v>
      </c>
    </row>
    <row r="573" spans="1:7" x14ac:dyDescent="0.25">
      <c r="A573">
        <v>86.944000239999994</v>
      </c>
      <c r="B573">
        <v>93.842155450000007</v>
      </c>
      <c r="C573">
        <v>134.25736999</v>
      </c>
      <c r="D573">
        <v>54.36730575</v>
      </c>
      <c r="E573">
        <v>54.16266632</v>
      </c>
      <c r="F573">
        <v>4.248586E-2</v>
      </c>
      <c r="G573">
        <v>0</v>
      </c>
    </row>
    <row r="574" spans="1:7" x14ac:dyDescent="0.25">
      <c r="A574">
        <v>87.039993280000004</v>
      </c>
      <c r="B574">
        <v>93.875183100000001</v>
      </c>
      <c r="C574">
        <v>134.54258727999999</v>
      </c>
      <c r="D574">
        <v>54.104640959999998</v>
      </c>
      <c r="E574">
        <v>54.178668969999997</v>
      </c>
      <c r="F574">
        <v>4.2601340000000001E-2</v>
      </c>
      <c r="G574">
        <v>50</v>
      </c>
    </row>
    <row r="575" spans="1:7" x14ac:dyDescent="0.25">
      <c r="A575">
        <v>87.136001579999999</v>
      </c>
      <c r="B575">
        <v>93.909469599999994</v>
      </c>
      <c r="C575">
        <v>134.80935668000001</v>
      </c>
      <c r="D575">
        <v>53.935554500000002</v>
      </c>
      <c r="E575">
        <v>54.194667809999999</v>
      </c>
      <c r="F575">
        <v>4.269829E-2</v>
      </c>
      <c r="G575">
        <v>50</v>
      </c>
    </row>
    <row r="576" spans="1:7" x14ac:dyDescent="0.25">
      <c r="A576">
        <v>87.231994619999995</v>
      </c>
      <c r="B576">
        <v>93.916717520000006</v>
      </c>
      <c r="C576">
        <v>134.20190428999999</v>
      </c>
      <c r="D576">
        <v>52.988269799999998</v>
      </c>
      <c r="E576">
        <v>54.210670469999997</v>
      </c>
      <c r="F576">
        <v>4.2436910000000001E-2</v>
      </c>
      <c r="G576">
        <v>50</v>
      </c>
    </row>
    <row r="577" spans="1:7" x14ac:dyDescent="0.25">
      <c r="A577">
        <v>87.328002920000003</v>
      </c>
      <c r="B577">
        <v>93.86955261</v>
      </c>
      <c r="C577">
        <v>134.26762389999999</v>
      </c>
      <c r="D577">
        <v>54.389217369999997</v>
      </c>
      <c r="E577">
        <v>54.226669309999998</v>
      </c>
      <c r="F577">
        <v>4.247107E-2</v>
      </c>
      <c r="G577">
        <v>0</v>
      </c>
    </row>
    <row r="578" spans="1:7" x14ac:dyDescent="0.25">
      <c r="A578">
        <v>87.423995969999993</v>
      </c>
      <c r="B578">
        <v>93.82720947</v>
      </c>
      <c r="C578">
        <v>134.45701599</v>
      </c>
      <c r="D578">
        <v>54.335071560000003</v>
      </c>
      <c r="E578">
        <v>54.24266815</v>
      </c>
      <c r="F578">
        <v>4.2627379999999999E-2</v>
      </c>
      <c r="G578">
        <v>0</v>
      </c>
    </row>
    <row r="579" spans="1:7" x14ac:dyDescent="0.25">
      <c r="A579">
        <v>87.520004270000001</v>
      </c>
      <c r="B579">
        <v>93.841690060000005</v>
      </c>
      <c r="C579">
        <v>134.91009521000001</v>
      </c>
      <c r="D579">
        <v>54.389240260000001</v>
      </c>
      <c r="E579">
        <v>54.258666990000002</v>
      </c>
      <c r="F579">
        <v>4.2519670000000002E-2</v>
      </c>
      <c r="G579">
        <v>0</v>
      </c>
    </row>
    <row r="580" spans="1:7" x14ac:dyDescent="0.25">
      <c r="A580">
        <v>87.615997309999997</v>
      </c>
      <c r="B580">
        <v>93.820137020000004</v>
      </c>
      <c r="C580">
        <v>134.28611755</v>
      </c>
      <c r="D580">
        <v>54.442668910000002</v>
      </c>
      <c r="E580">
        <v>54.274665830000004</v>
      </c>
      <c r="F580">
        <v>4.2543930000000001E-2</v>
      </c>
      <c r="G580">
        <v>0</v>
      </c>
    </row>
    <row r="581" spans="1:7" x14ac:dyDescent="0.25">
      <c r="A581">
        <v>87.712005610000006</v>
      </c>
      <c r="B581">
        <v>93.872070309999998</v>
      </c>
      <c r="C581">
        <v>134.24545287999999</v>
      </c>
      <c r="D581">
        <v>54.462219230000002</v>
      </c>
      <c r="E581">
        <v>54.290668480000001</v>
      </c>
      <c r="F581">
        <v>4.254645E-2</v>
      </c>
      <c r="G581">
        <v>0</v>
      </c>
    </row>
    <row r="582" spans="1:7" x14ac:dyDescent="0.25">
      <c r="A582">
        <v>87.807998650000002</v>
      </c>
      <c r="B582">
        <v>93.851181030000006</v>
      </c>
      <c r="C582">
        <v>134.33741760000001</v>
      </c>
      <c r="D582">
        <v>54.521274560000002</v>
      </c>
      <c r="E582">
        <v>54.306667320000003</v>
      </c>
      <c r="F582">
        <v>4.2436429999999997E-2</v>
      </c>
      <c r="G582">
        <v>0</v>
      </c>
    </row>
    <row r="583" spans="1:7" x14ac:dyDescent="0.25">
      <c r="A583">
        <v>87.904006949999996</v>
      </c>
      <c r="B583">
        <v>93.875724790000007</v>
      </c>
      <c r="C583">
        <v>134.89762877999999</v>
      </c>
      <c r="D583">
        <v>54.496410359999999</v>
      </c>
      <c r="E583">
        <v>54.322669980000001</v>
      </c>
      <c r="F583">
        <v>4.2589509999999997E-2</v>
      </c>
      <c r="G583">
        <v>0</v>
      </c>
    </row>
    <row r="584" spans="1:7" x14ac:dyDescent="0.25">
      <c r="A584">
        <v>88</v>
      </c>
      <c r="B584">
        <v>93.92891693</v>
      </c>
      <c r="C584">
        <v>134.44612121</v>
      </c>
      <c r="D584">
        <v>54.589225759999998</v>
      </c>
      <c r="E584">
        <v>54.338668820000002</v>
      </c>
      <c r="F584">
        <v>4.2576059999999999E-2</v>
      </c>
      <c r="G584">
        <v>0</v>
      </c>
    </row>
    <row r="585" spans="1:7" x14ac:dyDescent="0.25">
      <c r="A585">
        <v>88.095993039999996</v>
      </c>
      <c r="B585">
        <v>93.856109610000004</v>
      </c>
      <c r="C585">
        <v>134.20019531</v>
      </c>
      <c r="D585">
        <v>54.571559899999997</v>
      </c>
      <c r="E585">
        <v>54.354667659999997</v>
      </c>
      <c r="F585">
        <v>4.25291E-2</v>
      </c>
      <c r="G585">
        <v>0</v>
      </c>
    </row>
    <row r="586" spans="1:7" x14ac:dyDescent="0.25">
      <c r="A586">
        <v>88.192001340000004</v>
      </c>
      <c r="B586">
        <v>93.874267570000001</v>
      </c>
      <c r="C586">
        <v>134.28379820999999</v>
      </c>
      <c r="D586">
        <v>54.584957119999999</v>
      </c>
      <c r="E586">
        <v>54.370666499999999</v>
      </c>
      <c r="F586">
        <v>4.2636899999999998E-2</v>
      </c>
      <c r="G586">
        <v>0</v>
      </c>
    </row>
    <row r="587" spans="1:7" x14ac:dyDescent="0.25">
      <c r="A587">
        <v>88.287994380000001</v>
      </c>
      <c r="B587">
        <v>93.918357839999999</v>
      </c>
      <c r="C587">
        <v>134.76165771000001</v>
      </c>
      <c r="D587">
        <v>54.580951689999999</v>
      </c>
      <c r="E587">
        <v>54.386669150000003</v>
      </c>
      <c r="F587">
        <v>4.2547389999999997E-2</v>
      </c>
      <c r="G587">
        <v>0</v>
      </c>
    </row>
    <row r="588" spans="1:7" x14ac:dyDescent="0.25">
      <c r="A588">
        <v>88.384002679999995</v>
      </c>
      <c r="B588">
        <v>93.820098869999995</v>
      </c>
      <c r="C588">
        <v>134.59706115</v>
      </c>
      <c r="D588">
        <v>54.632663719999996</v>
      </c>
      <c r="E588">
        <v>54.402667989999998</v>
      </c>
      <c r="F588">
        <v>4.2797259999999997E-2</v>
      </c>
      <c r="G588">
        <v>0</v>
      </c>
    </row>
    <row r="589" spans="1:7" x14ac:dyDescent="0.25">
      <c r="A589">
        <v>88.479995720000005</v>
      </c>
      <c r="B589">
        <v>93.865165709999999</v>
      </c>
      <c r="C589">
        <v>134.20143127</v>
      </c>
      <c r="D589">
        <v>54.634502410000003</v>
      </c>
      <c r="E589">
        <v>54.418666829999999</v>
      </c>
      <c r="F589">
        <v>4.2517949999999999E-2</v>
      </c>
      <c r="G589">
        <v>0</v>
      </c>
    </row>
    <row r="590" spans="1:7" x14ac:dyDescent="0.25">
      <c r="A590">
        <v>88.576004019999999</v>
      </c>
      <c r="B590">
        <v>93.903137200000003</v>
      </c>
      <c r="C590">
        <v>134.30723570999999</v>
      </c>
      <c r="D590">
        <v>54.594448079999999</v>
      </c>
      <c r="E590">
        <v>54.434669489999997</v>
      </c>
      <c r="F590">
        <v>4.2455699999999999E-2</v>
      </c>
      <c r="G590">
        <v>0</v>
      </c>
    </row>
    <row r="591" spans="1:7" x14ac:dyDescent="0.25">
      <c r="A591">
        <v>88.671997070000003</v>
      </c>
      <c r="B591">
        <v>93.865722649999995</v>
      </c>
      <c r="C591">
        <v>134.66735839</v>
      </c>
      <c r="D591">
        <v>54.63657379</v>
      </c>
      <c r="E591">
        <v>54.450668329999999</v>
      </c>
      <c r="F591">
        <v>4.248764E-2</v>
      </c>
      <c r="G591">
        <v>0</v>
      </c>
    </row>
    <row r="592" spans="1:7" x14ac:dyDescent="0.25">
      <c r="A592">
        <v>88.768005369999997</v>
      </c>
      <c r="B592">
        <v>93.873222350000006</v>
      </c>
      <c r="C592">
        <v>134.75349426</v>
      </c>
      <c r="D592">
        <v>54.596069329999999</v>
      </c>
      <c r="E592">
        <v>54.466667170000001</v>
      </c>
      <c r="F592">
        <v>4.2549280000000002E-2</v>
      </c>
      <c r="G592">
        <v>0</v>
      </c>
    </row>
    <row r="593" spans="1:7" x14ac:dyDescent="0.25">
      <c r="A593">
        <v>88.863998409999994</v>
      </c>
      <c r="B593">
        <v>93.869079580000005</v>
      </c>
      <c r="C593">
        <v>134.22201537999999</v>
      </c>
      <c r="D593">
        <v>54.626110070000003</v>
      </c>
      <c r="E593">
        <v>54.482666010000003</v>
      </c>
      <c r="F593">
        <v>4.245728E-2</v>
      </c>
      <c r="G593">
        <v>0</v>
      </c>
    </row>
    <row r="594" spans="1:7" x14ac:dyDescent="0.25">
      <c r="A594">
        <v>88.960006710000002</v>
      </c>
      <c r="B594">
        <v>93.881652829999993</v>
      </c>
      <c r="C594">
        <v>134.29026794000001</v>
      </c>
      <c r="D594">
        <v>54.601287839999998</v>
      </c>
      <c r="E594">
        <v>54.498668670000001</v>
      </c>
      <c r="F594">
        <v>4.2547500000000002E-2</v>
      </c>
      <c r="G594">
        <v>0</v>
      </c>
    </row>
    <row r="595" spans="1:7" x14ac:dyDescent="0.25">
      <c r="A595">
        <v>89.055999749999998</v>
      </c>
      <c r="B595">
        <v>93.856048580000007</v>
      </c>
      <c r="C595">
        <v>134.50683592999999</v>
      </c>
      <c r="D595">
        <v>54.660415639999997</v>
      </c>
      <c r="E595">
        <v>54.514667510000002</v>
      </c>
      <c r="F595">
        <v>4.2480160000000003E-2</v>
      </c>
      <c r="G595">
        <v>0</v>
      </c>
    </row>
    <row r="596" spans="1:7" x14ac:dyDescent="0.25">
      <c r="A596">
        <v>89.151992789999994</v>
      </c>
      <c r="B596">
        <v>93.873710630000005</v>
      </c>
      <c r="C596">
        <v>134.86190794999999</v>
      </c>
      <c r="D596">
        <v>54.615951529999997</v>
      </c>
      <c r="E596">
        <v>54.53067016</v>
      </c>
      <c r="F596">
        <v>4.2620169999999999E-2</v>
      </c>
      <c r="G596">
        <v>0</v>
      </c>
    </row>
    <row r="597" spans="1:7" x14ac:dyDescent="0.25">
      <c r="A597">
        <v>89.248001090000002</v>
      </c>
      <c r="B597">
        <v>93.896415709999999</v>
      </c>
      <c r="C597">
        <v>134.26042175000001</v>
      </c>
      <c r="D597">
        <v>54.583980560000001</v>
      </c>
      <c r="E597">
        <v>54.546669000000001</v>
      </c>
      <c r="F597">
        <v>4.2535480000000001E-2</v>
      </c>
      <c r="G597">
        <v>0</v>
      </c>
    </row>
    <row r="598" spans="1:7" x14ac:dyDescent="0.25">
      <c r="A598">
        <v>89.343994140000007</v>
      </c>
      <c r="B598">
        <v>93.838790889999999</v>
      </c>
      <c r="C598">
        <v>134.28405760999999</v>
      </c>
      <c r="D598">
        <v>54.580783840000002</v>
      </c>
      <c r="E598">
        <v>54.562667840000003</v>
      </c>
      <c r="F598">
        <v>4.25694E-2</v>
      </c>
      <c r="G598">
        <v>0</v>
      </c>
    </row>
    <row r="599" spans="1:7" x14ac:dyDescent="0.25">
      <c r="A599">
        <v>89.440002440000001</v>
      </c>
      <c r="B599">
        <v>93.862937919999993</v>
      </c>
      <c r="C599">
        <v>134.41331481</v>
      </c>
      <c r="D599">
        <v>54.553009029999998</v>
      </c>
      <c r="E599">
        <v>54.578666679999998</v>
      </c>
      <c r="F599">
        <v>4.2659589999999997E-2</v>
      </c>
      <c r="G599">
        <v>50</v>
      </c>
    </row>
    <row r="600" spans="1:7" x14ac:dyDescent="0.25">
      <c r="A600">
        <v>89.535995479999997</v>
      </c>
      <c r="B600">
        <v>93.867340080000005</v>
      </c>
      <c r="C600">
        <v>134.8925476</v>
      </c>
      <c r="D600">
        <v>53.701496120000002</v>
      </c>
      <c r="E600">
        <v>54.59466552</v>
      </c>
      <c r="F600">
        <v>4.2597780000000002E-2</v>
      </c>
      <c r="G600">
        <v>50</v>
      </c>
    </row>
    <row r="601" spans="1:7" x14ac:dyDescent="0.25">
      <c r="A601">
        <v>89.632003780000005</v>
      </c>
      <c r="B601">
        <v>93.885925290000003</v>
      </c>
      <c r="C601">
        <v>134.32929992000001</v>
      </c>
      <c r="D601">
        <v>54.735591880000001</v>
      </c>
      <c r="E601">
        <v>54.610668179999998</v>
      </c>
      <c r="F601">
        <v>4.2594649999999998E-2</v>
      </c>
      <c r="G601">
        <v>0</v>
      </c>
    </row>
    <row r="602" spans="1:7" x14ac:dyDescent="0.25">
      <c r="A602">
        <v>89.727996820000001</v>
      </c>
      <c r="B602">
        <v>93.823379509999995</v>
      </c>
      <c r="C602">
        <v>134.26522826999999</v>
      </c>
      <c r="D602">
        <v>54.620292659999997</v>
      </c>
      <c r="E602">
        <v>54.626667019999999</v>
      </c>
      <c r="F602">
        <v>4.2503800000000001E-2</v>
      </c>
      <c r="G602">
        <v>50</v>
      </c>
    </row>
    <row r="603" spans="1:7" x14ac:dyDescent="0.25">
      <c r="A603">
        <v>89.824005119999995</v>
      </c>
      <c r="B603">
        <v>93.867156980000004</v>
      </c>
      <c r="C603">
        <v>134.29324339999999</v>
      </c>
      <c r="D603">
        <v>55.177688590000002</v>
      </c>
      <c r="E603">
        <v>54.642669669999997</v>
      </c>
      <c r="F603">
        <v>4.248644E-2</v>
      </c>
      <c r="G603">
        <v>0</v>
      </c>
    </row>
    <row r="604" spans="1:7" x14ac:dyDescent="0.25">
      <c r="A604">
        <v>89.919998160000006</v>
      </c>
      <c r="B604">
        <v>93.825836179999996</v>
      </c>
      <c r="C604">
        <v>134.89126586</v>
      </c>
      <c r="D604">
        <v>54.557609550000002</v>
      </c>
      <c r="E604">
        <v>54.658668509999998</v>
      </c>
      <c r="F604">
        <v>4.2680950000000002E-2</v>
      </c>
      <c r="G604">
        <v>50</v>
      </c>
    </row>
    <row r="605" spans="1:7" x14ac:dyDescent="0.25">
      <c r="A605">
        <v>90.01600646</v>
      </c>
      <c r="B605">
        <v>93.850372309999997</v>
      </c>
      <c r="C605">
        <v>134.48045349</v>
      </c>
      <c r="D605">
        <v>54.718425750000002</v>
      </c>
      <c r="E605">
        <v>54.67466735</v>
      </c>
      <c r="F605">
        <v>4.2522230000000001E-2</v>
      </c>
      <c r="G605">
        <v>0</v>
      </c>
    </row>
    <row r="606" spans="1:7" x14ac:dyDescent="0.25">
      <c r="A606">
        <v>90.111999510000004</v>
      </c>
      <c r="B606">
        <v>93.88796997</v>
      </c>
      <c r="C606">
        <v>134.22148132000001</v>
      </c>
      <c r="D606">
        <v>54.608943930000002</v>
      </c>
      <c r="E606">
        <v>54.690666190000002</v>
      </c>
      <c r="F606">
        <v>4.257391E-2</v>
      </c>
      <c r="G606">
        <v>50</v>
      </c>
    </row>
    <row r="607" spans="1:7" x14ac:dyDescent="0.25">
      <c r="A607">
        <v>90.20799255</v>
      </c>
      <c r="B607">
        <v>93.892158499999994</v>
      </c>
      <c r="C607">
        <v>134.27154540999999</v>
      </c>
      <c r="D607">
        <v>54.367351530000001</v>
      </c>
      <c r="E607">
        <v>54.70666885</v>
      </c>
      <c r="F607">
        <v>4.2609719999999997E-2</v>
      </c>
      <c r="G607">
        <v>50</v>
      </c>
    </row>
    <row r="608" spans="1:7" x14ac:dyDescent="0.25">
      <c r="A608">
        <v>90.304000849999994</v>
      </c>
      <c r="B608">
        <v>93.824913019999997</v>
      </c>
      <c r="C608">
        <v>134.70147704999999</v>
      </c>
      <c r="D608">
        <v>53.404930110000002</v>
      </c>
      <c r="E608">
        <v>54.722667690000002</v>
      </c>
      <c r="F608">
        <v>4.2637149999999999E-2</v>
      </c>
      <c r="G608">
        <v>50</v>
      </c>
    </row>
    <row r="609" spans="1:7" x14ac:dyDescent="0.25">
      <c r="A609">
        <v>90.399993890000005</v>
      </c>
      <c r="B609">
        <v>93.835716239999996</v>
      </c>
      <c r="C609">
        <v>134.62353515000001</v>
      </c>
      <c r="D609">
        <v>54.858089440000001</v>
      </c>
      <c r="E609">
        <v>54.738670339999999</v>
      </c>
      <c r="F609">
        <v>4.2566029999999998E-2</v>
      </c>
      <c r="G609">
        <v>0</v>
      </c>
    </row>
    <row r="610" spans="1:7" x14ac:dyDescent="0.25">
      <c r="A610">
        <v>90.496002189999999</v>
      </c>
      <c r="B610">
        <v>93.871894830000002</v>
      </c>
      <c r="C610">
        <v>134.20428466000001</v>
      </c>
      <c r="D610">
        <v>54.743743889999998</v>
      </c>
      <c r="E610">
        <v>54.75466918</v>
      </c>
      <c r="F610">
        <v>4.2585579999999998E-2</v>
      </c>
      <c r="G610">
        <v>50</v>
      </c>
    </row>
    <row r="611" spans="1:7" x14ac:dyDescent="0.25">
      <c r="A611">
        <v>90.591995229999995</v>
      </c>
      <c r="B611">
        <v>93.869033810000005</v>
      </c>
      <c r="C611">
        <v>134.30155944000001</v>
      </c>
      <c r="D611">
        <v>54.352977750000001</v>
      </c>
      <c r="E611">
        <v>54.770668020000002</v>
      </c>
      <c r="F611">
        <v>4.2451339999999997E-2</v>
      </c>
      <c r="G611">
        <v>50</v>
      </c>
    </row>
    <row r="612" spans="1:7" x14ac:dyDescent="0.25">
      <c r="A612">
        <v>90.688003539999997</v>
      </c>
      <c r="B612">
        <v>93.786231990000005</v>
      </c>
      <c r="C612">
        <v>134.58346556999999</v>
      </c>
      <c r="D612">
        <v>53.799606320000002</v>
      </c>
      <c r="E612">
        <v>54.786666869999998</v>
      </c>
      <c r="F612">
        <v>4.2725550000000001E-2</v>
      </c>
      <c r="G612">
        <v>50</v>
      </c>
    </row>
    <row r="613" spans="1:7" x14ac:dyDescent="0.25">
      <c r="A613">
        <v>90.783996579999993</v>
      </c>
      <c r="B613">
        <v>93.870979300000002</v>
      </c>
      <c r="C613">
        <v>134.76089476999999</v>
      </c>
      <c r="D613">
        <v>55.041099539999998</v>
      </c>
      <c r="E613">
        <v>54.802665709999999</v>
      </c>
      <c r="F613">
        <v>4.2650790000000001E-2</v>
      </c>
      <c r="G613">
        <v>0</v>
      </c>
    </row>
    <row r="614" spans="1:7" x14ac:dyDescent="0.25">
      <c r="A614">
        <v>90.880004880000001</v>
      </c>
      <c r="B614">
        <v>93.872459410000005</v>
      </c>
      <c r="C614">
        <v>134.18133544</v>
      </c>
      <c r="D614">
        <v>54.992938989999999</v>
      </c>
      <c r="E614">
        <v>54.818668359999997</v>
      </c>
      <c r="F614">
        <v>4.2548309999999999E-2</v>
      </c>
      <c r="G614">
        <v>0</v>
      </c>
    </row>
    <row r="615" spans="1:7" x14ac:dyDescent="0.25">
      <c r="A615">
        <v>90.975997919999998</v>
      </c>
      <c r="B615">
        <v>93.883544920000006</v>
      </c>
      <c r="C615">
        <v>134.23645019</v>
      </c>
      <c r="D615">
        <v>54.99978256</v>
      </c>
      <c r="E615">
        <v>54.834667199999998</v>
      </c>
      <c r="F615">
        <v>4.2648419999999999E-2</v>
      </c>
      <c r="G615">
        <v>0</v>
      </c>
    </row>
    <row r="616" spans="1:7" x14ac:dyDescent="0.25">
      <c r="A616">
        <v>91.072006220000006</v>
      </c>
      <c r="B616">
        <v>93.889038080000006</v>
      </c>
      <c r="C616">
        <v>134.43772888000001</v>
      </c>
      <c r="D616">
        <v>55.037094109999998</v>
      </c>
      <c r="E616">
        <v>54.850669859999996</v>
      </c>
      <c r="F616">
        <v>4.2708009999999998E-2</v>
      </c>
      <c r="G616">
        <v>0</v>
      </c>
    </row>
    <row r="617" spans="1:7" x14ac:dyDescent="0.25">
      <c r="A617">
        <v>91.167999260000002</v>
      </c>
      <c r="B617">
        <v>93.872161860000006</v>
      </c>
      <c r="C617">
        <v>134.85816955000001</v>
      </c>
      <c r="D617">
        <v>55.123592369999997</v>
      </c>
      <c r="E617">
        <v>54.866668699999998</v>
      </c>
      <c r="F617">
        <v>4.2600199999999998E-2</v>
      </c>
      <c r="G617">
        <v>0</v>
      </c>
    </row>
    <row r="618" spans="1:7" x14ac:dyDescent="0.25">
      <c r="A618">
        <v>91.264007559999996</v>
      </c>
      <c r="B618">
        <v>93.851615899999999</v>
      </c>
      <c r="C618">
        <v>134.24736021999999</v>
      </c>
      <c r="D618">
        <v>55.162933340000002</v>
      </c>
      <c r="E618">
        <v>54.88266754</v>
      </c>
      <c r="F618">
        <v>4.2504479999999997E-2</v>
      </c>
      <c r="G618">
        <v>0</v>
      </c>
    </row>
    <row r="619" spans="1:7" x14ac:dyDescent="0.25">
      <c r="A619">
        <v>91.36000061</v>
      </c>
      <c r="B619">
        <v>93.857139579999995</v>
      </c>
      <c r="C619">
        <v>134.23960876000001</v>
      </c>
      <c r="D619">
        <v>55.153060910000001</v>
      </c>
      <c r="E619">
        <v>54.898666380000002</v>
      </c>
      <c r="F619">
        <v>4.2739590000000001E-2</v>
      </c>
      <c r="G619">
        <v>0</v>
      </c>
    </row>
    <row r="620" spans="1:7" x14ac:dyDescent="0.25">
      <c r="A620">
        <v>91.455993649999996</v>
      </c>
      <c r="B620">
        <v>93.842872610000001</v>
      </c>
      <c r="C620">
        <v>134.34700011999999</v>
      </c>
      <c r="D620">
        <v>55.187252039999997</v>
      </c>
      <c r="E620">
        <v>54.914669029999999</v>
      </c>
      <c r="F620">
        <v>4.2572859999999997E-2</v>
      </c>
      <c r="G620">
        <v>0</v>
      </c>
    </row>
    <row r="621" spans="1:7" x14ac:dyDescent="0.25">
      <c r="A621">
        <v>91.552001950000005</v>
      </c>
      <c r="B621">
        <v>93.861656179999997</v>
      </c>
      <c r="C621">
        <v>134.87663269000001</v>
      </c>
      <c r="D621">
        <v>55.181266780000001</v>
      </c>
      <c r="E621">
        <v>54.930667870000001</v>
      </c>
      <c r="F621">
        <v>4.2626410000000003E-2</v>
      </c>
      <c r="G621">
        <v>0</v>
      </c>
    </row>
    <row r="622" spans="1:7" x14ac:dyDescent="0.25">
      <c r="A622">
        <v>91.647994990000001</v>
      </c>
      <c r="B622">
        <v>93.840057369999997</v>
      </c>
      <c r="C622">
        <v>134.36830139</v>
      </c>
      <c r="D622">
        <v>55.251979820000003</v>
      </c>
      <c r="E622">
        <v>54.946666710000002</v>
      </c>
      <c r="F622">
        <v>4.2471250000000002E-2</v>
      </c>
      <c r="G622">
        <v>0</v>
      </c>
    </row>
    <row r="623" spans="1:7" x14ac:dyDescent="0.25">
      <c r="A623">
        <v>91.744003289999995</v>
      </c>
      <c r="B623">
        <v>93.84114074</v>
      </c>
      <c r="C623">
        <v>134.22186278999999</v>
      </c>
      <c r="D623">
        <v>55.237033840000002</v>
      </c>
      <c r="E623">
        <v>54.96266937</v>
      </c>
      <c r="F623">
        <v>4.2569299999999997E-2</v>
      </c>
      <c r="G623">
        <v>0</v>
      </c>
    </row>
    <row r="624" spans="1:7" x14ac:dyDescent="0.25">
      <c r="A624">
        <v>91.839996330000005</v>
      </c>
      <c r="B624">
        <v>93.844116209999996</v>
      </c>
      <c r="C624">
        <v>134.26248168000001</v>
      </c>
      <c r="D624">
        <v>55.338623040000002</v>
      </c>
      <c r="E624">
        <v>54.978668210000002</v>
      </c>
      <c r="F624">
        <v>4.2524890000000003E-2</v>
      </c>
      <c r="G624">
        <v>0</v>
      </c>
    </row>
    <row r="625" spans="1:7" x14ac:dyDescent="0.25">
      <c r="A625">
        <v>91.936004629999999</v>
      </c>
      <c r="B625">
        <v>93.790374749999998</v>
      </c>
      <c r="C625">
        <v>134.82325743999999</v>
      </c>
      <c r="D625">
        <v>55.262088769999998</v>
      </c>
      <c r="E625">
        <v>54.994667049999997</v>
      </c>
      <c r="F625">
        <v>4.262291E-2</v>
      </c>
      <c r="G625">
        <v>0</v>
      </c>
    </row>
    <row r="626" spans="1:7" x14ac:dyDescent="0.25">
      <c r="A626">
        <v>92.031997680000003</v>
      </c>
      <c r="B626">
        <v>93.827781669999993</v>
      </c>
      <c r="C626">
        <v>134.50265501999999</v>
      </c>
      <c r="D626">
        <v>55.287719719999998</v>
      </c>
      <c r="E626">
        <v>55.010665889999999</v>
      </c>
      <c r="F626">
        <v>4.2738699999999998E-2</v>
      </c>
      <c r="G626">
        <v>0</v>
      </c>
    </row>
    <row r="627" spans="1:7" x14ac:dyDescent="0.25">
      <c r="A627">
        <v>92.128005979999998</v>
      </c>
      <c r="B627">
        <v>93.829002380000006</v>
      </c>
      <c r="C627">
        <v>134.18676757</v>
      </c>
      <c r="D627">
        <v>55.318668359999997</v>
      </c>
      <c r="E627">
        <v>55.026668540000003</v>
      </c>
      <c r="F627">
        <v>4.2553260000000002E-2</v>
      </c>
      <c r="G627">
        <v>0</v>
      </c>
    </row>
    <row r="628" spans="1:7" x14ac:dyDescent="0.25">
      <c r="A628">
        <v>92.223999019999994</v>
      </c>
      <c r="B628">
        <v>93.826988220000004</v>
      </c>
      <c r="C628">
        <v>134.26063536999999</v>
      </c>
      <c r="D628">
        <v>55.298305509999999</v>
      </c>
      <c r="E628">
        <v>55.042667379999997</v>
      </c>
      <c r="F628">
        <v>4.2680639999999999E-2</v>
      </c>
      <c r="G628">
        <v>0</v>
      </c>
    </row>
    <row r="629" spans="1:7" x14ac:dyDescent="0.25">
      <c r="A629">
        <v>92.320007320000002</v>
      </c>
      <c r="B629">
        <v>93.849060050000006</v>
      </c>
      <c r="C629">
        <v>134.69491576999999</v>
      </c>
      <c r="D629">
        <v>55.285884850000002</v>
      </c>
      <c r="E629">
        <v>55.058670040000003</v>
      </c>
      <c r="F629">
        <v>4.2653940000000001E-2</v>
      </c>
      <c r="G629">
        <v>0</v>
      </c>
    </row>
    <row r="630" spans="1:7" x14ac:dyDescent="0.25">
      <c r="A630">
        <v>92.416000359999998</v>
      </c>
      <c r="B630">
        <v>93.854385370000003</v>
      </c>
      <c r="C630">
        <v>134.71672057999999</v>
      </c>
      <c r="D630">
        <v>55.329681389999998</v>
      </c>
      <c r="E630">
        <v>55.074668879999997</v>
      </c>
      <c r="F630">
        <v>4.276481E-2</v>
      </c>
      <c r="G630">
        <v>0</v>
      </c>
    </row>
    <row r="631" spans="1:7" x14ac:dyDescent="0.25">
      <c r="A631">
        <v>92.511993399999994</v>
      </c>
      <c r="B631">
        <v>93.840782160000003</v>
      </c>
      <c r="C631">
        <v>134.18560790999999</v>
      </c>
      <c r="D631">
        <v>55.293750760000002</v>
      </c>
      <c r="E631">
        <v>55.090667719999999</v>
      </c>
      <c r="F631">
        <v>4.2506540000000002E-2</v>
      </c>
      <c r="G631">
        <v>0</v>
      </c>
    </row>
    <row r="632" spans="1:7" x14ac:dyDescent="0.25">
      <c r="A632">
        <v>92.608001700000003</v>
      </c>
      <c r="B632">
        <v>93.844734189999997</v>
      </c>
      <c r="C632">
        <v>134.25578307999999</v>
      </c>
      <c r="D632">
        <v>55.323101039999997</v>
      </c>
      <c r="E632">
        <v>55.106666560000001</v>
      </c>
      <c r="F632">
        <v>4.2608819999999999E-2</v>
      </c>
      <c r="G632">
        <v>0</v>
      </c>
    </row>
    <row r="633" spans="1:7" x14ac:dyDescent="0.25">
      <c r="A633">
        <v>92.703994750000007</v>
      </c>
      <c r="B633">
        <v>93.8222351</v>
      </c>
      <c r="C633">
        <v>134.57092284999999</v>
      </c>
      <c r="D633">
        <v>55.273868559999997</v>
      </c>
      <c r="E633">
        <v>55.122665400000002</v>
      </c>
      <c r="F633">
        <v>4.2686109999999999E-2</v>
      </c>
      <c r="G633">
        <v>0</v>
      </c>
    </row>
    <row r="634" spans="1:7" x14ac:dyDescent="0.25">
      <c r="A634">
        <v>92.800003050000001</v>
      </c>
      <c r="B634">
        <v>93.8542633</v>
      </c>
      <c r="C634">
        <v>134.82424925999999</v>
      </c>
      <c r="D634">
        <v>55.290916439999997</v>
      </c>
      <c r="E634">
        <v>55.138668060000001</v>
      </c>
      <c r="F634">
        <v>4.2712600000000003E-2</v>
      </c>
      <c r="G634">
        <v>0</v>
      </c>
    </row>
    <row r="635" spans="1:7" x14ac:dyDescent="0.25">
      <c r="A635">
        <v>92.895996089999997</v>
      </c>
      <c r="B635">
        <v>93.863937370000002</v>
      </c>
      <c r="C635">
        <v>134.20703125</v>
      </c>
      <c r="D635">
        <v>55.259227750000001</v>
      </c>
      <c r="E635">
        <v>55.154666900000002</v>
      </c>
      <c r="F635">
        <v>4.2410450000000002E-2</v>
      </c>
      <c r="G635">
        <v>0</v>
      </c>
    </row>
    <row r="636" spans="1:7" x14ac:dyDescent="0.25">
      <c r="A636">
        <v>92.992004390000005</v>
      </c>
      <c r="B636">
        <v>93.833091730000007</v>
      </c>
      <c r="C636">
        <v>134.25154112999999</v>
      </c>
      <c r="D636">
        <v>55.264640800000002</v>
      </c>
      <c r="E636">
        <v>55.17066955</v>
      </c>
      <c r="F636">
        <v>4.2685939999999999E-2</v>
      </c>
      <c r="G636">
        <v>0</v>
      </c>
    </row>
    <row r="637" spans="1:7" x14ac:dyDescent="0.25">
      <c r="A637">
        <v>93.087997430000001</v>
      </c>
      <c r="B637">
        <v>93.838882440000006</v>
      </c>
      <c r="C637">
        <v>134.43858337</v>
      </c>
      <c r="D637">
        <v>55.237415310000003</v>
      </c>
      <c r="E637">
        <v>55.186668390000001</v>
      </c>
      <c r="F637">
        <v>4.2603799999999997E-2</v>
      </c>
      <c r="G637">
        <v>0</v>
      </c>
    </row>
    <row r="638" spans="1:7" x14ac:dyDescent="0.25">
      <c r="A638">
        <v>93.184005729999996</v>
      </c>
      <c r="B638">
        <v>93.838066100000006</v>
      </c>
      <c r="C638">
        <v>134.89178466000001</v>
      </c>
      <c r="D638">
        <v>55.19948196</v>
      </c>
      <c r="E638">
        <v>55.202667230000003</v>
      </c>
      <c r="F638">
        <v>4.2596330000000002E-2</v>
      </c>
      <c r="G638">
        <v>50</v>
      </c>
    </row>
    <row r="639" spans="1:7" x14ac:dyDescent="0.25">
      <c r="A639">
        <v>93.279998770000006</v>
      </c>
      <c r="B639">
        <v>93.863571160000006</v>
      </c>
      <c r="C639">
        <v>134.26889037999999</v>
      </c>
      <c r="D639">
        <v>55.731273649999999</v>
      </c>
      <c r="E639">
        <v>55.218666069999998</v>
      </c>
      <c r="F639">
        <v>4.2462769999999997E-2</v>
      </c>
      <c r="G639">
        <v>0</v>
      </c>
    </row>
    <row r="640" spans="1:7" x14ac:dyDescent="0.25">
      <c r="A640">
        <v>93.376007079999994</v>
      </c>
      <c r="B640">
        <v>93.788726800000006</v>
      </c>
      <c r="C640">
        <v>134.24600219000001</v>
      </c>
      <c r="D640">
        <v>55.22470474</v>
      </c>
      <c r="E640">
        <v>55.234668730000003</v>
      </c>
      <c r="F640">
        <v>4.254144E-2</v>
      </c>
      <c r="G640">
        <v>50</v>
      </c>
    </row>
    <row r="641" spans="1:7" x14ac:dyDescent="0.25">
      <c r="A641">
        <v>93.472000120000004</v>
      </c>
      <c r="B641">
        <v>93.833160399999997</v>
      </c>
      <c r="C641">
        <v>134.36921691000001</v>
      </c>
      <c r="D641">
        <v>55.38225173</v>
      </c>
      <c r="E641">
        <v>55.250667569999997</v>
      </c>
      <c r="F641">
        <v>4.2664580000000001E-2</v>
      </c>
      <c r="G641">
        <v>0</v>
      </c>
    </row>
    <row r="642" spans="1:7" x14ac:dyDescent="0.25">
      <c r="A642">
        <v>93.56799316</v>
      </c>
      <c r="B642">
        <v>93.849197380000007</v>
      </c>
      <c r="C642">
        <v>134.90254211000001</v>
      </c>
      <c r="D642">
        <v>55.190181729999999</v>
      </c>
      <c r="E642">
        <v>55.266670220000002</v>
      </c>
      <c r="F642">
        <v>4.2624130000000003E-2</v>
      </c>
      <c r="G642">
        <v>50</v>
      </c>
    </row>
    <row r="643" spans="1:7" x14ac:dyDescent="0.25">
      <c r="A643">
        <v>93.664001459999994</v>
      </c>
      <c r="B643">
        <v>93.859939569999995</v>
      </c>
      <c r="C643">
        <v>134.43473814999999</v>
      </c>
      <c r="D643">
        <v>54.371479030000003</v>
      </c>
      <c r="E643">
        <v>55.282669060000003</v>
      </c>
      <c r="F643">
        <v>4.2586029999999997E-2</v>
      </c>
      <c r="G643">
        <v>50</v>
      </c>
    </row>
    <row r="644" spans="1:7" x14ac:dyDescent="0.25">
      <c r="A644">
        <v>93.759994500000005</v>
      </c>
      <c r="B644">
        <v>93.912750239999994</v>
      </c>
      <c r="C644">
        <v>134.22576903999999</v>
      </c>
      <c r="D644">
        <v>54.177452080000002</v>
      </c>
      <c r="E644">
        <v>55.298667899999998</v>
      </c>
      <c r="F644">
        <v>4.263467E-2</v>
      </c>
      <c r="G644">
        <v>50</v>
      </c>
    </row>
    <row r="645" spans="1:7" x14ac:dyDescent="0.25">
      <c r="A645">
        <v>93.856002799999999</v>
      </c>
      <c r="B645">
        <v>93.817138670000006</v>
      </c>
      <c r="C645">
        <v>134.32688902999999</v>
      </c>
      <c r="D645">
        <v>55.380821220000001</v>
      </c>
      <c r="E645">
        <v>55.31466674</v>
      </c>
      <c r="F645">
        <v>4.2528410000000003E-2</v>
      </c>
      <c r="G645">
        <v>0</v>
      </c>
    </row>
    <row r="646" spans="1:7" x14ac:dyDescent="0.25">
      <c r="A646">
        <v>93.951995839999995</v>
      </c>
      <c r="B646">
        <v>93.811286920000001</v>
      </c>
      <c r="C646">
        <v>134.83732603999999</v>
      </c>
      <c r="D646">
        <v>55.243804930000003</v>
      </c>
      <c r="E646">
        <v>55.330665580000002</v>
      </c>
      <c r="F646">
        <v>4.2493200000000002E-2</v>
      </c>
      <c r="G646">
        <v>50</v>
      </c>
    </row>
    <row r="647" spans="1:7" x14ac:dyDescent="0.25">
      <c r="A647">
        <v>94.048004149999997</v>
      </c>
      <c r="B647">
        <v>93.875320430000002</v>
      </c>
      <c r="C647">
        <v>134.57064818999999</v>
      </c>
      <c r="D647">
        <v>54.68988418</v>
      </c>
      <c r="E647">
        <v>55.34666824</v>
      </c>
      <c r="F647">
        <v>4.2541639999999999E-2</v>
      </c>
      <c r="G647">
        <v>50</v>
      </c>
    </row>
    <row r="648" spans="1:7" x14ac:dyDescent="0.25">
      <c r="A648">
        <v>94.143997189999993</v>
      </c>
      <c r="B648">
        <v>93.832862849999998</v>
      </c>
      <c r="C648">
        <v>134.20779418000001</v>
      </c>
      <c r="D648">
        <v>53.499317159999997</v>
      </c>
      <c r="E648">
        <v>55.362667080000001</v>
      </c>
      <c r="F648">
        <v>4.2539420000000001E-2</v>
      </c>
      <c r="G648">
        <v>50</v>
      </c>
    </row>
    <row r="649" spans="1:7" x14ac:dyDescent="0.25">
      <c r="A649">
        <v>94.240005490000001</v>
      </c>
      <c r="B649">
        <v>93.823066710000006</v>
      </c>
      <c r="C649">
        <v>134.27870178000001</v>
      </c>
      <c r="D649">
        <v>55.534530629999999</v>
      </c>
      <c r="E649">
        <v>55.378669729999999</v>
      </c>
      <c r="F649">
        <v>4.2610219999999997E-2</v>
      </c>
      <c r="G649">
        <v>0</v>
      </c>
    </row>
    <row r="650" spans="1:7" x14ac:dyDescent="0.25">
      <c r="A650">
        <v>94.335998529999998</v>
      </c>
      <c r="B650">
        <v>93.831314079999999</v>
      </c>
      <c r="C650">
        <v>134.69248962</v>
      </c>
      <c r="D650">
        <v>55.44564819</v>
      </c>
      <c r="E650">
        <v>55.39466857</v>
      </c>
      <c r="F650">
        <v>4.2574910000000001E-2</v>
      </c>
      <c r="G650">
        <v>0</v>
      </c>
    </row>
    <row r="651" spans="1:7" x14ac:dyDescent="0.25">
      <c r="A651">
        <v>94.432006830000006</v>
      </c>
      <c r="B651">
        <v>93.8647232</v>
      </c>
      <c r="C651">
        <v>134.73132323999999</v>
      </c>
      <c r="D651">
        <v>55.472469320000002</v>
      </c>
      <c r="E651">
        <v>55.410667410000002</v>
      </c>
      <c r="F651">
        <v>4.2721080000000002E-2</v>
      </c>
      <c r="G651">
        <v>0</v>
      </c>
    </row>
    <row r="652" spans="1:7" x14ac:dyDescent="0.25">
      <c r="A652">
        <v>94.527999870000002</v>
      </c>
      <c r="B652">
        <v>93.895645139999999</v>
      </c>
      <c r="C652">
        <v>134.18814086</v>
      </c>
      <c r="D652">
        <v>55.52020263</v>
      </c>
      <c r="E652">
        <v>55.426666249999997</v>
      </c>
      <c r="F652">
        <v>4.2509959999999999E-2</v>
      </c>
      <c r="G652">
        <v>0</v>
      </c>
    </row>
    <row r="653" spans="1:7" x14ac:dyDescent="0.25">
      <c r="A653">
        <v>94.623992909999998</v>
      </c>
      <c r="B653">
        <v>93.859146109999998</v>
      </c>
      <c r="C653">
        <v>134.28860473</v>
      </c>
      <c r="D653">
        <v>55.58133316</v>
      </c>
      <c r="E653">
        <v>55.442668910000002</v>
      </c>
      <c r="F653">
        <v>4.2540290000000001E-2</v>
      </c>
      <c r="G653">
        <v>0</v>
      </c>
    </row>
    <row r="654" spans="1:7" x14ac:dyDescent="0.25">
      <c r="A654">
        <v>94.72000122</v>
      </c>
      <c r="B654">
        <v>93.815147390000007</v>
      </c>
      <c r="C654">
        <v>134.55273437</v>
      </c>
      <c r="D654">
        <v>55.626728049999997</v>
      </c>
      <c r="E654">
        <v>55.458667749999996</v>
      </c>
      <c r="F654">
        <v>4.2533540000000002E-2</v>
      </c>
      <c r="G654">
        <v>0</v>
      </c>
    </row>
    <row r="655" spans="1:7" x14ac:dyDescent="0.25">
      <c r="A655">
        <v>94.815994259999997</v>
      </c>
      <c r="B655">
        <v>93.829513539999994</v>
      </c>
      <c r="C655">
        <v>134.85289001000001</v>
      </c>
      <c r="D655">
        <v>55.63888549</v>
      </c>
      <c r="E655">
        <v>55.474670410000002</v>
      </c>
      <c r="F655">
        <v>4.2530430000000001E-2</v>
      </c>
      <c r="G655">
        <v>0</v>
      </c>
    </row>
    <row r="656" spans="1:7" x14ac:dyDescent="0.25">
      <c r="A656">
        <v>94.912002560000005</v>
      </c>
      <c r="B656">
        <v>93.846214290000006</v>
      </c>
      <c r="C656">
        <v>134.21890257999999</v>
      </c>
      <c r="D656">
        <v>55.59861755</v>
      </c>
      <c r="E656">
        <v>55.490669250000003</v>
      </c>
      <c r="F656">
        <v>4.24994E-2</v>
      </c>
      <c r="G656">
        <v>0</v>
      </c>
    </row>
    <row r="657" spans="1:7" x14ac:dyDescent="0.25">
      <c r="A657">
        <v>95.007995600000001</v>
      </c>
      <c r="B657">
        <v>93.852577199999999</v>
      </c>
      <c r="C657">
        <v>134.27586364000001</v>
      </c>
      <c r="D657">
        <v>55.65626907</v>
      </c>
      <c r="E657">
        <v>55.506668089999998</v>
      </c>
      <c r="F657">
        <v>4.2525760000000003E-2</v>
      </c>
      <c r="G657">
        <v>0</v>
      </c>
    </row>
    <row r="658" spans="1:7" x14ac:dyDescent="0.25">
      <c r="A658">
        <v>95.104003899999995</v>
      </c>
      <c r="B658">
        <v>93.803009029999998</v>
      </c>
      <c r="C658">
        <v>134.43362425999999</v>
      </c>
      <c r="D658">
        <v>55.63876724</v>
      </c>
      <c r="E658">
        <v>55.52266693</v>
      </c>
      <c r="F658">
        <v>4.2675089999999999E-2</v>
      </c>
      <c r="G658">
        <v>0</v>
      </c>
    </row>
    <row r="659" spans="1:7" x14ac:dyDescent="0.25">
      <c r="A659">
        <v>95.199996940000005</v>
      </c>
      <c r="B659">
        <v>93.838371269999996</v>
      </c>
      <c r="C659">
        <v>134.8835144</v>
      </c>
      <c r="D659">
        <v>55.720115659999998</v>
      </c>
      <c r="E659">
        <v>55.538665770000001</v>
      </c>
      <c r="F659">
        <v>4.2699319999999999E-2</v>
      </c>
      <c r="G659">
        <v>0</v>
      </c>
    </row>
    <row r="660" spans="1:7" x14ac:dyDescent="0.25">
      <c r="A660">
        <v>95.29600524</v>
      </c>
      <c r="B660">
        <v>93.832717889999998</v>
      </c>
      <c r="C660">
        <v>134.24884033000001</v>
      </c>
      <c r="D660">
        <v>55.748680110000002</v>
      </c>
      <c r="E660">
        <v>55.554668419999999</v>
      </c>
      <c r="F660">
        <v>4.2522770000000001E-2</v>
      </c>
      <c r="G660">
        <v>0</v>
      </c>
    </row>
    <row r="661" spans="1:7" x14ac:dyDescent="0.25">
      <c r="A661">
        <v>95.391998290000004</v>
      </c>
      <c r="B661">
        <v>93.865631100000002</v>
      </c>
      <c r="C661">
        <v>134.19091796000001</v>
      </c>
      <c r="D661">
        <v>55.676246640000002</v>
      </c>
      <c r="E661">
        <v>55.57066726</v>
      </c>
      <c r="F661">
        <v>4.2603139999999998E-2</v>
      </c>
      <c r="G661">
        <v>0</v>
      </c>
    </row>
    <row r="662" spans="1:7" x14ac:dyDescent="0.25">
      <c r="A662">
        <v>95.488006589999998</v>
      </c>
      <c r="B662">
        <v>93.832603449999993</v>
      </c>
      <c r="C662">
        <v>134.25650024000001</v>
      </c>
      <c r="D662">
        <v>55.713703150000001</v>
      </c>
      <c r="E662">
        <v>55.586669919999999</v>
      </c>
      <c r="F662">
        <v>4.2548830000000003E-2</v>
      </c>
      <c r="G662">
        <v>0</v>
      </c>
    </row>
    <row r="663" spans="1:7" x14ac:dyDescent="0.25">
      <c r="A663">
        <v>95.583999629999994</v>
      </c>
      <c r="B663">
        <v>93.823875419999993</v>
      </c>
      <c r="C663">
        <v>134.81709289</v>
      </c>
      <c r="D663">
        <v>55.741813649999997</v>
      </c>
      <c r="E663">
        <v>55.60266876</v>
      </c>
      <c r="F663">
        <v>4.2725050000000001E-2</v>
      </c>
      <c r="G663">
        <v>0</v>
      </c>
    </row>
    <row r="664" spans="1:7" x14ac:dyDescent="0.25">
      <c r="A664">
        <v>95.679992670000004</v>
      </c>
      <c r="B664">
        <v>93.861610409999997</v>
      </c>
      <c r="C664">
        <v>134.38699339999999</v>
      </c>
      <c r="D664">
        <v>55.713939660000001</v>
      </c>
      <c r="E664">
        <v>55.618667600000002</v>
      </c>
      <c r="F664">
        <v>4.262436E-2</v>
      </c>
      <c r="G664">
        <v>0</v>
      </c>
    </row>
    <row r="665" spans="1:7" x14ac:dyDescent="0.25">
      <c r="A665">
        <v>95.776000969999998</v>
      </c>
      <c r="B665">
        <v>93.837585439999998</v>
      </c>
      <c r="C665">
        <v>134.17642211</v>
      </c>
      <c r="D665">
        <v>55.746105190000002</v>
      </c>
      <c r="E665">
        <v>55.634666439999997</v>
      </c>
      <c r="F665">
        <v>4.2525380000000002E-2</v>
      </c>
      <c r="G665">
        <v>0</v>
      </c>
    </row>
    <row r="666" spans="1:7" x14ac:dyDescent="0.25">
      <c r="A666">
        <v>95.871994009999995</v>
      </c>
      <c r="B666">
        <v>93.842842099999999</v>
      </c>
      <c r="C666">
        <v>134.23477172</v>
      </c>
      <c r="D666">
        <v>55.728889459999998</v>
      </c>
      <c r="E666">
        <v>55.650669090000001</v>
      </c>
      <c r="F666">
        <v>4.2542459999999997E-2</v>
      </c>
      <c r="G666">
        <v>0</v>
      </c>
    </row>
    <row r="667" spans="1:7" x14ac:dyDescent="0.25">
      <c r="A667">
        <v>95.968002310000003</v>
      </c>
      <c r="B667">
        <v>93.832962030000004</v>
      </c>
      <c r="C667">
        <v>134.69203185999999</v>
      </c>
      <c r="D667">
        <v>55.700565330000003</v>
      </c>
      <c r="E667">
        <v>55.666667930000003</v>
      </c>
      <c r="F667">
        <v>4.2581220000000003E-2</v>
      </c>
      <c r="G667">
        <v>0</v>
      </c>
    </row>
    <row r="668" spans="1:7" x14ac:dyDescent="0.25">
      <c r="A668">
        <v>96.063995360000007</v>
      </c>
      <c r="B668">
        <v>93.845695489999997</v>
      </c>
      <c r="C668">
        <v>134.56932067</v>
      </c>
      <c r="D668">
        <v>55.65412139</v>
      </c>
      <c r="E668">
        <v>55.682666769999997</v>
      </c>
      <c r="F668">
        <v>4.266031E-2</v>
      </c>
      <c r="G668">
        <v>50</v>
      </c>
    </row>
    <row r="669" spans="1:7" x14ac:dyDescent="0.25">
      <c r="A669">
        <v>96.160003660000001</v>
      </c>
      <c r="B669">
        <v>93.839080809999999</v>
      </c>
      <c r="C669">
        <v>134.11546325</v>
      </c>
      <c r="D669">
        <v>55.771804799999998</v>
      </c>
      <c r="E669">
        <v>55.698669430000002</v>
      </c>
      <c r="F669">
        <v>4.267087E-2</v>
      </c>
      <c r="G669">
        <v>0</v>
      </c>
    </row>
    <row r="670" spans="1:7" x14ac:dyDescent="0.25">
      <c r="A670">
        <v>96.255996699999997</v>
      </c>
      <c r="B670">
        <v>93.84162139</v>
      </c>
      <c r="C670">
        <v>134.20732115999999</v>
      </c>
      <c r="D670">
        <v>55.686786650000002</v>
      </c>
      <c r="E670">
        <v>55.714668269999997</v>
      </c>
      <c r="F670">
        <v>4.2551499999999999E-2</v>
      </c>
      <c r="G670">
        <v>50</v>
      </c>
    </row>
    <row r="671" spans="1:7" x14ac:dyDescent="0.25">
      <c r="A671">
        <v>96.352005000000005</v>
      </c>
      <c r="B671">
        <v>93.823791499999999</v>
      </c>
      <c r="C671">
        <v>134.57400512000001</v>
      </c>
      <c r="D671">
        <v>55.514503470000001</v>
      </c>
      <c r="E671">
        <v>55.730667109999999</v>
      </c>
      <c r="F671">
        <v>4.251796E-2</v>
      </c>
      <c r="G671">
        <v>50</v>
      </c>
    </row>
    <row r="672" spans="1:7" x14ac:dyDescent="0.25">
      <c r="A672">
        <v>96.447998040000002</v>
      </c>
      <c r="B672">
        <v>93.841278070000001</v>
      </c>
      <c r="C672">
        <v>134.69645689999999</v>
      </c>
      <c r="D672">
        <v>54.359127039999997</v>
      </c>
      <c r="E672">
        <v>55.746665950000001</v>
      </c>
      <c r="F672">
        <v>4.2775460000000001E-2</v>
      </c>
      <c r="G672">
        <v>50</v>
      </c>
    </row>
    <row r="673" spans="1:7" x14ac:dyDescent="0.25">
      <c r="A673">
        <v>96.544006339999996</v>
      </c>
      <c r="B673">
        <v>93.841682430000006</v>
      </c>
      <c r="C673">
        <v>134.14483641999999</v>
      </c>
      <c r="D673">
        <v>55.814243310000002</v>
      </c>
      <c r="E673">
        <v>55.762668599999998</v>
      </c>
      <c r="F673">
        <v>4.2524270000000003E-2</v>
      </c>
      <c r="G673">
        <v>0</v>
      </c>
    </row>
    <row r="674" spans="1:7" x14ac:dyDescent="0.25">
      <c r="A674">
        <v>96.639999380000006</v>
      </c>
      <c r="B674">
        <v>93.858329769999997</v>
      </c>
      <c r="C674">
        <v>134.23635863999999</v>
      </c>
      <c r="D674">
        <v>55.777767179999998</v>
      </c>
      <c r="E674">
        <v>55.77866744</v>
      </c>
      <c r="F674">
        <v>4.2512349999999997E-2</v>
      </c>
      <c r="G674">
        <v>50</v>
      </c>
    </row>
    <row r="675" spans="1:7" x14ac:dyDescent="0.25">
      <c r="A675">
        <v>96.735992429999996</v>
      </c>
      <c r="B675">
        <v>93.824234000000004</v>
      </c>
      <c r="C675">
        <v>134.42312622</v>
      </c>
      <c r="D675">
        <v>55.708885189999997</v>
      </c>
      <c r="E675">
        <v>55.794670099999998</v>
      </c>
      <c r="F675">
        <v>4.2620480000000002E-2</v>
      </c>
      <c r="G675">
        <v>50</v>
      </c>
    </row>
    <row r="676" spans="1:7" x14ac:dyDescent="0.25">
      <c r="A676">
        <v>96.832000730000004</v>
      </c>
      <c r="B676">
        <v>93.813529959999997</v>
      </c>
      <c r="C676">
        <v>134.77668761999999</v>
      </c>
      <c r="D676">
        <v>54.729583740000002</v>
      </c>
      <c r="E676">
        <v>55.810668939999999</v>
      </c>
      <c r="F676">
        <v>4.2747519999999997E-2</v>
      </c>
      <c r="G676">
        <v>50</v>
      </c>
    </row>
    <row r="677" spans="1:7" x14ac:dyDescent="0.25">
      <c r="A677">
        <v>96.92799377</v>
      </c>
      <c r="B677">
        <v>93.811927789999999</v>
      </c>
      <c r="C677">
        <v>134.20457458000001</v>
      </c>
      <c r="D677">
        <v>55.94496917</v>
      </c>
      <c r="E677">
        <v>55.826667780000001</v>
      </c>
      <c r="F677">
        <v>4.2440739999999998E-2</v>
      </c>
      <c r="G677">
        <v>0</v>
      </c>
    </row>
    <row r="678" spans="1:7" x14ac:dyDescent="0.25">
      <c r="A678">
        <v>97.024002069999995</v>
      </c>
      <c r="B678">
        <v>93.840339659999998</v>
      </c>
      <c r="C678">
        <v>134.19953917999999</v>
      </c>
      <c r="D678">
        <v>55.812526699999999</v>
      </c>
      <c r="E678">
        <v>55.842666620000003</v>
      </c>
      <c r="F678">
        <v>4.2668780000000003E-2</v>
      </c>
      <c r="G678">
        <v>50</v>
      </c>
    </row>
    <row r="679" spans="1:7" x14ac:dyDescent="0.25">
      <c r="A679">
        <v>97.119995110000005</v>
      </c>
      <c r="B679">
        <v>93.861686700000007</v>
      </c>
      <c r="C679">
        <v>134.31437682999999</v>
      </c>
      <c r="D679">
        <v>55.744483940000002</v>
      </c>
      <c r="E679">
        <v>55.858665459999997</v>
      </c>
      <c r="F679">
        <v>4.243678E-2</v>
      </c>
      <c r="G679">
        <v>50</v>
      </c>
    </row>
    <row r="680" spans="1:7" x14ac:dyDescent="0.25">
      <c r="A680">
        <v>97.216003409999999</v>
      </c>
      <c r="B680">
        <v>93.784683220000005</v>
      </c>
      <c r="C680">
        <v>134.81701659999999</v>
      </c>
      <c r="D680">
        <v>54.833103170000001</v>
      </c>
      <c r="E680">
        <v>55.874668120000003</v>
      </c>
      <c r="F680">
        <v>4.2788E-2</v>
      </c>
      <c r="G680">
        <v>50</v>
      </c>
    </row>
    <row r="681" spans="1:7" x14ac:dyDescent="0.25">
      <c r="A681">
        <v>97.311996449999995</v>
      </c>
      <c r="B681">
        <v>93.837432860000007</v>
      </c>
      <c r="C681">
        <v>134.31443786</v>
      </c>
      <c r="D681">
        <v>56.143474570000002</v>
      </c>
      <c r="E681">
        <v>55.890666959999997</v>
      </c>
      <c r="F681">
        <v>4.275545E-2</v>
      </c>
      <c r="G681">
        <v>0</v>
      </c>
    </row>
    <row r="682" spans="1:7" x14ac:dyDescent="0.25">
      <c r="A682">
        <v>97.408004759999997</v>
      </c>
      <c r="B682">
        <v>93.839981069999993</v>
      </c>
      <c r="C682">
        <v>134.18699645000001</v>
      </c>
      <c r="D682">
        <v>56.1185379</v>
      </c>
      <c r="E682">
        <v>55.906669610000002</v>
      </c>
      <c r="F682">
        <v>4.257963E-2</v>
      </c>
      <c r="G682">
        <v>0</v>
      </c>
    </row>
    <row r="683" spans="1:7" x14ac:dyDescent="0.25">
      <c r="A683">
        <v>97.503997799999993</v>
      </c>
      <c r="B683">
        <v>93.875900259999995</v>
      </c>
      <c r="C683">
        <v>134.25344848</v>
      </c>
      <c r="D683">
        <v>56.125953670000001</v>
      </c>
      <c r="E683">
        <v>55.922668450000003</v>
      </c>
      <c r="F683">
        <v>4.2620539999999998E-2</v>
      </c>
      <c r="G683">
        <v>0</v>
      </c>
    </row>
    <row r="684" spans="1:7" x14ac:dyDescent="0.25">
      <c r="A684">
        <v>97.600006100000002</v>
      </c>
      <c r="B684">
        <v>93.796028129999996</v>
      </c>
      <c r="C684">
        <v>134.77821349999999</v>
      </c>
      <c r="D684">
        <v>56.217456810000002</v>
      </c>
      <c r="E684">
        <v>55.938667289999998</v>
      </c>
      <c r="F684">
        <v>4.2592249999999998E-2</v>
      </c>
      <c r="G684">
        <v>0</v>
      </c>
    </row>
    <row r="685" spans="1:7" x14ac:dyDescent="0.25">
      <c r="A685">
        <v>97.695999139999998</v>
      </c>
      <c r="B685">
        <v>93.832687370000002</v>
      </c>
      <c r="C685">
        <v>134.44737243</v>
      </c>
      <c r="D685">
        <v>56.254604329999999</v>
      </c>
      <c r="E685">
        <v>55.95466613</v>
      </c>
      <c r="F685">
        <v>4.2673410000000002E-2</v>
      </c>
      <c r="G685">
        <v>0</v>
      </c>
    </row>
    <row r="686" spans="1:7" x14ac:dyDescent="0.25">
      <c r="A686">
        <v>97.792007440000006</v>
      </c>
      <c r="B686">
        <v>93.848785399999997</v>
      </c>
      <c r="C686">
        <v>134.13697814</v>
      </c>
      <c r="D686">
        <v>56.3094635</v>
      </c>
      <c r="E686">
        <v>55.970668789999998</v>
      </c>
      <c r="F686">
        <v>4.253001E-2</v>
      </c>
      <c r="G686">
        <v>0</v>
      </c>
    </row>
    <row r="687" spans="1:7" x14ac:dyDescent="0.25">
      <c r="A687">
        <v>97.888000480000002</v>
      </c>
      <c r="B687">
        <v>93.884979240000007</v>
      </c>
      <c r="C687">
        <v>134.20390319000001</v>
      </c>
      <c r="D687">
        <v>56.295680990000001</v>
      </c>
      <c r="E687">
        <v>55.986667629999999</v>
      </c>
      <c r="F687">
        <v>4.2494579999999997E-2</v>
      </c>
      <c r="G687">
        <v>0</v>
      </c>
    </row>
    <row r="688" spans="1:7" x14ac:dyDescent="0.25">
      <c r="A688">
        <v>97.983993530000006</v>
      </c>
      <c r="B688">
        <v>93.811531059999993</v>
      </c>
      <c r="C688">
        <v>134.63365173</v>
      </c>
      <c r="D688">
        <v>56.340648649999999</v>
      </c>
      <c r="E688">
        <v>56.002670279999997</v>
      </c>
      <c r="F688">
        <v>4.2591129999999998E-2</v>
      </c>
      <c r="G688">
        <v>0</v>
      </c>
    </row>
    <row r="689" spans="1:7" x14ac:dyDescent="0.25">
      <c r="A689">
        <v>98.08000183</v>
      </c>
      <c r="B689">
        <v>93.849311819999997</v>
      </c>
      <c r="C689">
        <v>134.62950133999999</v>
      </c>
      <c r="D689">
        <v>56.408454890000002</v>
      </c>
      <c r="E689">
        <v>56.018669119999998</v>
      </c>
      <c r="F689">
        <v>4.2630840000000003E-2</v>
      </c>
      <c r="G689">
        <v>0</v>
      </c>
    </row>
    <row r="690" spans="1:7" x14ac:dyDescent="0.25">
      <c r="A690">
        <v>98.175994869999997</v>
      </c>
      <c r="B690">
        <v>93.830207819999998</v>
      </c>
      <c r="C690">
        <v>134.14614868000001</v>
      </c>
      <c r="D690">
        <v>56.423595419999998</v>
      </c>
      <c r="E690">
        <v>56.03466796</v>
      </c>
      <c r="F690">
        <v>4.2585199999999997E-2</v>
      </c>
      <c r="G690">
        <v>0</v>
      </c>
    </row>
    <row r="691" spans="1:7" x14ac:dyDescent="0.25">
      <c r="A691">
        <v>98.272003170000005</v>
      </c>
      <c r="B691">
        <v>93.822425839999994</v>
      </c>
      <c r="C691">
        <v>134.20289611000001</v>
      </c>
      <c r="D691">
        <v>56.449939720000003</v>
      </c>
      <c r="E691">
        <v>56.050666800000002</v>
      </c>
      <c r="F691">
        <v>4.242427E-2</v>
      </c>
      <c r="G691">
        <v>0</v>
      </c>
    </row>
    <row r="692" spans="1:7" x14ac:dyDescent="0.25">
      <c r="A692">
        <v>98.367996210000001</v>
      </c>
      <c r="B692">
        <v>93.852012630000004</v>
      </c>
      <c r="C692">
        <v>134.48953247</v>
      </c>
      <c r="D692">
        <v>56.438877099999999</v>
      </c>
      <c r="E692">
        <v>56.066665639999997</v>
      </c>
      <c r="F692">
        <v>4.2638660000000002E-2</v>
      </c>
      <c r="G692">
        <v>0</v>
      </c>
    </row>
    <row r="693" spans="1:7" x14ac:dyDescent="0.25">
      <c r="A693">
        <v>98.464004509999995</v>
      </c>
      <c r="B693">
        <v>93.834983820000005</v>
      </c>
      <c r="C693">
        <v>134.75306701</v>
      </c>
      <c r="D693">
        <v>56.495643610000002</v>
      </c>
      <c r="E693">
        <v>56.082668300000002</v>
      </c>
      <c r="F693">
        <v>4.2563330000000003E-2</v>
      </c>
      <c r="G693">
        <v>0</v>
      </c>
    </row>
    <row r="694" spans="1:7" x14ac:dyDescent="0.25">
      <c r="A694">
        <v>98.559997550000006</v>
      </c>
      <c r="B694">
        <v>93.836502069999995</v>
      </c>
      <c r="C694">
        <v>134.14753723000001</v>
      </c>
      <c r="D694">
        <v>56.450248709999997</v>
      </c>
      <c r="E694">
        <v>56.098667140000003</v>
      </c>
      <c r="F694">
        <v>4.2600310000000002E-2</v>
      </c>
      <c r="G694">
        <v>0</v>
      </c>
    </row>
    <row r="695" spans="1:7" x14ac:dyDescent="0.25">
      <c r="A695">
        <v>98.65600585</v>
      </c>
      <c r="B695">
        <v>93.843307490000001</v>
      </c>
      <c r="C695">
        <v>134.19209289</v>
      </c>
      <c r="D695">
        <v>56.454254149999997</v>
      </c>
      <c r="E695">
        <v>56.114669790000001</v>
      </c>
      <c r="F695">
        <v>4.2518609999999998E-2</v>
      </c>
      <c r="G695">
        <v>0</v>
      </c>
    </row>
    <row r="696" spans="1:7" x14ac:dyDescent="0.25">
      <c r="A696">
        <v>98.751998900000004</v>
      </c>
      <c r="B696">
        <v>93.794349670000003</v>
      </c>
      <c r="C696">
        <v>134.37858581</v>
      </c>
      <c r="D696">
        <v>56.402755730000003</v>
      </c>
      <c r="E696">
        <v>56.130668640000003</v>
      </c>
      <c r="F696">
        <v>4.252123E-2</v>
      </c>
      <c r="G696">
        <v>0</v>
      </c>
    </row>
    <row r="697" spans="1:7" x14ac:dyDescent="0.25">
      <c r="A697">
        <v>98.848007199999998</v>
      </c>
      <c r="B697">
        <v>93.822631830000006</v>
      </c>
      <c r="C697">
        <v>134.80540465999999</v>
      </c>
      <c r="D697">
        <v>56.439853659999997</v>
      </c>
      <c r="E697">
        <v>56.146667479999998</v>
      </c>
      <c r="F697">
        <v>4.2744070000000002E-2</v>
      </c>
      <c r="G697">
        <v>0</v>
      </c>
    </row>
    <row r="698" spans="1:7" x14ac:dyDescent="0.25">
      <c r="A698">
        <v>98.944000239999994</v>
      </c>
      <c r="B698">
        <v>93.796257010000005</v>
      </c>
      <c r="C698">
        <v>134.21012877999999</v>
      </c>
      <c r="D698">
        <v>56.42254638</v>
      </c>
      <c r="E698">
        <v>56.16266632</v>
      </c>
      <c r="F698">
        <v>4.2604900000000001E-2</v>
      </c>
      <c r="G698">
        <v>0</v>
      </c>
    </row>
    <row r="699" spans="1:7" x14ac:dyDescent="0.25">
      <c r="A699">
        <v>99.039993280000004</v>
      </c>
      <c r="B699">
        <v>93.811935419999998</v>
      </c>
      <c r="C699">
        <v>134.16517639</v>
      </c>
      <c r="D699">
        <v>56.435848229999998</v>
      </c>
      <c r="E699">
        <v>56.178668969999997</v>
      </c>
      <c r="F699">
        <v>4.2494070000000002E-2</v>
      </c>
      <c r="G699">
        <v>0</v>
      </c>
    </row>
    <row r="700" spans="1:7" x14ac:dyDescent="0.25">
      <c r="A700">
        <v>99.136001579999999</v>
      </c>
      <c r="B700">
        <v>93.806640619999996</v>
      </c>
      <c r="C700">
        <v>134.25971984</v>
      </c>
      <c r="D700">
        <v>56.447246550000003</v>
      </c>
      <c r="E700">
        <v>56.194667809999999</v>
      </c>
      <c r="F700">
        <v>4.2757980000000001E-2</v>
      </c>
      <c r="G700">
        <v>0</v>
      </c>
    </row>
    <row r="701" spans="1:7" x14ac:dyDescent="0.25">
      <c r="A701">
        <v>99.231994619999995</v>
      </c>
      <c r="B701">
        <v>93.833564749999994</v>
      </c>
      <c r="C701">
        <v>134.79913329999999</v>
      </c>
      <c r="D701">
        <v>56.405403130000003</v>
      </c>
      <c r="E701">
        <v>56.210670469999997</v>
      </c>
      <c r="F701">
        <v>4.2629479999999997E-2</v>
      </c>
      <c r="G701">
        <v>0</v>
      </c>
    </row>
    <row r="702" spans="1:7" x14ac:dyDescent="0.25">
      <c r="A702">
        <v>99.328002920000003</v>
      </c>
      <c r="B702">
        <v>93.827377310000003</v>
      </c>
      <c r="C702">
        <v>134.36444091000001</v>
      </c>
      <c r="D702">
        <v>56.410648340000002</v>
      </c>
      <c r="E702">
        <v>56.226669309999998</v>
      </c>
      <c r="F702">
        <v>4.2638679999999998E-2</v>
      </c>
      <c r="G702">
        <v>0</v>
      </c>
    </row>
    <row r="703" spans="1:7" x14ac:dyDescent="0.25">
      <c r="A703">
        <v>99.423995969999993</v>
      </c>
      <c r="B703">
        <v>93.82271575</v>
      </c>
      <c r="C703">
        <v>134.17839050000001</v>
      </c>
      <c r="D703">
        <v>56.434394830000002</v>
      </c>
      <c r="E703">
        <v>56.24266815</v>
      </c>
      <c r="F703">
        <v>4.2654289999999997E-2</v>
      </c>
      <c r="G703">
        <v>0</v>
      </c>
    </row>
    <row r="704" spans="1:7" x14ac:dyDescent="0.25">
      <c r="A704">
        <v>99.520004270000001</v>
      </c>
      <c r="B704">
        <v>93.813384999999997</v>
      </c>
      <c r="C704">
        <v>134.19522094000001</v>
      </c>
      <c r="D704">
        <v>56.371524809999997</v>
      </c>
      <c r="E704">
        <v>56.258666990000002</v>
      </c>
      <c r="F704">
        <v>4.2505840000000003E-2</v>
      </c>
      <c r="G704">
        <v>0</v>
      </c>
    </row>
    <row r="705" spans="1:7" x14ac:dyDescent="0.25">
      <c r="A705">
        <v>99.615997309999997</v>
      </c>
      <c r="B705">
        <v>93.801551810000007</v>
      </c>
      <c r="C705">
        <v>134.74671935999999</v>
      </c>
      <c r="D705">
        <v>56.318595879999997</v>
      </c>
      <c r="E705">
        <v>56.274665830000004</v>
      </c>
      <c r="F705">
        <v>4.2590610000000001E-2</v>
      </c>
      <c r="G705">
        <v>0</v>
      </c>
    </row>
    <row r="706" spans="1:7" x14ac:dyDescent="0.25">
      <c r="A706">
        <v>99.712005610000006</v>
      </c>
      <c r="B706">
        <v>93.833557119999995</v>
      </c>
      <c r="C706">
        <v>134.56298828000001</v>
      </c>
      <c r="D706">
        <v>56.380367270000001</v>
      </c>
      <c r="E706">
        <v>56.290668480000001</v>
      </c>
      <c r="F706">
        <v>4.2685620000000001E-2</v>
      </c>
      <c r="G706">
        <v>0</v>
      </c>
    </row>
    <row r="707" spans="1:7" x14ac:dyDescent="0.25">
      <c r="A707">
        <v>99.807998650000002</v>
      </c>
      <c r="B707">
        <v>93.821800229999994</v>
      </c>
      <c r="C707">
        <v>134.13870238999999</v>
      </c>
      <c r="D707">
        <v>56.275203699999999</v>
      </c>
      <c r="E707">
        <v>56.306667320000003</v>
      </c>
      <c r="F707">
        <v>4.2459770000000001E-2</v>
      </c>
      <c r="G707">
        <v>50</v>
      </c>
    </row>
    <row r="708" spans="1:7" x14ac:dyDescent="0.25">
      <c r="A708">
        <v>99.904006949999996</v>
      </c>
      <c r="B708">
        <v>93.744323730000005</v>
      </c>
      <c r="C708">
        <v>134.22239685</v>
      </c>
      <c r="D708">
        <v>55.132843010000002</v>
      </c>
      <c r="E708">
        <v>56.322669980000001</v>
      </c>
      <c r="F708">
        <v>4.2621869999999999E-2</v>
      </c>
      <c r="G708">
        <v>50</v>
      </c>
    </row>
    <row r="709" spans="1:7" x14ac:dyDescent="0.25">
      <c r="A709">
        <v>100</v>
      </c>
      <c r="B709">
        <v>93.813407889999993</v>
      </c>
      <c r="C709">
        <v>134.63327025999999</v>
      </c>
      <c r="D709">
        <v>56.435871120000002</v>
      </c>
      <c r="E709">
        <v>56.338668820000002</v>
      </c>
      <c r="F709">
        <v>4.2497790000000001E-2</v>
      </c>
      <c r="G709">
        <v>0</v>
      </c>
    </row>
    <row r="710" spans="1:7" x14ac:dyDescent="0.25">
      <c r="A710">
        <v>100.09599304</v>
      </c>
      <c r="B710">
        <v>93.783485409999997</v>
      </c>
      <c r="C710">
        <v>134.72767639</v>
      </c>
      <c r="D710">
        <v>56.329822540000002</v>
      </c>
      <c r="E710">
        <v>56.354667659999997</v>
      </c>
      <c r="F710">
        <v>4.2650380000000002E-2</v>
      </c>
      <c r="G710">
        <v>50</v>
      </c>
    </row>
    <row r="711" spans="1:7" x14ac:dyDescent="0.25">
      <c r="A711">
        <v>100.19200134</v>
      </c>
      <c r="B711">
        <v>93.814247129999998</v>
      </c>
      <c r="C711">
        <v>134.14666747999999</v>
      </c>
      <c r="D711">
        <v>55.628086089999996</v>
      </c>
      <c r="E711">
        <v>56.370666499999999</v>
      </c>
      <c r="F711">
        <v>4.2578489999999997E-2</v>
      </c>
      <c r="G711">
        <v>50</v>
      </c>
    </row>
    <row r="712" spans="1:7" x14ac:dyDescent="0.25">
      <c r="A712">
        <v>100.28799438</v>
      </c>
      <c r="B712">
        <v>93.777603139999997</v>
      </c>
      <c r="C712">
        <v>134.22157286999999</v>
      </c>
      <c r="D712">
        <v>54.894687650000002</v>
      </c>
      <c r="E712">
        <v>56.386669150000003</v>
      </c>
      <c r="F712">
        <v>4.2723530000000003E-2</v>
      </c>
      <c r="G712">
        <v>50</v>
      </c>
    </row>
    <row r="713" spans="1:7" x14ac:dyDescent="0.25">
      <c r="A713">
        <v>100.38400267999999</v>
      </c>
      <c r="B713">
        <v>93.786972039999995</v>
      </c>
      <c r="C713">
        <v>134.46340942</v>
      </c>
      <c r="D713">
        <v>56.493427269999998</v>
      </c>
      <c r="E713">
        <v>56.402667989999998</v>
      </c>
      <c r="F713">
        <v>4.2711600000000002E-2</v>
      </c>
      <c r="G713">
        <v>0</v>
      </c>
    </row>
    <row r="714" spans="1:7" x14ac:dyDescent="0.25">
      <c r="A714">
        <v>100.47999572000001</v>
      </c>
      <c r="B714">
        <v>93.827011099999993</v>
      </c>
      <c r="C714">
        <v>134.79415893000001</v>
      </c>
      <c r="D714">
        <v>56.374599449999998</v>
      </c>
      <c r="E714">
        <v>56.418666829999999</v>
      </c>
      <c r="F714">
        <v>4.2660480000000001E-2</v>
      </c>
      <c r="G714">
        <v>50</v>
      </c>
    </row>
    <row r="715" spans="1:7" x14ac:dyDescent="0.25">
      <c r="A715">
        <v>100.57600402</v>
      </c>
      <c r="B715">
        <v>93.846832269999993</v>
      </c>
      <c r="C715">
        <v>134.16978453999999</v>
      </c>
      <c r="D715">
        <v>55.659629819999999</v>
      </c>
      <c r="E715">
        <v>56.434669489999997</v>
      </c>
      <c r="F715">
        <v>4.249584E-2</v>
      </c>
      <c r="G715">
        <v>50</v>
      </c>
    </row>
    <row r="716" spans="1:7" x14ac:dyDescent="0.25">
      <c r="A716">
        <v>100.67199707</v>
      </c>
      <c r="B716">
        <v>93.858367909999998</v>
      </c>
      <c r="C716">
        <v>134.22007751000001</v>
      </c>
      <c r="D716">
        <v>55.614212029999997</v>
      </c>
      <c r="E716">
        <v>56.450668329999999</v>
      </c>
      <c r="F716">
        <v>4.2653360000000001E-2</v>
      </c>
      <c r="G716">
        <v>50</v>
      </c>
    </row>
    <row r="717" spans="1:7" x14ac:dyDescent="0.25">
      <c r="A717">
        <v>100.76800537</v>
      </c>
      <c r="B717">
        <v>93.773643489999998</v>
      </c>
      <c r="C717">
        <v>134.36601257000001</v>
      </c>
      <c r="D717">
        <v>56.673957819999998</v>
      </c>
      <c r="E717">
        <v>56.466667170000001</v>
      </c>
      <c r="F717">
        <v>4.2398819999999997E-2</v>
      </c>
      <c r="G717">
        <v>0</v>
      </c>
    </row>
    <row r="718" spans="1:7" x14ac:dyDescent="0.25">
      <c r="A718">
        <v>100.86399840999999</v>
      </c>
      <c r="B718">
        <v>93.830421439999995</v>
      </c>
      <c r="C718">
        <v>134.84387207</v>
      </c>
      <c r="D718">
        <v>56.510307310000002</v>
      </c>
      <c r="E718">
        <v>56.482666010000003</v>
      </c>
      <c r="F718">
        <v>4.269328E-2</v>
      </c>
      <c r="G718">
        <v>0</v>
      </c>
    </row>
    <row r="719" spans="1:7" x14ac:dyDescent="0.25">
      <c r="A719">
        <v>100.96000671</v>
      </c>
      <c r="B719">
        <v>93.807525630000001</v>
      </c>
      <c r="C719">
        <v>134.29454039999999</v>
      </c>
      <c r="D719">
        <v>56.586315149999997</v>
      </c>
      <c r="E719">
        <v>56.498668670000001</v>
      </c>
      <c r="F719">
        <v>4.2636750000000001E-2</v>
      </c>
      <c r="G719">
        <v>0</v>
      </c>
    </row>
    <row r="720" spans="1:7" x14ac:dyDescent="0.25">
      <c r="A720">
        <v>101.05599975</v>
      </c>
      <c r="B720">
        <v>93.785293569999993</v>
      </c>
      <c r="C720">
        <v>134.21803283</v>
      </c>
      <c r="D720">
        <v>56.644916530000003</v>
      </c>
      <c r="E720">
        <v>56.514667510000002</v>
      </c>
      <c r="F720">
        <v>4.2589620000000002E-2</v>
      </c>
      <c r="G720">
        <v>0</v>
      </c>
    </row>
    <row r="721" spans="1:7" x14ac:dyDescent="0.25">
      <c r="A721">
        <v>101.15199278999999</v>
      </c>
      <c r="B721">
        <v>93.787574759999998</v>
      </c>
      <c r="C721">
        <v>134.27519226000001</v>
      </c>
      <c r="D721">
        <v>56.710338589999999</v>
      </c>
      <c r="E721">
        <v>56.53067016</v>
      </c>
      <c r="F721">
        <v>4.2510949999999999E-2</v>
      </c>
      <c r="G721">
        <v>0</v>
      </c>
    </row>
    <row r="722" spans="1:7" x14ac:dyDescent="0.25">
      <c r="A722">
        <v>101.24800109</v>
      </c>
      <c r="B722">
        <v>93.796310419999998</v>
      </c>
      <c r="C722">
        <v>134.87538146</v>
      </c>
      <c r="D722">
        <v>56.714797969999999</v>
      </c>
      <c r="E722">
        <v>56.546669000000001</v>
      </c>
      <c r="F722">
        <v>4.2687139999999998E-2</v>
      </c>
      <c r="G722">
        <v>0</v>
      </c>
    </row>
    <row r="723" spans="1:7" x14ac:dyDescent="0.25">
      <c r="A723">
        <v>101.34399414000001</v>
      </c>
      <c r="B723">
        <v>93.80487823</v>
      </c>
      <c r="C723">
        <v>134.45632934</v>
      </c>
      <c r="D723">
        <v>56.781986230000001</v>
      </c>
      <c r="E723">
        <v>56.562667840000003</v>
      </c>
      <c r="F723">
        <v>4.2565539999999999E-2</v>
      </c>
      <c r="G723">
        <v>0</v>
      </c>
    </row>
    <row r="724" spans="1:7" x14ac:dyDescent="0.25">
      <c r="A724">
        <v>101.44000244</v>
      </c>
      <c r="B724">
        <v>93.792076109999996</v>
      </c>
      <c r="C724">
        <v>134.15142822000001</v>
      </c>
      <c r="D724">
        <v>56.766868590000001</v>
      </c>
      <c r="E724">
        <v>56.578666679999998</v>
      </c>
      <c r="F724">
        <v>4.2493099999999999E-2</v>
      </c>
      <c r="G724">
        <v>0</v>
      </c>
    </row>
    <row r="725" spans="1:7" x14ac:dyDescent="0.25">
      <c r="A725">
        <v>101.53599548</v>
      </c>
      <c r="B725">
        <v>93.808517449999997</v>
      </c>
      <c r="C725">
        <v>134.25311278999999</v>
      </c>
      <c r="D725">
        <v>56.76417541</v>
      </c>
      <c r="E725">
        <v>56.59466552</v>
      </c>
      <c r="F725">
        <v>4.265414E-2</v>
      </c>
      <c r="G725">
        <v>0</v>
      </c>
    </row>
    <row r="726" spans="1:7" x14ac:dyDescent="0.25">
      <c r="A726">
        <v>101.63200378000001</v>
      </c>
      <c r="B726">
        <v>93.791732780000004</v>
      </c>
      <c r="C726">
        <v>134.75698851999999</v>
      </c>
      <c r="D726">
        <v>56.791114800000003</v>
      </c>
      <c r="E726">
        <v>56.610668179999998</v>
      </c>
      <c r="F726">
        <v>4.2546359999999998E-2</v>
      </c>
      <c r="G726">
        <v>0</v>
      </c>
    </row>
    <row r="727" spans="1:7" x14ac:dyDescent="0.25">
      <c r="A727">
        <v>101.72799682</v>
      </c>
      <c r="B727">
        <v>93.796424860000002</v>
      </c>
      <c r="C727">
        <v>134.59030150999999</v>
      </c>
      <c r="D727">
        <v>56.769611349999998</v>
      </c>
      <c r="E727">
        <v>56.626667019999999</v>
      </c>
      <c r="F727">
        <v>4.2733359999999998E-2</v>
      </c>
      <c r="G727">
        <v>0</v>
      </c>
    </row>
    <row r="728" spans="1:7" x14ac:dyDescent="0.25">
      <c r="A728">
        <v>101.82400512</v>
      </c>
      <c r="B728">
        <v>93.825294490000005</v>
      </c>
      <c r="C728">
        <v>134.14552307</v>
      </c>
      <c r="D728">
        <v>56.833625789999999</v>
      </c>
      <c r="E728">
        <v>56.642669669999997</v>
      </c>
      <c r="F728">
        <v>4.261587E-2</v>
      </c>
      <c r="G728">
        <v>0</v>
      </c>
    </row>
    <row r="729" spans="1:7" x14ac:dyDescent="0.25">
      <c r="A729">
        <v>101.91999816000001</v>
      </c>
      <c r="B729">
        <v>93.815948480000003</v>
      </c>
      <c r="C729">
        <v>134.22224426</v>
      </c>
      <c r="D729">
        <v>56.8025856</v>
      </c>
      <c r="E729">
        <v>56.658668509999998</v>
      </c>
      <c r="F729">
        <v>4.26459E-2</v>
      </c>
      <c r="G729">
        <v>0</v>
      </c>
    </row>
    <row r="730" spans="1:7" x14ac:dyDescent="0.25">
      <c r="A730">
        <v>102.01600646</v>
      </c>
      <c r="B730">
        <v>93.799568170000001</v>
      </c>
      <c r="C730">
        <v>134.57412719000001</v>
      </c>
      <c r="D730">
        <v>56.815505979999998</v>
      </c>
      <c r="E730">
        <v>56.67466735</v>
      </c>
      <c r="F730">
        <v>4.2414010000000002E-2</v>
      </c>
      <c r="G730">
        <v>0</v>
      </c>
    </row>
    <row r="731" spans="1:7" x14ac:dyDescent="0.25">
      <c r="A731">
        <v>102.11199951</v>
      </c>
      <c r="B731">
        <v>93.821365349999994</v>
      </c>
      <c r="C731">
        <v>134.72637939000001</v>
      </c>
      <c r="D731">
        <v>56.838634489999997</v>
      </c>
      <c r="E731">
        <v>56.690666190000002</v>
      </c>
      <c r="F731">
        <v>4.2532019999999997E-2</v>
      </c>
      <c r="G731">
        <v>0</v>
      </c>
    </row>
    <row r="732" spans="1:7" x14ac:dyDescent="0.25">
      <c r="A732">
        <v>102.20799255</v>
      </c>
      <c r="B732">
        <v>93.756446830000002</v>
      </c>
      <c r="C732">
        <v>134.10150146000001</v>
      </c>
      <c r="D732">
        <v>56.814838399999999</v>
      </c>
      <c r="E732">
        <v>56.70666885</v>
      </c>
      <c r="F732">
        <v>4.2549950000000003E-2</v>
      </c>
      <c r="G732">
        <v>0</v>
      </c>
    </row>
    <row r="733" spans="1:7" x14ac:dyDescent="0.25">
      <c r="A733">
        <v>102.30400084999999</v>
      </c>
      <c r="B733">
        <v>93.801094050000003</v>
      </c>
      <c r="C733">
        <v>134.20840454</v>
      </c>
      <c r="D733">
        <v>56.791332240000003</v>
      </c>
      <c r="E733">
        <v>56.722667690000002</v>
      </c>
      <c r="F733">
        <v>4.2409090000000003E-2</v>
      </c>
      <c r="G733">
        <v>0</v>
      </c>
    </row>
    <row r="734" spans="1:7" x14ac:dyDescent="0.25">
      <c r="A734">
        <v>102.39999389</v>
      </c>
      <c r="B734">
        <v>93.802124019999994</v>
      </c>
      <c r="C734">
        <v>134.40727233000001</v>
      </c>
      <c r="D734">
        <v>56.781127920000003</v>
      </c>
      <c r="E734">
        <v>56.738670339999999</v>
      </c>
      <c r="F734">
        <v>4.2446820000000003E-2</v>
      </c>
      <c r="G734">
        <v>0</v>
      </c>
    </row>
    <row r="735" spans="1:7" x14ac:dyDescent="0.25">
      <c r="A735">
        <v>102.49600219</v>
      </c>
      <c r="B735">
        <v>93.820373529999998</v>
      </c>
      <c r="C735">
        <v>134.79594420999999</v>
      </c>
      <c r="D735">
        <v>56.754280090000002</v>
      </c>
      <c r="E735">
        <v>56.75466918</v>
      </c>
      <c r="F735">
        <v>4.2691140000000002E-2</v>
      </c>
      <c r="G735">
        <v>50</v>
      </c>
    </row>
    <row r="736" spans="1:7" x14ac:dyDescent="0.25">
      <c r="A736">
        <v>102.59199522999999</v>
      </c>
      <c r="B736">
        <v>93.877746579999993</v>
      </c>
      <c r="C736">
        <v>134.17144775</v>
      </c>
      <c r="D736">
        <v>55.87260818</v>
      </c>
      <c r="E736">
        <v>56.770668020000002</v>
      </c>
      <c r="F736">
        <v>4.2593230000000003E-2</v>
      </c>
      <c r="G736">
        <v>50</v>
      </c>
    </row>
    <row r="737" spans="1:7" x14ac:dyDescent="0.25">
      <c r="A737">
        <v>102.68800354</v>
      </c>
      <c r="B737">
        <v>93.778686519999994</v>
      </c>
      <c r="C737">
        <v>134.20707702000001</v>
      </c>
      <c r="D737">
        <v>56.91302108</v>
      </c>
      <c r="E737">
        <v>56.786666869999998</v>
      </c>
      <c r="F737">
        <v>4.2545479999999997E-2</v>
      </c>
      <c r="G737">
        <v>0</v>
      </c>
    </row>
    <row r="738" spans="1:7" x14ac:dyDescent="0.25">
      <c r="A738">
        <v>102.78399657999999</v>
      </c>
      <c r="B738">
        <v>93.77362823</v>
      </c>
      <c r="C738">
        <v>134.32046507999999</v>
      </c>
      <c r="D738">
        <v>56.801368709999998</v>
      </c>
      <c r="E738">
        <v>56.802665709999999</v>
      </c>
      <c r="F738">
        <v>4.2523619999999998E-2</v>
      </c>
      <c r="G738">
        <v>50</v>
      </c>
    </row>
    <row r="739" spans="1:7" x14ac:dyDescent="0.25">
      <c r="A739">
        <v>102.88000488</v>
      </c>
      <c r="B739">
        <v>93.804115289999999</v>
      </c>
      <c r="C739">
        <v>134.83554076999999</v>
      </c>
      <c r="D739">
        <v>57.531097410000001</v>
      </c>
      <c r="E739">
        <v>56.818668359999997</v>
      </c>
      <c r="F739">
        <v>4.2578270000000001E-2</v>
      </c>
      <c r="G739">
        <v>0</v>
      </c>
    </row>
    <row r="740" spans="1:7" x14ac:dyDescent="0.25">
      <c r="A740">
        <v>102.97599792</v>
      </c>
      <c r="B740">
        <v>93.86453247</v>
      </c>
      <c r="C740">
        <v>134.26388549000001</v>
      </c>
      <c r="D740">
        <v>56.771877279999998</v>
      </c>
      <c r="E740">
        <v>56.834667199999998</v>
      </c>
      <c r="F740">
        <v>4.2419249999999999E-2</v>
      </c>
      <c r="G740">
        <v>50</v>
      </c>
    </row>
    <row r="741" spans="1:7" x14ac:dyDescent="0.25">
      <c r="A741">
        <v>103.07200622000001</v>
      </c>
      <c r="B741">
        <v>93.8412857</v>
      </c>
      <c r="C741">
        <v>134.16566467000001</v>
      </c>
      <c r="D741">
        <v>56.956150049999998</v>
      </c>
      <c r="E741">
        <v>56.850669859999996</v>
      </c>
      <c r="F741">
        <v>4.254521E-2</v>
      </c>
      <c r="G741">
        <v>0</v>
      </c>
    </row>
    <row r="742" spans="1:7" x14ac:dyDescent="0.25">
      <c r="A742">
        <v>103.16799926</v>
      </c>
      <c r="B742">
        <v>93.762329100000002</v>
      </c>
      <c r="C742">
        <v>134.24865722000001</v>
      </c>
      <c r="D742">
        <v>56.868721000000001</v>
      </c>
      <c r="E742">
        <v>56.866668699999998</v>
      </c>
      <c r="F742">
        <v>4.2475529999999997E-2</v>
      </c>
      <c r="G742">
        <v>0</v>
      </c>
    </row>
    <row r="743" spans="1:7" x14ac:dyDescent="0.25">
      <c r="A743">
        <v>103.26400756</v>
      </c>
      <c r="B743">
        <v>93.808898920000004</v>
      </c>
      <c r="C743">
        <v>134.76470947000001</v>
      </c>
      <c r="D743">
        <v>56.826568600000002</v>
      </c>
      <c r="E743">
        <v>56.88266754</v>
      </c>
      <c r="F743">
        <v>4.2488690000000003E-2</v>
      </c>
      <c r="G743">
        <v>50</v>
      </c>
    </row>
    <row r="744" spans="1:7" x14ac:dyDescent="0.25">
      <c r="A744">
        <v>103.36000061</v>
      </c>
      <c r="B744">
        <v>93.824752799999999</v>
      </c>
      <c r="C744">
        <v>134.43296813000001</v>
      </c>
      <c r="D744">
        <v>55.505729670000001</v>
      </c>
      <c r="E744">
        <v>56.898666380000002</v>
      </c>
      <c r="F744">
        <v>4.2695120000000003E-2</v>
      </c>
      <c r="G744">
        <v>50</v>
      </c>
    </row>
    <row r="745" spans="1:7" x14ac:dyDescent="0.25">
      <c r="A745">
        <v>103.45599365</v>
      </c>
      <c r="B745">
        <v>93.785552969999998</v>
      </c>
      <c r="C745">
        <v>134.13182067</v>
      </c>
      <c r="D745">
        <v>57.07624053</v>
      </c>
      <c r="E745">
        <v>56.914669029999999</v>
      </c>
      <c r="F745">
        <v>4.2625530000000002E-2</v>
      </c>
      <c r="G745">
        <v>0</v>
      </c>
    </row>
    <row r="746" spans="1:7" x14ac:dyDescent="0.25">
      <c r="A746">
        <v>103.55200195</v>
      </c>
      <c r="B746">
        <v>93.753990169999994</v>
      </c>
      <c r="C746">
        <v>134.18696593999999</v>
      </c>
      <c r="D746">
        <v>56.958702080000002</v>
      </c>
      <c r="E746">
        <v>56.930667870000001</v>
      </c>
      <c r="F746">
        <v>4.262676E-2</v>
      </c>
      <c r="G746">
        <v>0</v>
      </c>
    </row>
    <row r="747" spans="1:7" x14ac:dyDescent="0.25">
      <c r="A747">
        <v>103.64799499</v>
      </c>
      <c r="B747">
        <v>93.811050410000007</v>
      </c>
      <c r="C747">
        <v>134.63938902999999</v>
      </c>
      <c r="D747">
        <v>56.969406120000002</v>
      </c>
      <c r="E747">
        <v>56.946666710000002</v>
      </c>
      <c r="F747">
        <v>4.2475289999999999E-2</v>
      </c>
      <c r="G747">
        <v>0</v>
      </c>
    </row>
    <row r="748" spans="1:7" x14ac:dyDescent="0.25">
      <c r="A748">
        <v>103.74400328999999</v>
      </c>
      <c r="B748">
        <v>93.77719879</v>
      </c>
      <c r="C748">
        <v>134.61901854999999</v>
      </c>
      <c r="D748">
        <v>56.973579399999998</v>
      </c>
      <c r="E748">
        <v>56.96266937</v>
      </c>
      <c r="F748">
        <v>4.2661049999999999E-2</v>
      </c>
      <c r="G748">
        <v>0</v>
      </c>
    </row>
    <row r="749" spans="1:7" x14ac:dyDescent="0.25">
      <c r="A749">
        <v>103.83999633000001</v>
      </c>
      <c r="B749">
        <v>93.795204159999997</v>
      </c>
      <c r="C749">
        <v>134.13993834999999</v>
      </c>
      <c r="D749">
        <v>56.987476340000001</v>
      </c>
      <c r="E749">
        <v>56.978668210000002</v>
      </c>
      <c r="F749">
        <v>4.2544640000000002E-2</v>
      </c>
      <c r="G749">
        <v>0</v>
      </c>
    </row>
    <row r="750" spans="1:7" x14ac:dyDescent="0.25">
      <c r="A750">
        <v>103.93600463</v>
      </c>
      <c r="B750">
        <v>93.785644529999999</v>
      </c>
      <c r="C750">
        <v>134.25364685</v>
      </c>
      <c r="D750">
        <v>57.075477599999999</v>
      </c>
      <c r="E750">
        <v>56.994667049999997</v>
      </c>
      <c r="F750">
        <v>4.2559899999999998E-2</v>
      </c>
      <c r="G750">
        <v>0</v>
      </c>
    </row>
    <row r="751" spans="1:7" x14ac:dyDescent="0.25">
      <c r="A751">
        <v>104.03199768</v>
      </c>
      <c r="B751">
        <v>93.802040099999999</v>
      </c>
      <c r="C751">
        <v>134.61161804</v>
      </c>
      <c r="D751">
        <v>57.074069969999996</v>
      </c>
      <c r="E751">
        <v>57.010665889999999</v>
      </c>
      <c r="F751">
        <v>4.2786560000000001E-2</v>
      </c>
      <c r="G751">
        <v>0</v>
      </c>
    </row>
    <row r="752" spans="1:7" x14ac:dyDescent="0.25">
      <c r="A752">
        <v>104.12800598</v>
      </c>
      <c r="B752">
        <v>93.756095880000004</v>
      </c>
      <c r="C752">
        <v>134.82699584</v>
      </c>
      <c r="D752">
        <v>57.055500029999997</v>
      </c>
      <c r="E752">
        <v>57.026668540000003</v>
      </c>
      <c r="F752">
        <v>4.2779640000000001E-2</v>
      </c>
      <c r="G752">
        <v>0</v>
      </c>
    </row>
    <row r="753" spans="1:7" x14ac:dyDescent="0.25">
      <c r="A753">
        <v>104.22399901999999</v>
      </c>
      <c r="B753">
        <v>93.772888179999995</v>
      </c>
      <c r="C753">
        <v>134.26763915999999</v>
      </c>
      <c r="D753">
        <v>57.061481469999997</v>
      </c>
      <c r="E753">
        <v>57.042667379999997</v>
      </c>
      <c r="F753">
        <v>4.2534530000000001E-2</v>
      </c>
      <c r="G753">
        <v>0</v>
      </c>
    </row>
    <row r="754" spans="1:7" x14ac:dyDescent="0.25">
      <c r="A754">
        <v>104.32000732</v>
      </c>
      <c r="B754">
        <v>93.791748040000002</v>
      </c>
      <c r="C754">
        <v>134.42260741999999</v>
      </c>
      <c r="D754">
        <v>57.119777669999998</v>
      </c>
      <c r="E754">
        <v>57.058670040000003</v>
      </c>
      <c r="F754">
        <v>4.2469149999999997E-2</v>
      </c>
      <c r="G754">
        <v>0</v>
      </c>
    </row>
    <row r="755" spans="1:7" x14ac:dyDescent="0.25">
      <c r="A755">
        <v>104.41600036</v>
      </c>
      <c r="B755">
        <v>93.829246519999998</v>
      </c>
      <c r="C755">
        <v>134.63314818999999</v>
      </c>
      <c r="D755">
        <v>57.071186060000002</v>
      </c>
      <c r="E755">
        <v>57.074668879999997</v>
      </c>
      <c r="F755">
        <v>4.2459919999999998E-2</v>
      </c>
      <c r="G755">
        <v>50</v>
      </c>
    </row>
    <row r="756" spans="1:7" x14ac:dyDescent="0.25">
      <c r="A756">
        <v>104.51199339999999</v>
      </c>
      <c r="B756">
        <v>93.736457819999998</v>
      </c>
      <c r="C756">
        <v>135.08953857</v>
      </c>
      <c r="D756">
        <v>55.805206290000001</v>
      </c>
      <c r="E756">
        <v>57.090667719999999</v>
      </c>
      <c r="F756">
        <v>4.271635E-2</v>
      </c>
      <c r="G756">
        <v>50</v>
      </c>
    </row>
    <row r="757" spans="1:7" x14ac:dyDescent="0.25">
      <c r="A757">
        <v>104.6080017</v>
      </c>
      <c r="B757">
        <v>93.766716000000002</v>
      </c>
      <c r="C757">
        <v>134.60273742000001</v>
      </c>
      <c r="D757">
        <v>57.29692077</v>
      </c>
      <c r="E757">
        <v>57.106666560000001</v>
      </c>
      <c r="F757">
        <v>4.2568210000000002E-2</v>
      </c>
      <c r="G757">
        <v>0</v>
      </c>
    </row>
    <row r="758" spans="1:7" x14ac:dyDescent="0.25">
      <c r="A758">
        <v>104.70399475000001</v>
      </c>
      <c r="B758">
        <v>93.789497370000007</v>
      </c>
      <c r="C758">
        <v>134.64558410000001</v>
      </c>
      <c r="D758">
        <v>57.123615260000001</v>
      </c>
      <c r="E758">
        <v>57.122665400000002</v>
      </c>
      <c r="F758">
        <v>4.2506750000000003E-2</v>
      </c>
      <c r="G758">
        <v>0</v>
      </c>
    </row>
    <row r="759" spans="1:7" x14ac:dyDescent="0.25">
      <c r="A759">
        <v>104.80000305</v>
      </c>
      <c r="B759">
        <v>93.788383479999993</v>
      </c>
      <c r="C759">
        <v>134.81056212999999</v>
      </c>
      <c r="D759">
        <v>57.095005030000003</v>
      </c>
      <c r="E759">
        <v>57.138668060000001</v>
      </c>
      <c r="F759">
        <v>4.2605549999999999E-2</v>
      </c>
      <c r="G759">
        <v>50</v>
      </c>
    </row>
    <row r="760" spans="1:7" x14ac:dyDescent="0.25">
      <c r="A760">
        <v>104.89599609</v>
      </c>
      <c r="B760">
        <v>93.816917410000002</v>
      </c>
      <c r="C760">
        <v>135.40388487999999</v>
      </c>
      <c r="D760">
        <v>55.764034270000003</v>
      </c>
      <c r="E760">
        <v>57.154666900000002</v>
      </c>
      <c r="F760">
        <v>4.2881370000000002E-2</v>
      </c>
      <c r="G760">
        <v>50</v>
      </c>
    </row>
    <row r="761" spans="1:7" x14ac:dyDescent="0.25">
      <c r="A761">
        <v>104.99200439000001</v>
      </c>
      <c r="B761">
        <v>93.805305480000001</v>
      </c>
      <c r="C761">
        <v>134.98539733000001</v>
      </c>
      <c r="D761">
        <v>57.291580199999999</v>
      </c>
      <c r="E761">
        <v>57.17066955</v>
      </c>
      <c r="F761">
        <v>4.2712510000000002E-2</v>
      </c>
      <c r="G761">
        <v>0</v>
      </c>
    </row>
    <row r="762" spans="1:7" x14ac:dyDescent="0.25">
      <c r="A762">
        <v>105.08799743</v>
      </c>
      <c r="B762">
        <v>93.782363889999999</v>
      </c>
      <c r="C762">
        <v>134.89994812</v>
      </c>
      <c r="D762">
        <v>57.180404660000001</v>
      </c>
      <c r="E762">
        <v>57.186668390000001</v>
      </c>
      <c r="F762">
        <v>4.271987E-2</v>
      </c>
      <c r="G762">
        <v>50</v>
      </c>
    </row>
    <row r="763" spans="1:7" x14ac:dyDescent="0.25">
      <c r="A763">
        <v>105.18400573</v>
      </c>
      <c r="B763">
        <v>93.779586789999996</v>
      </c>
      <c r="C763">
        <v>135.03289794</v>
      </c>
      <c r="D763">
        <v>56.629085539999998</v>
      </c>
      <c r="E763">
        <v>57.202667230000003</v>
      </c>
      <c r="F763">
        <v>4.2453350000000001E-2</v>
      </c>
      <c r="G763">
        <v>50</v>
      </c>
    </row>
    <row r="764" spans="1:7" x14ac:dyDescent="0.25">
      <c r="A764">
        <v>105.27999877000001</v>
      </c>
      <c r="B764">
        <v>93.797889699999999</v>
      </c>
      <c r="C764">
        <v>135.58604431000001</v>
      </c>
      <c r="D764">
        <v>56.231811520000001</v>
      </c>
      <c r="E764">
        <v>57.218666069999998</v>
      </c>
      <c r="F764">
        <v>4.2790019999999998E-2</v>
      </c>
      <c r="G764">
        <v>50</v>
      </c>
    </row>
    <row r="765" spans="1:7" x14ac:dyDescent="0.25">
      <c r="A765">
        <v>105.37600707999999</v>
      </c>
      <c r="B765">
        <v>93.763572690000004</v>
      </c>
      <c r="C765">
        <v>135.38092040999999</v>
      </c>
      <c r="D765">
        <v>57.44743347</v>
      </c>
      <c r="E765">
        <v>57.234668730000003</v>
      </c>
      <c r="F765">
        <v>4.2774199999999998E-2</v>
      </c>
      <c r="G765">
        <v>0</v>
      </c>
    </row>
    <row r="766" spans="1:7" x14ac:dyDescent="0.25">
      <c r="A766">
        <v>105.47200012</v>
      </c>
      <c r="B766">
        <v>93.7753601</v>
      </c>
      <c r="C766">
        <v>135.00827025999999</v>
      </c>
      <c r="D766">
        <v>57.396533959999999</v>
      </c>
      <c r="E766">
        <v>57.250667569999997</v>
      </c>
      <c r="F766">
        <v>4.2548790000000003E-2</v>
      </c>
      <c r="G766">
        <v>0</v>
      </c>
    </row>
    <row r="767" spans="1:7" x14ac:dyDescent="0.25">
      <c r="A767">
        <v>105.56799316</v>
      </c>
      <c r="B767">
        <v>93.746246330000005</v>
      </c>
      <c r="C767">
        <v>135.08255004</v>
      </c>
      <c r="D767">
        <v>57.373619069999997</v>
      </c>
      <c r="E767">
        <v>57.266670220000002</v>
      </c>
      <c r="F767">
        <v>4.2774760000000002E-2</v>
      </c>
      <c r="G767">
        <v>0</v>
      </c>
    </row>
    <row r="768" spans="1:7" x14ac:dyDescent="0.25">
      <c r="A768">
        <v>105.66400145999999</v>
      </c>
      <c r="B768">
        <v>93.809234610000004</v>
      </c>
      <c r="C768">
        <v>135.45970152999999</v>
      </c>
      <c r="D768">
        <v>57.40969467</v>
      </c>
      <c r="E768">
        <v>57.282669060000003</v>
      </c>
      <c r="F768">
        <v>4.2747729999999998E-2</v>
      </c>
      <c r="G768">
        <v>0</v>
      </c>
    </row>
    <row r="769" spans="1:7" x14ac:dyDescent="0.25">
      <c r="A769">
        <v>105.7599945</v>
      </c>
      <c r="B769">
        <v>93.809356679999993</v>
      </c>
      <c r="C769">
        <v>135.50915527000001</v>
      </c>
      <c r="D769">
        <v>57.437923429999998</v>
      </c>
      <c r="E769">
        <v>57.298667899999998</v>
      </c>
      <c r="F769">
        <v>4.2754769999999997E-2</v>
      </c>
      <c r="G769">
        <v>0</v>
      </c>
    </row>
    <row r="770" spans="1:7" x14ac:dyDescent="0.25">
      <c r="A770">
        <v>105.8560028</v>
      </c>
      <c r="B770">
        <v>93.79205322</v>
      </c>
      <c r="C770">
        <v>134.94882201999999</v>
      </c>
      <c r="D770">
        <v>57.46240615</v>
      </c>
      <c r="E770">
        <v>57.31466674</v>
      </c>
      <c r="F770">
        <v>4.2549709999999998E-2</v>
      </c>
      <c r="G770">
        <v>0</v>
      </c>
    </row>
    <row r="771" spans="1:7" x14ac:dyDescent="0.25">
      <c r="A771">
        <v>105.95199584</v>
      </c>
      <c r="B771">
        <v>93.811447139999999</v>
      </c>
      <c r="C771">
        <v>134.99403380999999</v>
      </c>
      <c r="D771">
        <v>57.517623899999997</v>
      </c>
      <c r="E771">
        <v>57.330665580000002</v>
      </c>
      <c r="F771">
        <v>4.2559979999999997E-2</v>
      </c>
      <c r="G771">
        <v>0</v>
      </c>
    </row>
    <row r="772" spans="1:7" x14ac:dyDescent="0.25">
      <c r="A772">
        <v>106.04800415</v>
      </c>
      <c r="B772">
        <v>93.856780999999998</v>
      </c>
      <c r="C772">
        <v>135.20977783000001</v>
      </c>
      <c r="D772">
        <v>57.501914970000001</v>
      </c>
      <c r="E772">
        <v>57.34666824</v>
      </c>
      <c r="F772">
        <v>4.2664100000000003E-2</v>
      </c>
      <c r="G772">
        <v>0</v>
      </c>
    </row>
    <row r="773" spans="1:7" x14ac:dyDescent="0.25">
      <c r="A773">
        <v>106.14399718999999</v>
      </c>
      <c r="B773">
        <v>93.771568290000005</v>
      </c>
      <c r="C773">
        <v>135.46028136999999</v>
      </c>
      <c r="D773">
        <v>57.512119290000001</v>
      </c>
      <c r="E773">
        <v>57.362667080000001</v>
      </c>
      <c r="F773">
        <v>4.2821230000000002E-2</v>
      </c>
      <c r="G773">
        <v>0</v>
      </c>
    </row>
    <row r="774" spans="1:7" x14ac:dyDescent="0.25">
      <c r="A774">
        <v>106.24000549</v>
      </c>
      <c r="B774">
        <v>93.784439079999999</v>
      </c>
      <c r="C774">
        <v>134.79696655000001</v>
      </c>
      <c r="D774">
        <v>57.60293197</v>
      </c>
      <c r="E774">
        <v>57.378669729999999</v>
      </c>
      <c r="F774">
        <v>4.2791910000000002E-2</v>
      </c>
      <c r="G774">
        <v>0</v>
      </c>
    </row>
    <row r="775" spans="1:7" x14ac:dyDescent="0.25">
      <c r="A775">
        <v>106.33599853</v>
      </c>
      <c r="B775">
        <v>93.804420469999997</v>
      </c>
      <c r="C775">
        <v>134.79968260999999</v>
      </c>
      <c r="D775">
        <v>57.633808129999998</v>
      </c>
      <c r="E775">
        <v>57.39466857</v>
      </c>
      <c r="F775">
        <v>4.2601010000000002E-2</v>
      </c>
      <c r="G775">
        <v>0</v>
      </c>
    </row>
    <row r="776" spans="1:7" x14ac:dyDescent="0.25">
      <c r="A776">
        <v>106.43200683000001</v>
      </c>
      <c r="B776">
        <v>93.730758660000006</v>
      </c>
      <c r="C776">
        <v>134.91203307999999</v>
      </c>
      <c r="D776">
        <v>57.536937709999997</v>
      </c>
      <c r="E776">
        <v>57.410667410000002</v>
      </c>
      <c r="F776">
        <v>4.2649960000000001E-2</v>
      </c>
      <c r="G776">
        <v>0</v>
      </c>
    </row>
    <row r="777" spans="1:7" x14ac:dyDescent="0.25">
      <c r="A777">
        <v>106.52799987</v>
      </c>
      <c r="B777">
        <v>93.838623040000002</v>
      </c>
      <c r="C777">
        <v>135.30895996000001</v>
      </c>
      <c r="D777">
        <v>57.600952139999997</v>
      </c>
      <c r="E777">
        <v>57.426666249999997</v>
      </c>
      <c r="F777">
        <v>4.2866979999999999E-2</v>
      </c>
      <c r="G777">
        <v>0</v>
      </c>
    </row>
    <row r="778" spans="1:7" x14ac:dyDescent="0.25">
      <c r="A778">
        <v>106.62399291</v>
      </c>
      <c r="B778">
        <v>93.789176940000004</v>
      </c>
      <c r="C778">
        <v>134.71478271000001</v>
      </c>
      <c r="D778">
        <v>57.592895499999997</v>
      </c>
      <c r="E778">
        <v>57.442668910000002</v>
      </c>
      <c r="F778">
        <v>4.2506450000000001E-2</v>
      </c>
      <c r="G778">
        <v>0</v>
      </c>
    </row>
    <row r="779" spans="1:7" x14ac:dyDescent="0.25">
      <c r="A779">
        <v>106.72000122</v>
      </c>
      <c r="B779">
        <v>93.82002258</v>
      </c>
      <c r="C779">
        <v>134.60725402</v>
      </c>
      <c r="D779">
        <v>57.597877500000003</v>
      </c>
      <c r="E779">
        <v>57.458667749999996</v>
      </c>
      <c r="F779">
        <v>4.2727130000000002E-2</v>
      </c>
      <c r="G779">
        <v>0</v>
      </c>
    </row>
    <row r="780" spans="1:7" x14ac:dyDescent="0.25">
      <c r="A780">
        <v>106.81599426</v>
      </c>
      <c r="B780">
        <v>93.745918270000004</v>
      </c>
      <c r="C780">
        <v>134.60762023000001</v>
      </c>
      <c r="D780">
        <v>57.579803460000001</v>
      </c>
      <c r="E780">
        <v>57.474670410000002</v>
      </c>
      <c r="F780">
        <v>4.2399329999999999E-2</v>
      </c>
      <c r="G780">
        <v>0</v>
      </c>
    </row>
    <row r="781" spans="1:7" x14ac:dyDescent="0.25">
      <c r="A781">
        <v>106.91200256</v>
      </c>
      <c r="B781">
        <v>93.776077270000002</v>
      </c>
      <c r="C781">
        <v>135.14625548999999</v>
      </c>
      <c r="D781">
        <v>57.556106560000003</v>
      </c>
      <c r="E781">
        <v>57.490669250000003</v>
      </c>
      <c r="F781">
        <v>4.2679849999999998E-2</v>
      </c>
      <c r="G781">
        <v>0</v>
      </c>
    </row>
    <row r="782" spans="1:7" x14ac:dyDescent="0.25">
      <c r="A782">
        <v>107.0079956</v>
      </c>
      <c r="B782">
        <v>93.797607420000006</v>
      </c>
      <c r="C782">
        <v>134.67829895</v>
      </c>
      <c r="D782">
        <v>57.525661460000002</v>
      </c>
      <c r="E782">
        <v>57.506668089999998</v>
      </c>
      <c r="F782">
        <v>4.269059E-2</v>
      </c>
      <c r="G782">
        <v>0</v>
      </c>
    </row>
    <row r="783" spans="1:7" x14ac:dyDescent="0.25">
      <c r="A783">
        <v>107.1040039</v>
      </c>
      <c r="B783">
        <v>93.83516693</v>
      </c>
      <c r="C783">
        <v>134.38587951</v>
      </c>
      <c r="D783">
        <v>57.512641899999998</v>
      </c>
      <c r="E783">
        <v>57.52266693</v>
      </c>
      <c r="F783">
        <v>4.2612909999999997E-2</v>
      </c>
      <c r="G783">
        <v>50</v>
      </c>
    </row>
    <row r="784" spans="1:7" x14ac:dyDescent="0.25">
      <c r="A784">
        <v>107.19999694000001</v>
      </c>
      <c r="B784">
        <v>93.845741270000005</v>
      </c>
      <c r="C784">
        <v>134.41525268000001</v>
      </c>
      <c r="D784">
        <v>56.480480190000002</v>
      </c>
      <c r="E784">
        <v>57.538665770000001</v>
      </c>
      <c r="F784">
        <v>4.2573430000000002E-2</v>
      </c>
      <c r="G784">
        <v>50</v>
      </c>
    </row>
    <row r="785" spans="1:7" x14ac:dyDescent="0.25">
      <c r="A785">
        <v>107.29600524</v>
      </c>
      <c r="B785">
        <v>93.815925590000006</v>
      </c>
      <c r="C785">
        <v>134.89515685999999</v>
      </c>
      <c r="D785">
        <v>57.64081573</v>
      </c>
      <c r="E785">
        <v>57.554668419999999</v>
      </c>
      <c r="F785">
        <v>4.2723709999999998E-2</v>
      </c>
      <c r="G785">
        <v>0</v>
      </c>
    </row>
    <row r="786" spans="1:7" x14ac:dyDescent="0.25">
      <c r="A786">
        <v>107.39199829</v>
      </c>
      <c r="B786">
        <v>93.798233030000006</v>
      </c>
      <c r="C786">
        <v>134.68319701999999</v>
      </c>
      <c r="D786">
        <v>57.485607139999999</v>
      </c>
      <c r="E786">
        <v>57.57066726</v>
      </c>
      <c r="F786">
        <v>4.2642020000000003E-2</v>
      </c>
      <c r="G786">
        <v>50</v>
      </c>
    </row>
    <row r="787" spans="1:7" x14ac:dyDescent="0.25">
      <c r="A787">
        <v>107.48800659</v>
      </c>
      <c r="B787">
        <v>93.818321220000001</v>
      </c>
      <c r="C787">
        <v>134.19862365</v>
      </c>
      <c r="D787">
        <v>57.685066220000003</v>
      </c>
      <c r="E787">
        <v>57.586669919999999</v>
      </c>
      <c r="F787">
        <v>4.2504350000000003E-2</v>
      </c>
      <c r="G787">
        <v>0</v>
      </c>
    </row>
    <row r="788" spans="1:7" x14ac:dyDescent="0.25">
      <c r="A788">
        <v>107.58399962999999</v>
      </c>
      <c r="B788">
        <v>93.7527008</v>
      </c>
      <c r="C788">
        <v>134.29461669</v>
      </c>
      <c r="D788">
        <v>57.532096860000003</v>
      </c>
      <c r="E788">
        <v>57.60266876</v>
      </c>
      <c r="F788">
        <v>4.2695080000000003E-2</v>
      </c>
      <c r="G788">
        <v>50</v>
      </c>
    </row>
    <row r="789" spans="1:7" x14ac:dyDescent="0.25">
      <c r="A789">
        <v>107.67999267</v>
      </c>
      <c r="B789">
        <v>93.777976980000005</v>
      </c>
      <c r="C789">
        <v>134.68061828</v>
      </c>
      <c r="D789">
        <v>57.712676999999999</v>
      </c>
      <c r="E789">
        <v>57.618667600000002</v>
      </c>
      <c r="F789">
        <v>4.2678550000000003E-2</v>
      </c>
      <c r="G789">
        <v>0</v>
      </c>
    </row>
    <row r="790" spans="1:7" x14ac:dyDescent="0.25">
      <c r="A790">
        <v>107.77600097</v>
      </c>
      <c r="B790">
        <v>93.801811209999997</v>
      </c>
      <c r="C790">
        <v>134.7987976</v>
      </c>
      <c r="D790">
        <v>57.606174459999998</v>
      </c>
      <c r="E790">
        <v>57.634666439999997</v>
      </c>
      <c r="F790">
        <v>4.2482119999999998E-2</v>
      </c>
      <c r="G790">
        <v>50</v>
      </c>
    </row>
    <row r="791" spans="1:7" x14ac:dyDescent="0.25">
      <c r="A791">
        <v>107.87199400999999</v>
      </c>
      <c r="B791">
        <v>93.789169310000005</v>
      </c>
      <c r="C791">
        <v>134.23901366999999</v>
      </c>
      <c r="D791">
        <v>57.142234799999997</v>
      </c>
      <c r="E791">
        <v>57.650669090000001</v>
      </c>
      <c r="F791">
        <v>4.2461199999999998E-2</v>
      </c>
      <c r="G791">
        <v>50</v>
      </c>
    </row>
    <row r="792" spans="1:7" x14ac:dyDescent="0.25">
      <c r="A792">
        <v>107.96800231</v>
      </c>
      <c r="B792">
        <v>93.773368829999995</v>
      </c>
      <c r="C792">
        <v>134.28033447000001</v>
      </c>
      <c r="D792">
        <v>55.964733119999998</v>
      </c>
      <c r="E792">
        <v>57.666667930000003</v>
      </c>
      <c r="F792">
        <v>4.2700920000000003E-2</v>
      </c>
      <c r="G792">
        <v>50</v>
      </c>
    </row>
    <row r="793" spans="1:7" x14ac:dyDescent="0.25">
      <c r="A793">
        <v>108.06399536000001</v>
      </c>
      <c r="B793">
        <v>93.761955259999993</v>
      </c>
      <c r="C793">
        <v>134.51063536999999</v>
      </c>
      <c r="D793">
        <v>57.807949059999999</v>
      </c>
      <c r="E793">
        <v>57.682666769999997</v>
      </c>
      <c r="F793">
        <v>4.2416089999999997E-2</v>
      </c>
      <c r="G793">
        <v>0</v>
      </c>
    </row>
    <row r="794" spans="1:7" x14ac:dyDescent="0.25">
      <c r="A794">
        <v>108.16000366</v>
      </c>
      <c r="B794">
        <v>93.821296689999997</v>
      </c>
      <c r="C794">
        <v>134.83061218</v>
      </c>
      <c r="D794">
        <v>57.682991020000003</v>
      </c>
      <c r="E794">
        <v>57.698669430000002</v>
      </c>
      <c r="F794">
        <v>4.2821400000000003E-2</v>
      </c>
      <c r="G794">
        <v>50</v>
      </c>
    </row>
    <row r="795" spans="1:7" x14ac:dyDescent="0.25">
      <c r="A795">
        <v>108.2559967</v>
      </c>
      <c r="B795">
        <v>93.814399710000004</v>
      </c>
      <c r="C795">
        <v>134.23316955000001</v>
      </c>
      <c r="D795">
        <v>56.966354369999998</v>
      </c>
      <c r="E795">
        <v>57.714668269999997</v>
      </c>
      <c r="F795">
        <v>4.242319E-2</v>
      </c>
      <c r="G795">
        <v>50</v>
      </c>
    </row>
    <row r="796" spans="1:7" x14ac:dyDescent="0.25">
      <c r="A796">
        <v>108.35200500000001</v>
      </c>
      <c r="B796">
        <v>93.784202570000005</v>
      </c>
      <c r="C796">
        <v>134.21932982999999</v>
      </c>
      <c r="D796">
        <v>56.067707059999996</v>
      </c>
      <c r="E796">
        <v>57.730667109999999</v>
      </c>
      <c r="F796">
        <v>4.255859E-2</v>
      </c>
      <c r="G796">
        <v>50</v>
      </c>
    </row>
    <row r="797" spans="1:7" x14ac:dyDescent="0.25">
      <c r="A797">
        <v>108.44799804</v>
      </c>
      <c r="B797">
        <v>93.768508909999994</v>
      </c>
      <c r="C797">
        <v>134.36389159999999</v>
      </c>
      <c r="D797">
        <v>57.99949264</v>
      </c>
      <c r="E797">
        <v>57.746665950000001</v>
      </c>
      <c r="F797">
        <v>4.2459440000000001E-2</v>
      </c>
      <c r="G797">
        <v>0</v>
      </c>
    </row>
    <row r="798" spans="1:7" x14ac:dyDescent="0.25">
      <c r="A798">
        <v>108.54400634</v>
      </c>
      <c r="B798">
        <v>93.804603569999998</v>
      </c>
      <c r="C798">
        <v>134.84864807</v>
      </c>
      <c r="D798">
        <v>57.850147239999998</v>
      </c>
      <c r="E798">
        <v>57.762668599999998</v>
      </c>
      <c r="F798">
        <v>4.2679670000000003E-2</v>
      </c>
      <c r="G798">
        <v>0</v>
      </c>
    </row>
    <row r="799" spans="1:7" x14ac:dyDescent="0.25">
      <c r="A799">
        <v>108.63999938000001</v>
      </c>
      <c r="B799">
        <v>93.791633599999997</v>
      </c>
      <c r="C799">
        <v>134.29695129000001</v>
      </c>
      <c r="D799">
        <v>57.929279319999999</v>
      </c>
      <c r="E799">
        <v>57.77866744</v>
      </c>
      <c r="F799">
        <v>4.2487070000000002E-2</v>
      </c>
      <c r="G799">
        <v>0</v>
      </c>
    </row>
    <row r="800" spans="1:7" x14ac:dyDescent="0.25">
      <c r="A800">
        <v>108.73599243</v>
      </c>
      <c r="B800">
        <v>93.770370479999997</v>
      </c>
      <c r="C800">
        <v>134.16424559999999</v>
      </c>
      <c r="D800">
        <v>57.97586441</v>
      </c>
      <c r="E800">
        <v>57.794670099999998</v>
      </c>
      <c r="F800">
        <v>4.2510600000000003E-2</v>
      </c>
      <c r="G800">
        <v>0</v>
      </c>
    </row>
    <row r="801" spans="1:7" x14ac:dyDescent="0.25">
      <c r="A801">
        <v>108.83200073</v>
      </c>
      <c r="B801">
        <v>93.785209649999999</v>
      </c>
      <c r="C801">
        <v>134.24295043000001</v>
      </c>
      <c r="D801">
        <v>58.07151794</v>
      </c>
      <c r="E801">
        <v>57.810668939999999</v>
      </c>
      <c r="F801">
        <v>4.256385E-2</v>
      </c>
      <c r="G801">
        <v>0</v>
      </c>
    </row>
    <row r="802" spans="1:7" x14ac:dyDescent="0.25">
      <c r="A802">
        <v>108.92799377</v>
      </c>
      <c r="B802">
        <v>93.79551696</v>
      </c>
      <c r="C802">
        <v>134.78294371999999</v>
      </c>
      <c r="D802">
        <v>58.060646050000003</v>
      </c>
      <c r="E802">
        <v>57.826667780000001</v>
      </c>
      <c r="F802">
        <v>4.2677890000000003E-2</v>
      </c>
      <c r="G802">
        <v>0</v>
      </c>
    </row>
    <row r="803" spans="1:7" x14ac:dyDescent="0.25">
      <c r="A803">
        <v>109.02400206999999</v>
      </c>
      <c r="B803">
        <v>93.816856380000004</v>
      </c>
      <c r="C803">
        <v>134.4112854</v>
      </c>
      <c r="D803">
        <v>58.108901969999998</v>
      </c>
      <c r="E803">
        <v>57.842666620000003</v>
      </c>
      <c r="F803">
        <v>4.2702690000000001E-2</v>
      </c>
      <c r="G803">
        <v>0</v>
      </c>
    </row>
    <row r="804" spans="1:7" x14ac:dyDescent="0.25">
      <c r="A804">
        <v>109.11999511</v>
      </c>
      <c r="B804">
        <v>93.779769889999997</v>
      </c>
      <c r="C804">
        <v>134.11679076999999</v>
      </c>
      <c r="D804">
        <v>58.190036769999999</v>
      </c>
      <c r="E804">
        <v>57.858665459999997</v>
      </c>
      <c r="F804">
        <v>4.2672309999999998E-2</v>
      </c>
      <c r="G804">
        <v>0</v>
      </c>
    </row>
    <row r="805" spans="1:7" x14ac:dyDescent="0.25">
      <c r="A805">
        <v>109.21600341</v>
      </c>
      <c r="B805">
        <v>93.789596549999999</v>
      </c>
      <c r="C805">
        <v>134.20045471</v>
      </c>
      <c r="D805">
        <v>58.176853170000001</v>
      </c>
      <c r="E805">
        <v>57.874668120000003</v>
      </c>
      <c r="F805">
        <v>4.2545020000000003E-2</v>
      </c>
      <c r="G805">
        <v>0</v>
      </c>
    </row>
    <row r="806" spans="1:7" x14ac:dyDescent="0.25">
      <c r="A806">
        <v>109.31199645</v>
      </c>
      <c r="B806">
        <v>93.779541010000003</v>
      </c>
      <c r="C806">
        <v>134.67460632000001</v>
      </c>
      <c r="D806">
        <v>58.196163169999998</v>
      </c>
      <c r="E806">
        <v>57.890666959999997</v>
      </c>
      <c r="F806">
        <v>4.2611030000000001E-2</v>
      </c>
      <c r="G806">
        <v>0</v>
      </c>
    </row>
    <row r="807" spans="1:7" x14ac:dyDescent="0.25">
      <c r="A807">
        <v>109.40800476</v>
      </c>
      <c r="B807">
        <v>93.783432000000005</v>
      </c>
      <c r="C807">
        <v>134.57234191000001</v>
      </c>
      <c r="D807">
        <v>58.207347859999999</v>
      </c>
      <c r="E807">
        <v>57.906669610000002</v>
      </c>
      <c r="F807">
        <v>4.2487669999999998E-2</v>
      </c>
      <c r="G807">
        <v>0</v>
      </c>
    </row>
    <row r="808" spans="1:7" x14ac:dyDescent="0.25">
      <c r="A808">
        <v>109.50399779999999</v>
      </c>
      <c r="B808">
        <v>93.824821470000003</v>
      </c>
      <c r="C808">
        <v>134.07135009000001</v>
      </c>
      <c r="D808">
        <v>58.21197128</v>
      </c>
      <c r="E808">
        <v>57.922668450000003</v>
      </c>
      <c r="F808">
        <v>4.2655869999999999E-2</v>
      </c>
      <c r="G808">
        <v>0</v>
      </c>
    </row>
    <row r="809" spans="1:7" x14ac:dyDescent="0.25">
      <c r="A809">
        <v>109.6000061</v>
      </c>
      <c r="B809">
        <v>93.760238639999997</v>
      </c>
      <c r="C809">
        <v>134.17137145000001</v>
      </c>
      <c r="D809">
        <v>58.290744779999997</v>
      </c>
      <c r="E809">
        <v>57.938667289999998</v>
      </c>
      <c r="F809">
        <v>4.2560559999999997E-2</v>
      </c>
      <c r="G809">
        <v>0</v>
      </c>
    </row>
    <row r="810" spans="1:7" x14ac:dyDescent="0.25">
      <c r="A810">
        <v>109.69599914</v>
      </c>
      <c r="B810">
        <v>93.775558469999993</v>
      </c>
      <c r="C810">
        <v>134.53915405000001</v>
      </c>
      <c r="D810">
        <v>58.24592208</v>
      </c>
      <c r="E810">
        <v>57.95466613</v>
      </c>
      <c r="F810">
        <v>4.2437049999999997E-2</v>
      </c>
      <c r="G810">
        <v>0</v>
      </c>
    </row>
    <row r="811" spans="1:7" x14ac:dyDescent="0.25">
      <c r="A811">
        <v>109.79200744000001</v>
      </c>
      <c r="B811">
        <v>93.865951530000004</v>
      </c>
      <c r="C811">
        <v>134.69578551999999</v>
      </c>
      <c r="D811">
        <v>58.285835259999999</v>
      </c>
      <c r="E811">
        <v>57.970668789999998</v>
      </c>
      <c r="F811">
        <v>4.2573699999999999E-2</v>
      </c>
      <c r="G811">
        <v>0</v>
      </c>
    </row>
    <row r="812" spans="1:7" x14ac:dyDescent="0.25">
      <c r="A812">
        <v>109.88800048</v>
      </c>
      <c r="B812">
        <v>93.861259459999999</v>
      </c>
      <c r="C812">
        <v>134.10377502</v>
      </c>
      <c r="D812">
        <v>58.20558166</v>
      </c>
      <c r="E812">
        <v>57.986667629999999</v>
      </c>
      <c r="F812">
        <v>4.2473440000000001E-2</v>
      </c>
      <c r="G812">
        <v>0</v>
      </c>
    </row>
    <row r="813" spans="1:7" x14ac:dyDescent="0.25">
      <c r="A813">
        <v>109.98399353000001</v>
      </c>
      <c r="B813">
        <v>93.767684930000001</v>
      </c>
      <c r="C813">
        <v>134.20332336000001</v>
      </c>
      <c r="D813">
        <v>58.276988979999999</v>
      </c>
      <c r="E813">
        <v>58.002670279999997</v>
      </c>
      <c r="F813">
        <v>4.2609660000000001E-2</v>
      </c>
      <c r="G813">
        <v>0</v>
      </c>
    </row>
    <row r="814" spans="1:7" x14ac:dyDescent="0.25">
      <c r="A814">
        <v>110.08000183</v>
      </c>
      <c r="B814">
        <v>93.755249019999994</v>
      </c>
      <c r="C814">
        <v>134.38957214000001</v>
      </c>
      <c r="D814">
        <v>58.230522149999999</v>
      </c>
      <c r="E814">
        <v>58.018669119999998</v>
      </c>
      <c r="F814">
        <v>4.2552689999999997E-2</v>
      </c>
      <c r="G814">
        <v>0</v>
      </c>
    </row>
    <row r="815" spans="1:7" x14ac:dyDescent="0.25">
      <c r="A815">
        <v>110.17599487</v>
      </c>
      <c r="B815">
        <v>93.849922179999993</v>
      </c>
      <c r="C815">
        <v>134.75250244</v>
      </c>
      <c r="D815">
        <v>58.225372309999997</v>
      </c>
      <c r="E815">
        <v>58.03466796</v>
      </c>
      <c r="F815">
        <v>4.2617130000000003E-2</v>
      </c>
      <c r="G815">
        <v>0</v>
      </c>
    </row>
    <row r="816" spans="1:7" x14ac:dyDescent="0.25">
      <c r="A816">
        <v>110.27200317</v>
      </c>
      <c r="B816">
        <v>93.706619259999997</v>
      </c>
      <c r="C816">
        <v>134.14440916999999</v>
      </c>
      <c r="D816">
        <v>58.186126700000003</v>
      </c>
      <c r="E816">
        <v>58.050666800000002</v>
      </c>
      <c r="F816">
        <v>4.253009E-2</v>
      </c>
      <c r="G816">
        <v>0</v>
      </c>
    </row>
    <row r="817" spans="1:7" x14ac:dyDescent="0.25">
      <c r="A817">
        <v>110.36799621</v>
      </c>
      <c r="B817">
        <v>93.744216910000006</v>
      </c>
      <c r="C817">
        <v>134.15426635</v>
      </c>
      <c r="D817">
        <v>58.183456419999999</v>
      </c>
      <c r="E817">
        <v>58.066665639999997</v>
      </c>
      <c r="F817">
        <v>4.2430469999999998E-2</v>
      </c>
      <c r="G817">
        <v>0</v>
      </c>
    </row>
    <row r="818" spans="1:7" x14ac:dyDescent="0.25">
      <c r="A818">
        <v>110.46400451</v>
      </c>
      <c r="B818">
        <v>93.775749200000007</v>
      </c>
      <c r="C818">
        <v>134.31001280999999</v>
      </c>
      <c r="D818">
        <v>58.195854179999998</v>
      </c>
      <c r="E818">
        <v>58.082668300000002</v>
      </c>
      <c r="F818">
        <v>4.2619799999999999E-2</v>
      </c>
      <c r="G818">
        <v>0</v>
      </c>
    </row>
    <row r="819" spans="1:7" x14ac:dyDescent="0.25">
      <c r="A819">
        <v>110.55999755000001</v>
      </c>
      <c r="B819">
        <v>93.799247739999998</v>
      </c>
      <c r="C819">
        <v>134.81764221</v>
      </c>
      <c r="D819">
        <v>58.19730758</v>
      </c>
      <c r="E819">
        <v>58.098667140000003</v>
      </c>
      <c r="F819">
        <v>4.242626E-2</v>
      </c>
      <c r="G819">
        <v>0</v>
      </c>
    </row>
    <row r="820" spans="1:7" x14ac:dyDescent="0.25">
      <c r="A820">
        <v>110.65600585</v>
      </c>
      <c r="B820">
        <v>93.747940060000005</v>
      </c>
      <c r="C820">
        <v>134.26968382999999</v>
      </c>
      <c r="D820">
        <v>58.169151300000003</v>
      </c>
      <c r="E820">
        <v>58.114669790000001</v>
      </c>
      <c r="F820">
        <v>4.2630370000000001E-2</v>
      </c>
      <c r="G820">
        <v>0</v>
      </c>
    </row>
    <row r="821" spans="1:7" x14ac:dyDescent="0.25">
      <c r="A821">
        <v>110.7519989</v>
      </c>
      <c r="B821">
        <v>93.784561150000002</v>
      </c>
      <c r="C821">
        <v>134.1231842</v>
      </c>
      <c r="D821">
        <v>58.176517480000001</v>
      </c>
      <c r="E821">
        <v>58.130668640000003</v>
      </c>
      <c r="F821">
        <v>4.2594960000000001E-2</v>
      </c>
      <c r="G821">
        <v>0</v>
      </c>
    </row>
    <row r="822" spans="1:7" x14ac:dyDescent="0.25">
      <c r="A822">
        <v>110.8480072</v>
      </c>
      <c r="B822">
        <v>93.770004270000001</v>
      </c>
      <c r="C822">
        <v>134.20089720999999</v>
      </c>
      <c r="D822">
        <v>58.131599420000001</v>
      </c>
      <c r="E822">
        <v>58.146667479999998</v>
      </c>
      <c r="F822">
        <v>4.2510230000000003E-2</v>
      </c>
      <c r="G822">
        <v>50</v>
      </c>
    </row>
    <row r="823" spans="1:7" x14ac:dyDescent="0.25">
      <c r="A823">
        <v>110.94400023999999</v>
      </c>
      <c r="B823">
        <v>93.822631830000006</v>
      </c>
      <c r="C823">
        <v>134.74200439000001</v>
      </c>
      <c r="D823">
        <v>57.444431299999998</v>
      </c>
      <c r="E823">
        <v>58.16266632</v>
      </c>
      <c r="F823">
        <v>4.2618059999999999E-2</v>
      </c>
      <c r="G823">
        <v>50</v>
      </c>
    </row>
    <row r="824" spans="1:7" x14ac:dyDescent="0.25">
      <c r="A824">
        <v>111.03999328</v>
      </c>
      <c r="B824">
        <v>93.765022270000003</v>
      </c>
      <c r="C824">
        <v>134.41265869</v>
      </c>
      <c r="D824">
        <v>57.068515769999998</v>
      </c>
      <c r="E824">
        <v>58.178668969999997</v>
      </c>
      <c r="F824">
        <v>4.258199E-2</v>
      </c>
      <c r="G824">
        <v>50</v>
      </c>
    </row>
    <row r="825" spans="1:7" x14ac:dyDescent="0.25">
      <c r="A825">
        <v>111.13600158</v>
      </c>
      <c r="B825">
        <v>93.783004759999997</v>
      </c>
      <c r="C825">
        <v>134.08738708000001</v>
      </c>
      <c r="D825">
        <v>58.22489547</v>
      </c>
      <c r="E825">
        <v>58.194667809999999</v>
      </c>
      <c r="F825">
        <v>4.2420600000000003E-2</v>
      </c>
      <c r="G825">
        <v>0</v>
      </c>
    </row>
    <row r="826" spans="1:7" x14ac:dyDescent="0.25">
      <c r="A826">
        <v>111.23199461999999</v>
      </c>
      <c r="B826">
        <v>93.769424430000001</v>
      </c>
      <c r="C826">
        <v>134.15129089000001</v>
      </c>
      <c r="D826">
        <v>58.1480751</v>
      </c>
      <c r="E826">
        <v>58.210670469999997</v>
      </c>
      <c r="F826">
        <v>4.246962E-2</v>
      </c>
      <c r="G826">
        <v>50</v>
      </c>
    </row>
    <row r="827" spans="1:7" x14ac:dyDescent="0.25">
      <c r="A827">
        <v>111.32800292</v>
      </c>
      <c r="B827">
        <v>93.754692070000004</v>
      </c>
      <c r="C827">
        <v>134.60104369999999</v>
      </c>
      <c r="D827">
        <v>58.669948570000003</v>
      </c>
      <c r="E827">
        <v>58.226669309999998</v>
      </c>
      <c r="F827">
        <v>4.2490529999999999E-2</v>
      </c>
      <c r="G827">
        <v>0</v>
      </c>
    </row>
    <row r="828" spans="1:7" x14ac:dyDescent="0.25">
      <c r="A828">
        <v>111.42399596999999</v>
      </c>
      <c r="B828">
        <v>93.776191710000006</v>
      </c>
      <c r="C828">
        <v>134.56437682999999</v>
      </c>
      <c r="D828">
        <v>58.111408230000002</v>
      </c>
      <c r="E828">
        <v>58.24266815</v>
      </c>
      <c r="F828">
        <v>4.2525489999999999E-2</v>
      </c>
      <c r="G828">
        <v>50</v>
      </c>
    </row>
    <row r="829" spans="1:7" x14ac:dyDescent="0.25">
      <c r="A829">
        <v>111.52000427</v>
      </c>
      <c r="B829">
        <v>93.743110650000006</v>
      </c>
      <c r="C829">
        <v>134.09976196</v>
      </c>
      <c r="D829">
        <v>58.30550384</v>
      </c>
      <c r="E829">
        <v>58.258666990000002</v>
      </c>
      <c r="F829">
        <v>4.2636430000000003E-2</v>
      </c>
      <c r="G829">
        <v>0</v>
      </c>
    </row>
    <row r="830" spans="1:7" x14ac:dyDescent="0.25">
      <c r="A830">
        <v>111.61599731</v>
      </c>
      <c r="B830">
        <v>93.767150869999995</v>
      </c>
      <c r="C830">
        <v>134.18356323</v>
      </c>
      <c r="D830">
        <v>58.19454193</v>
      </c>
      <c r="E830">
        <v>58.274665830000004</v>
      </c>
      <c r="F830">
        <v>4.2569429999999998E-2</v>
      </c>
      <c r="G830">
        <v>50</v>
      </c>
    </row>
    <row r="831" spans="1:7" x14ac:dyDescent="0.25">
      <c r="A831">
        <v>111.71200561000001</v>
      </c>
      <c r="B831">
        <v>93.788642879999998</v>
      </c>
      <c r="C831">
        <v>134.45849609000001</v>
      </c>
      <c r="D831">
        <v>57.97450637</v>
      </c>
      <c r="E831">
        <v>58.290668480000001</v>
      </c>
      <c r="F831">
        <v>4.2706340000000002E-2</v>
      </c>
      <c r="G831">
        <v>50</v>
      </c>
    </row>
    <row r="832" spans="1:7" x14ac:dyDescent="0.25">
      <c r="A832">
        <v>111.80799865</v>
      </c>
      <c r="B832">
        <v>93.774864190000002</v>
      </c>
      <c r="C832">
        <v>134.66540527000001</v>
      </c>
      <c r="D832">
        <v>57.059982290000001</v>
      </c>
      <c r="E832">
        <v>58.306667320000003</v>
      </c>
      <c r="F832">
        <v>4.2531310000000003E-2</v>
      </c>
      <c r="G832">
        <v>50</v>
      </c>
    </row>
    <row r="833" spans="1:7" x14ac:dyDescent="0.25">
      <c r="A833">
        <v>111.90400695</v>
      </c>
      <c r="B833">
        <v>93.813148490000003</v>
      </c>
      <c r="C833">
        <v>134.07522582999999</v>
      </c>
      <c r="D833">
        <v>58.409000390000003</v>
      </c>
      <c r="E833">
        <v>58.322669980000001</v>
      </c>
      <c r="F833">
        <v>4.2543150000000002E-2</v>
      </c>
      <c r="G833">
        <v>0</v>
      </c>
    </row>
    <row r="834" spans="1:7" x14ac:dyDescent="0.25">
      <c r="A834">
        <v>112</v>
      </c>
      <c r="B834">
        <v>93.749290459999997</v>
      </c>
      <c r="C834">
        <v>134.13563536999999</v>
      </c>
      <c r="D834">
        <v>58.355808250000003</v>
      </c>
      <c r="E834">
        <v>58.338668820000002</v>
      </c>
      <c r="F834">
        <v>4.2476170000000001E-2</v>
      </c>
      <c r="G834">
        <v>0</v>
      </c>
    </row>
    <row r="835" spans="1:7" x14ac:dyDescent="0.25">
      <c r="A835">
        <v>112.09599304</v>
      </c>
      <c r="B835">
        <v>93.735534659999999</v>
      </c>
      <c r="C835">
        <v>134.30366516000001</v>
      </c>
      <c r="D835">
        <v>58.36648941</v>
      </c>
      <c r="E835">
        <v>58.354667659999997</v>
      </c>
      <c r="F835">
        <v>4.2538970000000002E-2</v>
      </c>
      <c r="G835">
        <v>0</v>
      </c>
    </row>
    <row r="836" spans="1:7" x14ac:dyDescent="0.25">
      <c r="A836">
        <v>112.19200134</v>
      </c>
      <c r="B836">
        <v>93.737068170000001</v>
      </c>
      <c r="C836">
        <v>134.70137023000001</v>
      </c>
      <c r="D836">
        <v>58.383586880000003</v>
      </c>
      <c r="E836">
        <v>58.370666499999999</v>
      </c>
      <c r="F836">
        <v>4.2572730000000003E-2</v>
      </c>
      <c r="G836">
        <v>0</v>
      </c>
    </row>
    <row r="837" spans="1:7" x14ac:dyDescent="0.25">
      <c r="A837">
        <v>112.28799438</v>
      </c>
      <c r="B837">
        <v>93.787635800000004</v>
      </c>
      <c r="C837">
        <v>134.12635803000001</v>
      </c>
      <c r="D837">
        <v>58.435012810000003</v>
      </c>
      <c r="E837">
        <v>58.386669150000003</v>
      </c>
      <c r="F837">
        <v>4.2483590000000002E-2</v>
      </c>
      <c r="G837">
        <v>0</v>
      </c>
    </row>
    <row r="838" spans="1:7" x14ac:dyDescent="0.25">
      <c r="A838">
        <v>112.38400267999999</v>
      </c>
      <c r="B838">
        <v>93.759048460000002</v>
      </c>
      <c r="C838">
        <v>134.10203551999999</v>
      </c>
      <c r="D838">
        <v>58.474567409999999</v>
      </c>
      <c r="E838">
        <v>58.402667989999998</v>
      </c>
      <c r="F838">
        <v>4.2497649999999998E-2</v>
      </c>
      <c r="G838">
        <v>0</v>
      </c>
    </row>
    <row r="839" spans="1:7" x14ac:dyDescent="0.25">
      <c r="A839">
        <v>112.47999572000001</v>
      </c>
      <c r="B839">
        <v>93.749702450000001</v>
      </c>
      <c r="C839">
        <v>134.15745544000001</v>
      </c>
      <c r="D839">
        <v>58.47325515</v>
      </c>
      <c r="E839">
        <v>58.418666829999999</v>
      </c>
      <c r="F839">
        <v>4.2500620000000003E-2</v>
      </c>
      <c r="G839">
        <v>0</v>
      </c>
    </row>
    <row r="840" spans="1:7" x14ac:dyDescent="0.25">
      <c r="A840">
        <v>112.57600402</v>
      </c>
      <c r="B840">
        <v>93.759521480000004</v>
      </c>
      <c r="C840">
        <v>134.7368927</v>
      </c>
      <c r="D840">
        <v>58.578277579999998</v>
      </c>
      <c r="E840">
        <v>58.434669489999997</v>
      </c>
      <c r="F840">
        <v>4.2714960000000003E-2</v>
      </c>
      <c r="G840">
        <v>0</v>
      </c>
    </row>
    <row r="841" spans="1:7" x14ac:dyDescent="0.25">
      <c r="A841">
        <v>112.67199707</v>
      </c>
      <c r="B841">
        <v>93.758537290000007</v>
      </c>
      <c r="C841">
        <v>134.25010681000001</v>
      </c>
      <c r="D841">
        <v>58.506038660000002</v>
      </c>
      <c r="E841">
        <v>58.450668329999999</v>
      </c>
      <c r="F841">
        <v>4.2616189999999998E-2</v>
      </c>
      <c r="G841">
        <v>0</v>
      </c>
    </row>
    <row r="842" spans="1:7" x14ac:dyDescent="0.25">
      <c r="A842">
        <v>112.76800537</v>
      </c>
      <c r="B842">
        <v>93.739799489999996</v>
      </c>
      <c r="C842">
        <v>134.07525634000001</v>
      </c>
      <c r="D842">
        <v>58.503486629999998</v>
      </c>
      <c r="E842">
        <v>58.466667170000001</v>
      </c>
      <c r="F842">
        <v>4.2601800000000002E-2</v>
      </c>
      <c r="G842">
        <v>0</v>
      </c>
    </row>
    <row r="843" spans="1:7" x14ac:dyDescent="0.25">
      <c r="A843">
        <v>112.86399840999999</v>
      </c>
      <c r="B843">
        <v>93.783264160000002</v>
      </c>
      <c r="C843">
        <v>134.11236572000001</v>
      </c>
      <c r="D843">
        <v>58.5495491</v>
      </c>
      <c r="E843">
        <v>58.482666010000003</v>
      </c>
      <c r="F843">
        <v>4.2614800000000001E-2</v>
      </c>
      <c r="G843">
        <v>0</v>
      </c>
    </row>
    <row r="844" spans="1:7" x14ac:dyDescent="0.25">
      <c r="A844">
        <v>112.96000671</v>
      </c>
      <c r="B844">
        <v>93.727783200000005</v>
      </c>
      <c r="C844">
        <v>134.63658142</v>
      </c>
      <c r="D844">
        <v>58.517410269999999</v>
      </c>
      <c r="E844">
        <v>58.498668670000001</v>
      </c>
      <c r="F844">
        <v>4.2566489999999998E-2</v>
      </c>
      <c r="G844">
        <v>0</v>
      </c>
    </row>
    <row r="845" spans="1:7" x14ac:dyDescent="0.25">
      <c r="A845">
        <v>113.05599975</v>
      </c>
      <c r="B845">
        <v>93.767173760000006</v>
      </c>
      <c r="C845">
        <v>134.44483947000001</v>
      </c>
      <c r="D845">
        <v>58.45828247</v>
      </c>
      <c r="E845">
        <v>58.514667510000002</v>
      </c>
      <c r="F845">
        <v>4.2693250000000002E-2</v>
      </c>
      <c r="G845">
        <v>50</v>
      </c>
    </row>
    <row r="846" spans="1:7" x14ac:dyDescent="0.25">
      <c r="A846">
        <v>113.15199278999999</v>
      </c>
      <c r="B846">
        <v>93.789817810000002</v>
      </c>
      <c r="C846">
        <v>134.09727477999999</v>
      </c>
      <c r="D846">
        <v>59.716129299999999</v>
      </c>
      <c r="E846">
        <v>58.53067016</v>
      </c>
      <c r="F846">
        <v>4.2371979999999997E-2</v>
      </c>
      <c r="G846">
        <v>0</v>
      </c>
    </row>
    <row r="847" spans="1:7" x14ac:dyDescent="0.25">
      <c r="A847">
        <v>113.24800109</v>
      </c>
      <c r="B847">
        <v>93.770439139999993</v>
      </c>
      <c r="C847">
        <v>134.12773132000001</v>
      </c>
      <c r="D847">
        <v>58.545757289999997</v>
      </c>
      <c r="E847">
        <v>58.546669000000001</v>
      </c>
      <c r="F847">
        <v>4.2478439999999999E-2</v>
      </c>
      <c r="G847">
        <v>50</v>
      </c>
    </row>
    <row r="848" spans="1:7" x14ac:dyDescent="0.25">
      <c r="A848">
        <v>113.34399414000001</v>
      </c>
      <c r="B848">
        <v>93.751693720000006</v>
      </c>
      <c r="C848">
        <v>134.48867797</v>
      </c>
      <c r="D848">
        <v>57.512905119999999</v>
      </c>
      <c r="E848">
        <v>58.562667840000003</v>
      </c>
      <c r="F848">
        <v>4.2648510000000001E-2</v>
      </c>
      <c r="G848">
        <v>50</v>
      </c>
    </row>
    <row r="849" spans="1:7" x14ac:dyDescent="0.25">
      <c r="A849">
        <v>113.44000244</v>
      </c>
      <c r="B849">
        <v>93.753349299999996</v>
      </c>
      <c r="C849">
        <v>134.5825653</v>
      </c>
      <c r="D849">
        <v>58.242321009999998</v>
      </c>
      <c r="E849">
        <v>58.578666679999998</v>
      </c>
      <c r="F849">
        <v>4.2683499999999999E-2</v>
      </c>
      <c r="G849">
        <v>50</v>
      </c>
    </row>
    <row r="850" spans="1:7" x14ac:dyDescent="0.25">
      <c r="A850">
        <v>113.53599548</v>
      </c>
      <c r="B850">
        <v>93.770515439999997</v>
      </c>
      <c r="C850">
        <v>134.0662384</v>
      </c>
      <c r="D850">
        <v>59.537601469999998</v>
      </c>
      <c r="E850">
        <v>58.59466552</v>
      </c>
      <c r="F850">
        <v>4.2613039999999998E-2</v>
      </c>
      <c r="G850">
        <v>0</v>
      </c>
    </row>
    <row r="851" spans="1:7" x14ac:dyDescent="0.25">
      <c r="A851">
        <v>113.63200378000001</v>
      </c>
      <c r="B851">
        <v>93.80627441</v>
      </c>
      <c r="C851">
        <v>134.11253356</v>
      </c>
      <c r="D851">
        <v>58.574558250000003</v>
      </c>
      <c r="E851">
        <v>58.610668179999998</v>
      </c>
      <c r="F851">
        <v>4.2658460000000002E-2</v>
      </c>
      <c r="G851">
        <v>50</v>
      </c>
    </row>
    <row r="852" spans="1:7" x14ac:dyDescent="0.25">
      <c r="A852">
        <v>113.72799682</v>
      </c>
      <c r="B852">
        <v>93.708541870000005</v>
      </c>
      <c r="C852">
        <v>134.37908934999999</v>
      </c>
      <c r="D852">
        <v>57.26497268</v>
      </c>
      <c r="E852">
        <v>58.626667019999999</v>
      </c>
      <c r="F852">
        <v>4.2614560000000003E-2</v>
      </c>
      <c r="G852">
        <v>50</v>
      </c>
    </row>
    <row r="853" spans="1:7" x14ac:dyDescent="0.25">
      <c r="A853">
        <v>113.82400512</v>
      </c>
      <c r="B853">
        <v>93.731231679999993</v>
      </c>
      <c r="C853">
        <v>134.68168639999999</v>
      </c>
      <c r="D853">
        <v>58.859325400000003</v>
      </c>
      <c r="E853">
        <v>58.642669669999997</v>
      </c>
      <c r="F853">
        <v>4.240054E-2</v>
      </c>
      <c r="G853">
        <v>0</v>
      </c>
    </row>
    <row r="854" spans="1:7" x14ac:dyDescent="0.25">
      <c r="A854">
        <v>113.91999816000001</v>
      </c>
      <c r="B854">
        <v>93.740760800000004</v>
      </c>
      <c r="C854">
        <v>134.06770323999999</v>
      </c>
      <c r="D854">
        <v>58.713294980000001</v>
      </c>
      <c r="E854">
        <v>58.658668509999998</v>
      </c>
      <c r="F854">
        <v>4.2633619999999997E-2</v>
      </c>
      <c r="G854">
        <v>0</v>
      </c>
    </row>
    <row r="855" spans="1:7" x14ac:dyDescent="0.25">
      <c r="A855">
        <v>114.01600646</v>
      </c>
      <c r="B855">
        <v>93.713241569999994</v>
      </c>
      <c r="C855">
        <v>134.08129882</v>
      </c>
      <c r="D855">
        <v>58.708335869999999</v>
      </c>
      <c r="E855">
        <v>58.67466735</v>
      </c>
      <c r="F855">
        <v>4.242456E-2</v>
      </c>
      <c r="G855">
        <v>0</v>
      </c>
    </row>
    <row r="856" spans="1:7" x14ac:dyDescent="0.25">
      <c r="A856">
        <v>114.11199951</v>
      </c>
      <c r="B856">
        <v>93.736518849999996</v>
      </c>
      <c r="C856">
        <v>134.2126007</v>
      </c>
      <c r="D856">
        <v>58.73692321</v>
      </c>
      <c r="E856">
        <v>58.690666190000002</v>
      </c>
      <c r="F856">
        <v>4.252069E-2</v>
      </c>
      <c r="G856">
        <v>0</v>
      </c>
    </row>
    <row r="857" spans="1:7" x14ac:dyDescent="0.25">
      <c r="A857">
        <v>114.20799255</v>
      </c>
      <c r="B857">
        <v>93.7284851</v>
      </c>
      <c r="C857">
        <v>134.71595764</v>
      </c>
      <c r="D857">
        <v>58.82120132</v>
      </c>
      <c r="E857">
        <v>58.70666885</v>
      </c>
      <c r="F857">
        <v>4.2682970000000001E-2</v>
      </c>
      <c r="G857">
        <v>0</v>
      </c>
    </row>
    <row r="858" spans="1:7" x14ac:dyDescent="0.25">
      <c r="A858">
        <v>114.30400084999999</v>
      </c>
      <c r="B858">
        <v>93.746391290000005</v>
      </c>
      <c r="C858">
        <v>134.15292357999999</v>
      </c>
      <c r="D858">
        <v>58.788253779999998</v>
      </c>
      <c r="E858">
        <v>58.722667690000002</v>
      </c>
      <c r="F858">
        <v>4.2659309999999999E-2</v>
      </c>
      <c r="G858">
        <v>0</v>
      </c>
    </row>
    <row r="859" spans="1:7" x14ac:dyDescent="0.25">
      <c r="A859">
        <v>114.39999389</v>
      </c>
      <c r="B859">
        <v>93.718109130000002</v>
      </c>
      <c r="C859">
        <v>134.07392883</v>
      </c>
      <c r="D859">
        <v>58.85949325</v>
      </c>
      <c r="E859">
        <v>58.738670339999999</v>
      </c>
      <c r="F859">
        <v>4.254463E-2</v>
      </c>
      <c r="G859">
        <v>0</v>
      </c>
    </row>
    <row r="860" spans="1:7" x14ac:dyDescent="0.25">
      <c r="A860">
        <v>114.49600219</v>
      </c>
      <c r="B860">
        <v>93.758987419999997</v>
      </c>
      <c r="C860">
        <v>134.16473388</v>
      </c>
      <c r="D860">
        <v>58.879947659999999</v>
      </c>
      <c r="E860">
        <v>58.75466918</v>
      </c>
      <c r="F860">
        <v>4.2400500000000001E-2</v>
      </c>
      <c r="G860">
        <v>0</v>
      </c>
    </row>
    <row r="861" spans="1:7" x14ac:dyDescent="0.25">
      <c r="A861">
        <v>114.59199522999999</v>
      </c>
      <c r="B861">
        <v>93.779815670000005</v>
      </c>
      <c r="C861">
        <v>134.74810790999999</v>
      </c>
      <c r="D861">
        <v>58.896686549999998</v>
      </c>
      <c r="E861">
        <v>58.770668020000002</v>
      </c>
      <c r="F861">
        <v>4.2508150000000001E-2</v>
      </c>
      <c r="G861">
        <v>0</v>
      </c>
    </row>
    <row r="862" spans="1:7" x14ac:dyDescent="0.25">
      <c r="A862">
        <v>114.68800354</v>
      </c>
      <c r="B862">
        <v>93.754425040000001</v>
      </c>
      <c r="C862">
        <v>134.35665893000001</v>
      </c>
      <c r="D862">
        <v>58.841278070000001</v>
      </c>
      <c r="E862">
        <v>58.786666869999998</v>
      </c>
      <c r="F862">
        <v>4.2575719999999997E-2</v>
      </c>
      <c r="G862">
        <v>0</v>
      </c>
    </row>
    <row r="863" spans="1:7" x14ac:dyDescent="0.25">
      <c r="A863">
        <v>114.78399657999999</v>
      </c>
      <c r="B863">
        <v>93.752136230000005</v>
      </c>
      <c r="C863">
        <v>134.04151916000001</v>
      </c>
      <c r="D863">
        <v>58.877971639999998</v>
      </c>
      <c r="E863">
        <v>58.802665709999999</v>
      </c>
      <c r="F863">
        <v>4.2443870000000002E-2</v>
      </c>
      <c r="G863">
        <v>0</v>
      </c>
    </row>
    <row r="864" spans="1:7" x14ac:dyDescent="0.25">
      <c r="A864">
        <v>114.88000488</v>
      </c>
      <c r="B864">
        <v>93.73751068</v>
      </c>
      <c r="C864">
        <v>134.15429687</v>
      </c>
      <c r="D864">
        <v>58.921241760000001</v>
      </c>
      <c r="E864">
        <v>58.818668359999997</v>
      </c>
      <c r="F864">
        <v>4.2523070000000003E-2</v>
      </c>
      <c r="G864">
        <v>0</v>
      </c>
    </row>
    <row r="865" spans="1:7" x14ac:dyDescent="0.25">
      <c r="A865">
        <v>114.97599792</v>
      </c>
      <c r="B865">
        <v>93.762130729999996</v>
      </c>
      <c r="C865">
        <v>134.62832641</v>
      </c>
      <c r="D865">
        <v>58.872558589999997</v>
      </c>
      <c r="E865">
        <v>58.834667199999998</v>
      </c>
      <c r="F865">
        <v>4.2586640000000002E-2</v>
      </c>
      <c r="G865">
        <v>0</v>
      </c>
    </row>
    <row r="866" spans="1:7" x14ac:dyDescent="0.25">
      <c r="A866">
        <v>115.07200622000001</v>
      </c>
      <c r="B866">
        <v>93.760978690000002</v>
      </c>
      <c r="C866">
        <v>134.43516539999999</v>
      </c>
      <c r="D866">
        <v>58.878353109999999</v>
      </c>
      <c r="E866">
        <v>58.850669859999996</v>
      </c>
      <c r="F866">
        <v>4.2587079999999999E-2</v>
      </c>
      <c r="G866">
        <v>0</v>
      </c>
    </row>
    <row r="867" spans="1:7" x14ac:dyDescent="0.25">
      <c r="A867">
        <v>115.16799926</v>
      </c>
      <c r="B867">
        <v>93.740097039999995</v>
      </c>
      <c r="C867">
        <v>134.03573607999999</v>
      </c>
      <c r="D867">
        <v>58.893657679999997</v>
      </c>
      <c r="E867">
        <v>58.866668699999998</v>
      </c>
      <c r="F867">
        <v>4.2675949999999997E-2</v>
      </c>
      <c r="G867">
        <v>0</v>
      </c>
    </row>
    <row r="868" spans="1:7" x14ac:dyDescent="0.25">
      <c r="A868">
        <v>115.26400756</v>
      </c>
      <c r="B868">
        <v>93.735710139999995</v>
      </c>
      <c r="C868">
        <v>134.12681578999999</v>
      </c>
      <c r="D868">
        <v>58.927108760000003</v>
      </c>
      <c r="E868">
        <v>58.88266754</v>
      </c>
      <c r="F868">
        <v>4.2593979999999997E-2</v>
      </c>
      <c r="G868">
        <v>0</v>
      </c>
    </row>
    <row r="869" spans="1:7" x14ac:dyDescent="0.25">
      <c r="A869">
        <v>115.36000061</v>
      </c>
      <c r="B869">
        <v>93.753372189999993</v>
      </c>
      <c r="C869">
        <v>134.49588012000001</v>
      </c>
      <c r="D869">
        <v>58.817245479999997</v>
      </c>
      <c r="E869">
        <v>58.898666380000002</v>
      </c>
      <c r="F869">
        <v>4.2689270000000001E-2</v>
      </c>
      <c r="G869">
        <v>50</v>
      </c>
    </row>
    <row r="870" spans="1:7" x14ac:dyDescent="0.25">
      <c r="A870">
        <v>115.45599365</v>
      </c>
      <c r="B870">
        <v>93.744140619999996</v>
      </c>
      <c r="C870">
        <v>134.65759277000001</v>
      </c>
      <c r="D870">
        <v>59.839248650000002</v>
      </c>
      <c r="E870">
        <v>58.914669029999999</v>
      </c>
      <c r="F870">
        <v>4.2672920000000003E-2</v>
      </c>
      <c r="G870">
        <v>0</v>
      </c>
    </row>
    <row r="871" spans="1:7" x14ac:dyDescent="0.25">
      <c r="A871">
        <v>115.55200195</v>
      </c>
      <c r="B871">
        <v>93.785835259999999</v>
      </c>
      <c r="C871">
        <v>134.0584259</v>
      </c>
      <c r="D871">
        <v>58.813762660000002</v>
      </c>
      <c r="E871">
        <v>58.930667870000001</v>
      </c>
      <c r="F871">
        <v>4.2538109999999997E-2</v>
      </c>
      <c r="G871">
        <v>50</v>
      </c>
    </row>
    <row r="872" spans="1:7" x14ac:dyDescent="0.25">
      <c r="A872">
        <v>115.64799499</v>
      </c>
      <c r="B872">
        <v>93.710823050000002</v>
      </c>
      <c r="C872">
        <v>134.10667419000001</v>
      </c>
      <c r="D872">
        <v>57.898689269999998</v>
      </c>
      <c r="E872">
        <v>58.946666710000002</v>
      </c>
      <c r="F872">
        <v>4.252624E-2</v>
      </c>
      <c r="G872">
        <v>50</v>
      </c>
    </row>
    <row r="873" spans="1:7" x14ac:dyDescent="0.25">
      <c r="A873">
        <v>115.74400328999999</v>
      </c>
      <c r="B873">
        <v>93.753387450000005</v>
      </c>
      <c r="C873">
        <v>134.33761595999999</v>
      </c>
      <c r="D873">
        <v>58.942867270000001</v>
      </c>
      <c r="E873">
        <v>58.96266937</v>
      </c>
      <c r="F873">
        <v>4.2494980000000002E-2</v>
      </c>
      <c r="G873">
        <v>50</v>
      </c>
    </row>
    <row r="874" spans="1:7" x14ac:dyDescent="0.25">
      <c r="A874">
        <v>115.83999633000001</v>
      </c>
      <c r="B874">
        <v>93.733772270000003</v>
      </c>
      <c r="C874">
        <v>134.73637389999999</v>
      </c>
      <c r="D874">
        <v>60.047435759999999</v>
      </c>
      <c r="E874">
        <v>58.978668210000002</v>
      </c>
      <c r="F874">
        <v>4.2700809999999999E-2</v>
      </c>
      <c r="G874">
        <v>0</v>
      </c>
    </row>
    <row r="875" spans="1:7" x14ac:dyDescent="0.25">
      <c r="A875">
        <v>115.93600463</v>
      </c>
      <c r="B875">
        <v>93.798202509999996</v>
      </c>
      <c r="C875">
        <v>134.10935974</v>
      </c>
      <c r="D875">
        <v>58.842159270000003</v>
      </c>
      <c r="E875">
        <v>58.994667049999997</v>
      </c>
      <c r="F875">
        <v>4.2691779999999999E-2</v>
      </c>
      <c r="G875">
        <v>50</v>
      </c>
    </row>
    <row r="876" spans="1:7" x14ac:dyDescent="0.25">
      <c r="A876">
        <v>116.03199768</v>
      </c>
      <c r="B876">
        <v>93.806541440000004</v>
      </c>
      <c r="C876">
        <v>134.12109375</v>
      </c>
      <c r="D876">
        <v>57.969310759999999</v>
      </c>
      <c r="E876">
        <v>59.010665889999999</v>
      </c>
      <c r="F876">
        <v>4.2652549999999997E-2</v>
      </c>
      <c r="G876">
        <v>50</v>
      </c>
    </row>
    <row r="877" spans="1:7" x14ac:dyDescent="0.25">
      <c r="A877">
        <v>116.12800598</v>
      </c>
      <c r="B877">
        <v>93.722267149999993</v>
      </c>
      <c r="C877">
        <v>134.24255371000001</v>
      </c>
      <c r="D877">
        <v>59.043861380000003</v>
      </c>
      <c r="E877">
        <v>59.026668540000003</v>
      </c>
      <c r="F877">
        <v>4.248362E-2</v>
      </c>
      <c r="G877">
        <v>0</v>
      </c>
    </row>
    <row r="878" spans="1:7" x14ac:dyDescent="0.25">
      <c r="A878">
        <v>116.22399901999999</v>
      </c>
      <c r="B878">
        <v>93.740745540000006</v>
      </c>
      <c r="C878">
        <v>134.73866271</v>
      </c>
      <c r="D878">
        <v>58.90369415</v>
      </c>
      <c r="E878">
        <v>59.042667379999997</v>
      </c>
      <c r="F878">
        <v>4.2553210000000001E-2</v>
      </c>
      <c r="G878">
        <v>50</v>
      </c>
    </row>
    <row r="879" spans="1:7" x14ac:dyDescent="0.25">
      <c r="A879">
        <v>116.32000732</v>
      </c>
      <c r="B879">
        <v>93.745910640000005</v>
      </c>
      <c r="C879">
        <v>134.18496704</v>
      </c>
      <c r="D879">
        <v>59.533908840000002</v>
      </c>
      <c r="E879">
        <v>59.058670040000003</v>
      </c>
      <c r="F879">
        <v>4.2470580000000001E-2</v>
      </c>
      <c r="G879">
        <v>0</v>
      </c>
    </row>
    <row r="880" spans="1:7" x14ac:dyDescent="0.25">
      <c r="A880">
        <v>116.41600036</v>
      </c>
      <c r="B880">
        <v>93.741676330000004</v>
      </c>
      <c r="C880">
        <v>134.03477477999999</v>
      </c>
      <c r="D880">
        <v>59.012603749999997</v>
      </c>
      <c r="E880">
        <v>59.074668879999997</v>
      </c>
      <c r="F880">
        <v>4.2367139999999998E-2</v>
      </c>
      <c r="G880">
        <v>50</v>
      </c>
    </row>
    <row r="881" spans="1:7" x14ac:dyDescent="0.25">
      <c r="A881">
        <v>116.51199339999999</v>
      </c>
      <c r="B881">
        <v>93.782463070000006</v>
      </c>
      <c r="C881">
        <v>134.11523437</v>
      </c>
      <c r="D881">
        <v>59.272529599999999</v>
      </c>
      <c r="E881">
        <v>59.090667719999999</v>
      </c>
      <c r="F881">
        <v>4.246047E-2</v>
      </c>
      <c r="G881">
        <v>0</v>
      </c>
    </row>
    <row r="882" spans="1:7" x14ac:dyDescent="0.25">
      <c r="A882">
        <v>116.6080017</v>
      </c>
      <c r="B882">
        <v>93.772109979999996</v>
      </c>
      <c r="C882">
        <v>134.68646240000001</v>
      </c>
      <c r="D882">
        <v>59.096908560000003</v>
      </c>
      <c r="E882">
        <v>59.106666560000001</v>
      </c>
      <c r="F882">
        <v>4.2778320000000002E-2</v>
      </c>
      <c r="G882">
        <v>50</v>
      </c>
    </row>
    <row r="883" spans="1:7" x14ac:dyDescent="0.25">
      <c r="A883">
        <v>116.70399475000001</v>
      </c>
      <c r="B883">
        <v>93.787322990000007</v>
      </c>
      <c r="C883">
        <v>134.36376953000001</v>
      </c>
      <c r="D883">
        <v>58.593036650000002</v>
      </c>
      <c r="E883">
        <v>59.122665400000002</v>
      </c>
      <c r="F883">
        <v>4.247066E-2</v>
      </c>
      <c r="G883">
        <v>50</v>
      </c>
    </row>
    <row r="884" spans="1:7" x14ac:dyDescent="0.25">
      <c r="A884">
        <v>116.80000305</v>
      </c>
      <c r="B884">
        <v>93.772300720000004</v>
      </c>
      <c r="C884">
        <v>134.07762145000001</v>
      </c>
      <c r="D884">
        <v>57.848739620000003</v>
      </c>
      <c r="E884">
        <v>59.138668060000001</v>
      </c>
      <c r="F884">
        <v>4.2631910000000002E-2</v>
      </c>
      <c r="G884">
        <v>50</v>
      </c>
    </row>
    <row r="885" spans="1:7" x14ac:dyDescent="0.25">
      <c r="A885">
        <v>116.89599609</v>
      </c>
      <c r="B885">
        <v>93.769195550000006</v>
      </c>
      <c r="C885">
        <v>134.15361021999999</v>
      </c>
      <c r="D885">
        <v>59.403755179999997</v>
      </c>
      <c r="E885">
        <v>59.154666900000002</v>
      </c>
      <c r="F885">
        <v>4.2542400000000001E-2</v>
      </c>
      <c r="G885">
        <v>0</v>
      </c>
    </row>
    <row r="886" spans="1:7" x14ac:dyDescent="0.25">
      <c r="A886">
        <v>116.99200439000001</v>
      </c>
      <c r="B886">
        <v>93.784027089999995</v>
      </c>
      <c r="C886">
        <v>134.61015319000001</v>
      </c>
      <c r="D886">
        <v>59.276557920000002</v>
      </c>
      <c r="E886">
        <v>59.17066955</v>
      </c>
      <c r="F886">
        <v>4.2525889999999997E-2</v>
      </c>
      <c r="G886">
        <v>0</v>
      </c>
    </row>
    <row r="887" spans="1:7" x14ac:dyDescent="0.25">
      <c r="A887">
        <v>117.08799743</v>
      </c>
      <c r="B887">
        <v>93.764205930000003</v>
      </c>
      <c r="C887">
        <v>134.5478363</v>
      </c>
      <c r="D887">
        <v>59.382774349999998</v>
      </c>
      <c r="E887">
        <v>59.186668390000001</v>
      </c>
      <c r="F887">
        <v>4.2719729999999997E-2</v>
      </c>
      <c r="G887">
        <v>0</v>
      </c>
    </row>
    <row r="888" spans="1:7" x14ac:dyDescent="0.25">
      <c r="A888">
        <v>117.18400573</v>
      </c>
      <c r="B888">
        <v>93.79894256</v>
      </c>
      <c r="C888">
        <v>134.02947997999999</v>
      </c>
      <c r="D888">
        <v>59.432674400000003</v>
      </c>
      <c r="E888">
        <v>59.202667230000003</v>
      </c>
      <c r="F888">
        <v>4.2394559999999998E-2</v>
      </c>
      <c r="G888">
        <v>0</v>
      </c>
    </row>
    <row r="889" spans="1:7" x14ac:dyDescent="0.25">
      <c r="A889">
        <v>117.27999877000001</v>
      </c>
      <c r="B889">
        <v>93.770256040000007</v>
      </c>
      <c r="C889">
        <v>134.13113403</v>
      </c>
      <c r="D889">
        <v>59.46626663</v>
      </c>
      <c r="E889">
        <v>59.218666069999998</v>
      </c>
      <c r="F889">
        <v>4.2396629999999998E-2</v>
      </c>
      <c r="G889">
        <v>0</v>
      </c>
    </row>
    <row r="890" spans="1:7" x14ac:dyDescent="0.25">
      <c r="A890">
        <v>117.37600707999999</v>
      </c>
      <c r="B890">
        <v>93.785789480000005</v>
      </c>
      <c r="C890">
        <v>134.42927551</v>
      </c>
      <c r="D890">
        <v>59.493446349999999</v>
      </c>
      <c r="E890">
        <v>59.234668730000003</v>
      </c>
      <c r="F890">
        <v>4.2507379999999997E-2</v>
      </c>
      <c r="G890">
        <v>0</v>
      </c>
    </row>
    <row r="891" spans="1:7" x14ac:dyDescent="0.25">
      <c r="A891">
        <v>117.47200012</v>
      </c>
      <c r="B891">
        <v>93.840560909999994</v>
      </c>
      <c r="C891">
        <v>134.65200805000001</v>
      </c>
      <c r="D891">
        <v>59.576156609999998</v>
      </c>
      <c r="E891">
        <v>59.250667569999997</v>
      </c>
      <c r="F891">
        <v>4.25631E-2</v>
      </c>
      <c r="G891">
        <v>0</v>
      </c>
    </row>
    <row r="892" spans="1:7" x14ac:dyDescent="0.25">
      <c r="A892">
        <v>117.56799316</v>
      </c>
      <c r="B892">
        <v>93.725135800000004</v>
      </c>
      <c r="C892">
        <v>134.03340148000001</v>
      </c>
      <c r="D892">
        <v>59.57284164</v>
      </c>
      <c r="E892">
        <v>59.266670220000002</v>
      </c>
      <c r="F892">
        <v>4.2454409999999998E-2</v>
      </c>
      <c r="G892">
        <v>0</v>
      </c>
    </row>
    <row r="893" spans="1:7" x14ac:dyDescent="0.25">
      <c r="A893">
        <v>117.66400145999999</v>
      </c>
      <c r="B893">
        <v>93.796119680000004</v>
      </c>
      <c r="C893">
        <v>134.09605407000001</v>
      </c>
      <c r="D893">
        <v>59.613826750000001</v>
      </c>
      <c r="E893">
        <v>59.282669060000003</v>
      </c>
      <c r="F893">
        <v>4.2536780000000003E-2</v>
      </c>
      <c r="G893">
        <v>0</v>
      </c>
    </row>
    <row r="894" spans="1:7" x14ac:dyDescent="0.25">
      <c r="A894">
        <v>117.7599945</v>
      </c>
      <c r="B894">
        <v>93.819519040000003</v>
      </c>
      <c r="C894">
        <v>134.24615478000001</v>
      </c>
      <c r="D894">
        <v>59.570003499999999</v>
      </c>
      <c r="E894">
        <v>59.298667899999998</v>
      </c>
      <c r="F894">
        <v>4.2431339999999998E-2</v>
      </c>
      <c r="G894">
        <v>0</v>
      </c>
    </row>
    <row r="895" spans="1:7" x14ac:dyDescent="0.25">
      <c r="A895">
        <v>117.8560028</v>
      </c>
      <c r="B895">
        <v>93.825843809999995</v>
      </c>
      <c r="C895">
        <v>134.65756225000001</v>
      </c>
      <c r="D895">
        <v>59.548091880000001</v>
      </c>
      <c r="E895">
        <v>59.31466674</v>
      </c>
      <c r="F895">
        <v>4.2603139999999998E-2</v>
      </c>
      <c r="G895">
        <v>0</v>
      </c>
    </row>
    <row r="896" spans="1:7" x14ac:dyDescent="0.25">
      <c r="A896">
        <v>117.95199584</v>
      </c>
      <c r="B896">
        <v>93.708290099999999</v>
      </c>
      <c r="C896">
        <v>134.05126953000001</v>
      </c>
      <c r="D896">
        <v>59.629798880000003</v>
      </c>
      <c r="E896">
        <v>59.330665580000002</v>
      </c>
      <c r="F896">
        <v>4.2684310000000003E-2</v>
      </c>
      <c r="G896">
        <v>0</v>
      </c>
    </row>
    <row r="897" spans="1:7" x14ac:dyDescent="0.25">
      <c r="A897">
        <v>118.04800415</v>
      </c>
      <c r="B897">
        <v>93.767562859999998</v>
      </c>
      <c r="C897">
        <v>134.04678344000001</v>
      </c>
      <c r="D897">
        <v>59.670475000000003</v>
      </c>
      <c r="E897">
        <v>59.34666824</v>
      </c>
      <c r="F897">
        <v>4.2603750000000003E-2</v>
      </c>
      <c r="G897">
        <v>0</v>
      </c>
    </row>
    <row r="898" spans="1:7" x14ac:dyDescent="0.25">
      <c r="A898">
        <v>118.14399718999999</v>
      </c>
      <c r="B898">
        <v>93.796653739999996</v>
      </c>
      <c r="C898">
        <v>134.16049193999999</v>
      </c>
      <c r="D898">
        <v>59.657146449999999</v>
      </c>
      <c r="E898">
        <v>59.362667080000001</v>
      </c>
      <c r="F898">
        <v>4.2462880000000001E-2</v>
      </c>
      <c r="G898">
        <v>0</v>
      </c>
    </row>
    <row r="899" spans="1:7" x14ac:dyDescent="0.25">
      <c r="A899">
        <v>118.24000549</v>
      </c>
      <c r="B899">
        <v>93.794715879999998</v>
      </c>
      <c r="C899">
        <v>134.69966124999999</v>
      </c>
      <c r="D899">
        <v>59.574558250000003</v>
      </c>
      <c r="E899">
        <v>59.378669729999999</v>
      </c>
      <c r="F899">
        <v>4.2716089999999998E-2</v>
      </c>
      <c r="G899">
        <v>0</v>
      </c>
    </row>
    <row r="900" spans="1:7" x14ac:dyDescent="0.25">
      <c r="A900">
        <v>118.33599853</v>
      </c>
      <c r="B900">
        <v>93.757026670000002</v>
      </c>
      <c r="C900">
        <v>134.22090148000001</v>
      </c>
      <c r="D900">
        <v>59.563899990000003</v>
      </c>
      <c r="E900">
        <v>59.39466857</v>
      </c>
      <c r="F900">
        <v>4.2506540000000002E-2</v>
      </c>
      <c r="G900">
        <v>0</v>
      </c>
    </row>
    <row r="901" spans="1:7" x14ac:dyDescent="0.25">
      <c r="A901">
        <v>118.43200683000001</v>
      </c>
      <c r="B901">
        <v>93.800804130000003</v>
      </c>
      <c r="C901">
        <v>134.03982543000001</v>
      </c>
      <c r="D901">
        <v>59.614971160000003</v>
      </c>
      <c r="E901">
        <v>59.410667410000002</v>
      </c>
      <c r="F901">
        <v>4.2513179999999998E-2</v>
      </c>
      <c r="G901">
        <v>0</v>
      </c>
    </row>
    <row r="902" spans="1:7" x14ac:dyDescent="0.25">
      <c r="A902">
        <v>118.52799987</v>
      </c>
      <c r="B902">
        <v>93.800048820000001</v>
      </c>
      <c r="C902">
        <v>134.10166931000001</v>
      </c>
      <c r="D902">
        <v>59.570339199999999</v>
      </c>
      <c r="E902">
        <v>59.426666249999997</v>
      </c>
      <c r="F902">
        <v>4.2608899999999998E-2</v>
      </c>
      <c r="G902">
        <v>0</v>
      </c>
    </row>
    <row r="903" spans="1:7" x14ac:dyDescent="0.25">
      <c r="A903">
        <v>118.62399291</v>
      </c>
      <c r="B903">
        <v>93.832626340000004</v>
      </c>
      <c r="C903">
        <v>134.62294005999999</v>
      </c>
      <c r="D903">
        <v>59.606552120000003</v>
      </c>
      <c r="E903">
        <v>59.442668910000002</v>
      </c>
      <c r="F903">
        <v>4.2464349999999998E-2</v>
      </c>
      <c r="G903">
        <v>0</v>
      </c>
    </row>
    <row r="904" spans="1:7" x14ac:dyDescent="0.25">
      <c r="A904">
        <v>118.72000122</v>
      </c>
      <c r="B904">
        <v>93.738456720000002</v>
      </c>
      <c r="C904">
        <v>134.40667723999999</v>
      </c>
      <c r="D904">
        <v>59.551715850000001</v>
      </c>
      <c r="E904">
        <v>59.458667749999996</v>
      </c>
      <c r="F904">
        <v>4.2592749999999999E-2</v>
      </c>
      <c r="G904">
        <v>0</v>
      </c>
    </row>
    <row r="905" spans="1:7" x14ac:dyDescent="0.25">
      <c r="A905">
        <v>118.81599426</v>
      </c>
      <c r="B905">
        <v>93.803314200000003</v>
      </c>
      <c r="C905">
        <v>134.00918579</v>
      </c>
      <c r="D905">
        <v>59.573963159999998</v>
      </c>
      <c r="E905">
        <v>59.474670410000002</v>
      </c>
      <c r="F905">
        <v>4.2468899999999997E-2</v>
      </c>
      <c r="G905">
        <v>0</v>
      </c>
    </row>
    <row r="906" spans="1:7" x14ac:dyDescent="0.25">
      <c r="A906">
        <v>118.91200256</v>
      </c>
      <c r="B906">
        <v>93.775245659999996</v>
      </c>
      <c r="C906">
        <v>134.09257507000001</v>
      </c>
      <c r="D906">
        <v>59.519268029999999</v>
      </c>
      <c r="E906">
        <v>59.490669250000003</v>
      </c>
      <c r="F906">
        <v>4.2542759999999999E-2</v>
      </c>
      <c r="G906">
        <v>0</v>
      </c>
    </row>
    <row r="907" spans="1:7" x14ac:dyDescent="0.25">
      <c r="A907">
        <v>119.0079956</v>
      </c>
      <c r="B907">
        <v>93.800018309999999</v>
      </c>
      <c r="C907">
        <v>134.48095703000001</v>
      </c>
      <c r="D907">
        <v>59.491516109999999</v>
      </c>
      <c r="E907">
        <v>59.506668089999998</v>
      </c>
      <c r="F907">
        <v>4.2578850000000001E-2</v>
      </c>
      <c r="G907">
        <v>50</v>
      </c>
    </row>
    <row r="908" spans="1:7" x14ac:dyDescent="0.25">
      <c r="A908">
        <v>119.1040039</v>
      </c>
      <c r="B908">
        <v>93.786460869999999</v>
      </c>
      <c r="C908">
        <v>134.52603149000001</v>
      </c>
      <c r="D908">
        <v>57.79412078</v>
      </c>
      <c r="E908">
        <v>59.52266693</v>
      </c>
      <c r="F908">
        <v>4.2718739999999998E-2</v>
      </c>
      <c r="G908">
        <v>50</v>
      </c>
    </row>
    <row r="909" spans="1:7" x14ac:dyDescent="0.25">
      <c r="A909">
        <v>119.19999694000001</v>
      </c>
      <c r="B909">
        <v>93.782409659999999</v>
      </c>
      <c r="C909">
        <v>134.03831481</v>
      </c>
      <c r="D909">
        <v>59.629299160000002</v>
      </c>
      <c r="E909">
        <v>59.538665770000001</v>
      </c>
      <c r="F909">
        <v>4.2527339999999997E-2</v>
      </c>
      <c r="G909">
        <v>0</v>
      </c>
    </row>
    <row r="910" spans="1:7" x14ac:dyDescent="0.25">
      <c r="A910">
        <v>119.29600524</v>
      </c>
      <c r="B910">
        <v>93.751815789999995</v>
      </c>
      <c r="C910">
        <v>134.10346984</v>
      </c>
      <c r="D910">
        <v>59.516002649999997</v>
      </c>
      <c r="E910">
        <v>59.554668419999999</v>
      </c>
      <c r="F910">
        <v>4.2509909999999998E-2</v>
      </c>
      <c r="G910">
        <v>50</v>
      </c>
    </row>
    <row r="911" spans="1:7" x14ac:dyDescent="0.25">
      <c r="A911">
        <v>119.39199829</v>
      </c>
      <c r="B911">
        <v>93.790534969999996</v>
      </c>
      <c r="C911">
        <v>134.34690856</v>
      </c>
      <c r="D911">
        <v>60.05659103</v>
      </c>
      <c r="E911">
        <v>59.57066726</v>
      </c>
      <c r="F911">
        <v>4.2406310000000003E-2</v>
      </c>
      <c r="G911">
        <v>0</v>
      </c>
    </row>
    <row r="912" spans="1:7" x14ac:dyDescent="0.25">
      <c r="A912">
        <v>119.48800659</v>
      </c>
      <c r="B912">
        <v>93.790458670000007</v>
      </c>
      <c r="C912">
        <v>134.66215514999999</v>
      </c>
      <c r="D912">
        <v>59.521438590000002</v>
      </c>
      <c r="E912">
        <v>59.586669919999999</v>
      </c>
      <c r="F912">
        <v>4.2588389999999997E-2</v>
      </c>
      <c r="G912">
        <v>50</v>
      </c>
    </row>
    <row r="913" spans="1:7" x14ac:dyDescent="0.25">
      <c r="A913">
        <v>119.58399962999999</v>
      </c>
      <c r="B913">
        <v>93.767662040000005</v>
      </c>
      <c r="C913">
        <v>134.06155394999999</v>
      </c>
      <c r="D913">
        <v>59.692028039999997</v>
      </c>
      <c r="E913">
        <v>59.60266876</v>
      </c>
      <c r="F913">
        <v>4.246581E-2</v>
      </c>
      <c r="G913">
        <v>0</v>
      </c>
    </row>
    <row r="914" spans="1:7" x14ac:dyDescent="0.25">
      <c r="A914">
        <v>119.67999267</v>
      </c>
      <c r="B914">
        <v>93.779579159999997</v>
      </c>
      <c r="C914">
        <v>134.12159729000001</v>
      </c>
      <c r="D914">
        <v>59.551143639999999</v>
      </c>
      <c r="E914">
        <v>59.618667600000002</v>
      </c>
      <c r="F914">
        <v>4.2623620000000001E-2</v>
      </c>
      <c r="G914">
        <v>50</v>
      </c>
    </row>
    <row r="915" spans="1:7" x14ac:dyDescent="0.25">
      <c r="A915">
        <v>119.77600097</v>
      </c>
      <c r="B915">
        <v>93.760437010000004</v>
      </c>
      <c r="C915">
        <v>134.252182</v>
      </c>
      <c r="D915">
        <v>60.1181755</v>
      </c>
      <c r="E915">
        <v>59.634666439999997</v>
      </c>
      <c r="F915">
        <v>4.2413569999999998E-2</v>
      </c>
      <c r="G915">
        <v>0</v>
      </c>
    </row>
    <row r="916" spans="1:7" x14ac:dyDescent="0.25">
      <c r="A916">
        <v>119.87199400999999</v>
      </c>
      <c r="B916">
        <v>93.795394889999997</v>
      </c>
      <c r="C916">
        <v>134.71791076</v>
      </c>
      <c r="D916">
        <v>59.60705566</v>
      </c>
      <c r="E916">
        <v>59.650669090000001</v>
      </c>
      <c r="F916">
        <v>4.2572539999999999E-2</v>
      </c>
      <c r="G916">
        <v>50</v>
      </c>
    </row>
    <row r="917" spans="1:7" x14ac:dyDescent="0.25">
      <c r="A917">
        <v>119.96800231</v>
      </c>
      <c r="B917">
        <v>93.766090390000002</v>
      </c>
      <c r="C917">
        <v>134.15899658000001</v>
      </c>
      <c r="D917">
        <v>59.762359609999997</v>
      </c>
      <c r="E917">
        <v>59.666667930000003</v>
      </c>
      <c r="F917">
        <v>4.2483010000000002E-2</v>
      </c>
      <c r="G917">
        <v>0</v>
      </c>
    </row>
    <row r="918" spans="1:7" x14ac:dyDescent="0.25">
      <c r="A918">
        <v>120.06399536000001</v>
      </c>
      <c r="B918">
        <v>93.749977110000003</v>
      </c>
      <c r="C918">
        <v>134.05555724999999</v>
      </c>
      <c r="D918">
        <v>59.613967889999998</v>
      </c>
      <c r="E918">
        <v>59.682666769999997</v>
      </c>
      <c r="F918">
        <v>4.2556820000000002E-2</v>
      </c>
      <c r="G918">
        <v>50</v>
      </c>
    </row>
    <row r="919" spans="1:7" x14ac:dyDescent="0.25">
      <c r="A919">
        <v>120.16000366</v>
      </c>
      <c r="B919">
        <v>93.752235409999997</v>
      </c>
      <c r="C919">
        <v>134.15000914999999</v>
      </c>
      <c r="D919">
        <v>59.123638149999998</v>
      </c>
      <c r="E919">
        <v>59.698669430000002</v>
      </c>
      <c r="F919">
        <v>4.2542169999999997E-2</v>
      </c>
      <c r="G919">
        <v>50</v>
      </c>
    </row>
    <row r="920" spans="1:7" x14ac:dyDescent="0.25">
      <c r="A920">
        <v>120.2559967</v>
      </c>
      <c r="B920">
        <v>93.743247980000007</v>
      </c>
      <c r="C920">
        <v>134.6662445</v>
      </c>
      <c r="D920">
        <v>58.810188289999999</v>
      </c>
      <c r="E920">
        <v>59.714668269999997</v>
      </c>
      <c r="F920">
        <v>4.273499E-2</v>
      </c>
      <c r="G920">
        <v>50</v>
      </c>
    </row>
    <row r="921" spans="1:7" x14ac:dyDescent="0.25">
      <c r="A921">
        <v>120.35200500000001</v>
      </c>
      <c r="B921">
        <v>93.793128960000004</v>
      </c>
      <c r="C921">
        <v>134.29277038000001</v>
      </c>
      <c r="D921">
        <v>59.874034880000004</v>
      </c>
      <c r="E921">
        <v>59.730667109999999</v>
      </c>
      <c r="F921">
        <v>4.2714889999999998E-2</v>
      </c>
      <c r="G921">
        <v>0</v>
      </c>
    </row>
    <row r="922" spans="1:7" x14ac:dyDescent="0.25">
      <c r="A922">
        <v>120.44799804</v>
      </c>
      <c r="B922">
        <v>93.754524230000001</v>
      </c>
      <c r="C922">
        <v>134.08020019</v>
      </c>
      <c r="D922">
        <v>59.792259209999997</v>
      </c>
      <c r="E922">
        <v>59.746665950000001</v>
      </c>
      <c r="F922">
        <v>4.2625570000000002E-2</v>
      </c>
      <c r="G922">
        <v>0</v>
      </c>
    </row>
    <row r="923" spans="1:7" x14ac:dyDescent="0.25">
      <c r="A923">
        <v>120.54400634</v>
      </c>
      <c r="B923">
        <v>93.787742609999995</v>
      </c>
      <c r="C923">
        <v>134.14813232</v>
      </c>
      <c r="D923">
        <v>59.786060329999998</v>
      </c>
      <c r="E923">
        <v>59.762668599999998</v>
      </c>
      <c r="F923">
        <v>4.2623920000000003E-2</v>
      </c>
      <c r="G923">
        <v>0</v>
      </c>
    </row>
    <row r="924" spans="1:7" x14ac:dyDescent="0.25">
      <c r="A924">
        <v>120.63999938000001</v>
      </c>
      <c r="B924">
        <v>93.709213250000005</v>
      </c>
      <c r="C924">
        <v>134.59266661999999</v>
      </c>
      <c r="D924">
        <v>59.874847410000001</v>
      </c>
      <c r="E924">
        <v>59.77866744</v>
      </c>
      <c r="F924">
        <v>4.2642289999999999E-2</v>
      </c>
      <c r="G924">
        <v>0</v>
      </c>
    </row>
    <row r="925" spans="1:7" x14ac:dyDescent="0.25">
      <c r="A925">
        <v>120.73599243</v>
      </c>
      <c r="B925">
        <v>93.773689270000006</v>
      </c>
      <c r="C925">
        <v>134.49931334999999</v>
      </c>
      <c r="D925">
        <v>59.858798980000003</v>
      </c>
      <c r="E925">
        <v>59.794670099999998</v>
      </c>
      <c r="F925">
        <v>4.261703E-2</v>
      </c>
      <c r="G925">
        <v>0</v>
      </c>
    </row>
    <row r="926" spans="1:7" x14ac:dyDescent="0.25">
      <c r="A926">
        <v>120.83200073</v>
      </c>
      <c r="B926">
        <v>93.773597710000004</v>
      </c>
      <c r="C926">
        <v>134.06153868999999</v>
      </c>
      <c r="D926">
        <v>59.891155240000003</v>
      </c>
      <c r="E926">
        <v>59.810668939999999</v>
      </c>
      <c r="F926">
        <v>4.2585709999999999E-2</v>
      </c>
      <c r="G926">
        <v>0</v>
      </c>
    </row>
    <row r="927" spans="1:7" x14ac:dyDescent="0.25">
      <c r="A927">
        <v>120.92799377</v>
      </c>
      <c r="B927">
        <v>93.767539970000001</v>
      </c>
      <c r="C927">
        <v>134.11724853000001</v>
      </c>
      <c r="D927">
        <v>59.939575189999999</v>
      </c>
      <c r="E927">
        <v>59.826667780000001</v>
      </c>
      <c r="F927">
        <v>4.2414100000000003E-2</v>
      </c>
      <c r="G927">
        <v>0</v>
      </c>
    </row>
    <row r="928" spans="1:7" x14ac:dyDescent="0.25">
      <c r="A928">
        <v>121.02400206999999</v>
      </c>
      <c r="B928">
        <v>93.701309199999997</v>
      </c>
      <c r="C928">
        <v>134.43476867000001</v>
      </c>
      <c r="D928">
        <v>59.962081900000001</v>
      </c>
      <c r="E928">
        <v>59.842666620000003</v>
      </c>
      <c r="F928">
        <v>4.250317E-2</v>
      </c>
      <c r="G928">
        <v>0</v>
      </c>
    </row>
    <row r="929" spans="1:7" x14ac:dyDescent="0.25">
      <c r="A929">
        <v>121.11999511</v>
      </c>
      <c r="B929">
        <v>93.757484430000005</v>
      </c>
      <c r="C929">
        <v>134.58152770000001</v>
      </c>
      <c r="D929">
        <v>59.989311209999997</v>
      </c>
      <c r="E929">
        <v>59.858665459999997</v>
      </c>
      <c r="F929">
        <v>4.2414109999999998E-2</v>
      </c>
      <c r="G929">
        <v>0</v>
      </c>
    </row>
    <row r="930" spans="1:7" x14ac:dyDescent="0.25">
      <c r="A930">
        <v>121.21600341</v>
      </c>
      <c r="B930">
        <v>93.726104730000003</v>
      </c>
      <c r="C930">
        <v>134.00302124000001</v>
      </c>
      <c r="D930">
        <v>59.98690414</v>
      </c>
      <c r="E930">
        <v>59.874668120000003</v>
      </c>
      <c r="F930">
        <v>4.2614409999999998E-2</v>
      </c>
      <c r="G930">
        <v>0</v>
      </c>
    </row>
    <row r="931" spans="1:7" x14ac:dyDescent="0.25">
      <c r="A931">
        <v>121.31199645</v>
      </c>
      <c r="B931">
        <v>93.796455379999998</v>
      </c>
      <c r="C931">
        <v>134.06509399000001</v>
      </c>
      <c r="D931">
        <v>59.95269012</v>
      </c>
      <c r="E931">
        <v>59.890666959999997</v>
      </c>
      <c r="F931">
        <v>4.2518559999999997E-2</v>
      </c>
      <c r="G931">
        <v>0</v>
      </c>
    </row>
    <row r="932" spans="1:7" x14ac:dyDescent="0.25">
      <c r="A932">
        <v>121.40800476</v>
      </c>
      <c r="B932">
        <v>93.832748409999994</v>
      </c>
      <c r="C932">
        <v>134.29617309</v>
      </c>
      <c r="D932">
        <v>60.035133360000003</v>
      </c>
      <c r="E932">
        <v>59.906669610000002</v>
      </c>
      <c r="F932">
        <v>4.2683819999999997E-2</v>
      </c>
      <c r="G932">
        <v>0</v>
      </c>
    </row>
    <row r="933" spans="1:7" x14ac:dyDescent="0.25">
      <c r="A933">
        <v>121.50399779999999</v>
      </c>
      <c r="B933">
        <v>93.738296500000004</v>
      </c>
      <c r="C933">
        <v>134.69537353000001</v>
      </c>
      <c r="D933">
        <v>59.995891569999998</v>
      </c>
      <c r="E933">
        <v>59.922668450000003</v>
      </c>
      <c r="F933">
        <v>4.2686500000000002E-2</v>
      </c>
      <c r="G933">
        <v>0</v>
      </c>
    </row>
    <row r="934" spans="1:7" x14ac:dyDescent="0.25">
      <c r="A934">
        <v>121.6000061</v>
      </c>
      <c r="B934">
        <v>93.760902400000006</v>
      </c>
      <c r="C934">
        <v>134.06648254000001</v>
      </c>
      <c r="D934">
        <v>59.962177269999998</v>
      </c>
      <c r="E934">
        <v>59.938667289999998</v>
      </c>
      <c r="F934">
        <v>4.2539880000000002E-2</v>
      </c>
      <c r="G934">
        <v>0</v>
      </c>
    </row>
    <row r="935" spans="1:7" x14ac:dyDescent="0.25">
      <c r="A935">
        <v>121.69599914</v>
      </c>
      <c r="B935">
        <v>93.740837089999999</v>
      </c>
      <c r="C935">
        <v>134.0563507</v>
      </c>
      <c r="D935">
        <v>59.990692129999999</v>
      </c>
      <c r="E935">
        <v>59.95466613</v>
      </c>
      <c r="F935">
        <v>4.2563139999999999E-2</v>
      </c>
      <c r="G935">
        <v>0</v>
      </c>
    </row>
    <row r="936" spans="1:7" x14ac:dyDescent="0.25">
      <c r="A936">
        <v>121.79200744000001</v>
      </c>
      <c r="B936">
        <v>93.732170100000005</v>
      </c>
      <c r="C936">
        <v>134.21498106999999</v>
      </c>
      <c r="D936">
        <v>59.966232290000001</v>
      </c>
      <c r="E936">
        <v>59.970668789999998</v>
      </c>
      <c r="F936">
        <v>4.2376419999999998E-2</v>
      </c>
      <c r="G936">
        <v>50</v>
      </c>
    </row>
    <row r="937" spans="1:7" x14ac:dyDescent="0.25">
      <c r="A937">
        <v>121.88800048</v>
      </c>
      <c r="B937">
        <v>93.746864310000007</v>
      </c>
      <c r="C937">
        <v>134.72146606000001</v>
      </c>
      <c r="D937">
        <v>60.126163480000002</v>
      </c>
      <c r="E937">
        <v>59.986667629999999</v>
      </c>
      <c r="F937">
        <v>4.2552300000000001E-2</v>
      </c>
      <c r="G937">
        <v>0</v>
      </c>
    </row>
    <row r="938" spans="1:7" x14ac:dyDescent="0.25">
      <c r="A938">
        <v>121.98399353000001</v>
      </c>
      <c r="B938">
        <v>93.729499809999993</v>
      </c>
      <c r="C938">
        <v>134.22154234999999</v>
      </c>
      <c r="D938">
        <v>59.943294520000002</v>
      </c>
      <c r="E938">
        <v>60.002670279999997</v>
      </c>
      <c r="F938">
        <v>4.2553899999999999E-2</v>
      </c>
      <c r="G938">
        <v>50</v>
      </c>
    </row>
    <row r="939" spans="1:7" x14ac:dyDescent="0.25">
      <c r="A939">
        <v>122.08000183</v>
      </c>
      <c r="B939">
        <v>93.742111199999997</v>
      </c>
      <c r="C939">
        <v>134.10066223000001</v>
      </c>
      <c r="D939">
        <v>59.206535330000001</v>
      </c>
      <c r="E939">
        <v>60.018669119999998</v>
      </c>
      <c r="F939">
        <v>4.2575099999999998E-2</v>
      </c>
      <c r="G939">
        <v>50</v>
      </c>
    </row>
    <row r="940" spans="1:7" x14ac:dyDescent="0.25">
      <c r="A940">
        <v>122.17599487</v>
      </c>
      <c r="B940">
        <v>93.74271392</v>
      </c>
      <c r="C940">
        <v>134.11608885999999</v>
      </c>
      <c r="D940">
        <v>58.229591360000001</v>
      </c>
      <c r="E940">
        <v>60.03466796</v>
      </c>
      <c r="F940">
        <v>4.2736469999999999E-2</v>
      </c>
      <c r="G940">
        <v>50</v>
      </c>
    </row>
    <row r="941" spans="1:7" x14ac:dyDescent="0.25">
      <c r="A941">
        <v>122.27200317</v>
      </c>
      <c r="B941">
        <v>93.711143489999998</v>
      </c>
      <c r="C941">
        <v>134.66775512000001</v>
      </c>
      <c r="D941">
        <v>60.051250449999998</v>
      </c>
      <c r="E941">
        <v>60.050666800000002</v>
      </c>
      <c r="F941">
        <v>4.264283E-2</v>
      </c>
      <c r="G941">
        <v>0</v>
      </c>
    </row>
    <row r="942" spans="1:7" x14ac:dyDescent="0.25">
      <c r="A942">
        <v>122.36799621</v>
      </c>
      <c r="B942">
        <v>93.776260370000003</v>
      </c>
      <c r="C942">
        <v>134.32756042</v>
      </c>
      <c r="D942">
        <v>59.989738459999998</v>
      </c>
      <c r="E942">
        <v>60.066665639999997</v>
      </c>
      <c r="F942">
        <v>4.2444580000000003E-2</v>
      </c>
      <c r="G942">
        <v>50</v>
      </c>
    </row>
    <row r="943" spans="1:7" x14ac:dyDescent="0.25">
      <c r="A943">
        <v>122.46400451</v>
      </c>
      <c r="B943">
        <v>93.734825130000004</v>
      </c>
      <c r="C943">
        <v>134.02888487999999</v>
      </c>
      <c r="D943">
        <v>60.494640349999997</v>
      </c>
      <c r="E943">
        <v>60.082668300000002</v>
      </c>
      <c r="F943">
        <v>4.2579980000000003E-2</v>
      </c>
      <c r="G943">
        <v>0</v>
      </c>
    </row>
    <row r="944" spans="1:7" x14ac:dyDescent="0.25">
      <c r="A944">
        <v>122.55999755000001</v>
      </c>
      <c r="B944">
        <v>93.721321099999997</v>
      </c>
      <c r="C944">
        <v>134.07875060999999</v>
      </c>
      <c r="D944">
        <v>60.071136469999999</v>
      </c>
      <c r="E944">
        <v>60.098667140000003</v>
      </c>
      <c r="F944">
        <v>4.2543379999999999E-2</v>
      </c>
      <c r="G944">
        <v>50</v>
      </c>
    </row>
    <row r="945" spans="1:7" x14ac:dyDescent="0.25">
      <c r="A945">
        <v>122.65600585</v>
      </c>
      <c r="B945">
        <v>93.761062620000004</v>
      </c>
      <c r="C945">
        <v>134.51939392</v>
      </c>
      <c r="D945">
        <v>60.293628689999998</v>
      </c>
      <c r="E945">
        <v>60.114669790000001</v>
      </c>
      <c r="F945">
        <v>4.2545800000000002E-2</v>
      </c>
      <c r="G945">
        <v>0</v>
      </c>
    </row>
    <row r="946" spans="1:7" x14ac:dyDescent="0.25">
      <c r="A946">
        <v>122.7519989</v>
      </c>
      <c r="B946">
        <v>93.744323730000005</v>
      </c>
      <c r="C946">
        <v>134.49971008</v>
      </c>
      <c r="D946">
        <v>60.118270870000003</v>
      </c>
      <c r="E946">
        <v>60.130668640000003</v>
      </c>
      <c r="F946">
        <v>4.265381E-2</v>
      </c>
      <c r="G946">
        <v>50</v>
      </c>
    </row>
    <row r="947" spans="1:7" x14ac:dyDescent="0.25">
      <c r="A947">
        <v>122.8480072</v>
      </c>
      <c r="B947">
        <v>93.76002502</v>
      </c>
      <c r="C947">
        <v>133.99754333000001</v>
      </c>
      <c r="D947">
        <v>59.486747739999998</v>
      </c>
      <c r="E947">
        <v>60.146667479999998</v>
      </c>
      <c r="F947">
        <v>4.2384520000000002E-2</v>
      </c>
      <c r="G947">
        <v>50</v>
      </c>
    </row>
    <row r="948" spans="1:7" x14ac:dyDescent="0.25">
      <c r="A948">
        <v>122.94400023999999</v>
      </c>
      <c r="B948">
        <v>93.668846130000006</v>
      </c>
      <c r="C948">
        <v>134.06567382</v>
      </c>
      <c r="D948">
        <v>59.210659020000001</v>
      </c>
      <c r="E948">
        <v>60.16266632</v>
      </c>
      <c r="F948">
        <v>4.2568050000000003E-2</v>
      </c>
      <c r="G948">
        <v>50</v>
      </c>
    </row>
    <row r="949" spans="1:7" x14ac:dyDescent="0.25">
      <c r="A949">
        <v>123.03999328</v>
      </c>
      <c r="B949">
        <v>93.718803399999999</v>
      </c>
      <c r="C949">
        <v>134.38017271999999</v>
      </c>
      <c r="D949">
        <v>60.336875910000003</v>
      </c>
      <c r="E949">
        <v>60.178668969999997</v>
      </c>
      <c r="F949">
        <v>4.2420100000000002E-2</v>
      </c>
      <c r="G949">
        <v>0</v>
      </c>
    </row>
    <row r="950" spans="1:7" x14ac:dyDescent="0.25">
      <c r="A950">
        <v>123.13600158</v>
      </c>
      <c r="B950">
        <v>93.773300169999999</v>
      </c>
      <c r="C950">
        <v>134.64537048</v>
      </c>
      <c r="D950">
        <v>60.281208030000002</v>
      </c>
      <c r="E950">
        <v>60.194667809999999</v>
      </c>
      <c r="F950">
        <v>4.2698809999999997E-2</v>
      </c>
      <c r="G950">
        <v>0</v>
      </c>
    </row>
    <row r="951" spans="1:7" x14ac:dyDescent="0.25">
      <c r="A951">
        <v>123.23199461999999</v>
      </c>
      <c r="B951">
        <v>93.771797179999993</v>
      </c>
      <c r="C951">
        <v>134.00025939</v>
      </c>
      <c r="D951">
        <v>60.29012298</v>
      </c>
      <c r="E951">
        <v>60.210670469999997</v>
      </c>
      <c r="F951">
        <v>4.2579579999999999E-2</v>
      </c>
      <c r="G951">
        <v>0</v>
      </c>
    </row>
    <row r="952" spans="1:7" x14ac:dyDescent="0.25">
      <c r="A952">
        <v>123.32800292</v>
      </c>
      <c r="B952">
        <v>93.647598259999995</v>
      </c>
      <c r="C952">
        <v>134.03372192</v>
      </c>
      <c r="D952">
        <v>60.36252975</v>
      </c>
      <c r="E952">
        <v>60.226669309999998</v>
      </c>
      <c r="F952">
        <v>4.2459530000000002E-2</v>
      </c>
      <c r="G952">
        <v>0</v>
      </c>
    </row>
    <row r="953" spans="1:7" x14ac:dyDescent="0.25">
      <c r="A953">
        <v>123.42399596999999</v>
      </c>
      <c r="B953">
        <v>93.736671439999995</v>
      </c>
      <c r="C953">
        <v>134.21342468</v>
      </c>
      <c r="D953">
        <v>60.408237450000001</v>
      </c>
      <c r="E953">
        <v>60.24266815</v>
      </c>
      <c r="F953">
        <v>4.243624E-2</v>
      </c>
      <c r="G953">
        <v>0</v>
      </c>
    </row>
    <row r="954" spans="1:7" x14ac:dyDescent="0.25">
      <c r="A954">
        <v>123.52000427</v>
      </c>
      <c r="B954">
        <v>93.726890560000001</v>
      </c>
      <c r="C954">
        <v>134.64842224</v>
      </c>
      <c r="D954">
        <v>60.380985260000003</v>
      </c>
      <c r="E954">
        <v>60.258666990000002</v>
      </c>
      <c r="F954">
        <v>4.259197E-2</v>
      </c>
      <c r="G954">
        <v>0</v>
      </c>
    </row>
    <row r="955" spans="1:7" x14ac:dyDescent="0.25">
      <c r="A955">
        <v>123.61599731</v>
      </c>
      <c r="B955">
        <v>93.730697629999995</v>
      </c>
      <c r="C955">
        <v>134.06420897999999</v>
      </c>
      <c r="D955">
        <v>60.439922330000002</v>
      </c>
      <c r="E955">
        <v>60.274665830000004</v>
      </c>
      <c r="F955">
        <v>4.2695289999999997E-2</v>
      </c>
      <c r="G955">
        <v>0</v>
      </c>
    </row>
    <row r="956" spans="1:7" x14ac:dyDescent="0.25">
      <c r="A956">
        <v>123.71200561000001</v>
      </c>
      <c r="B956">
        <v>93.72969818</v>
      </c>
      <c r="C956">
        <v>134.05241394000001</v>
      </c>
      <c r="D956">
        <v>60.46438217</v>
      </c>
      <c r="E956">
        <v>60.290668480000001</v>
      </c>
      <c r="F956">
        <v>4.2428349999999997E-2</v>
      </c>
      <c r="G956">
        <v>0</v>
      </c>
    </row>
    <row r="957" spans="1:7" x14ac:dyDescent="0.25">
      <c r="A957">
        <v>123.80799865</v>
      </c>
      <c r="B957">
        <v>93.735633849999999</v>
      </c>
      <c r="C957">
        <v>134.14483641999999</v>
      </c>
      <c r="D957">
        <v>60.477138510000003</v>
      </c>
      <c r="E957">
        <v>60.306667320000003</v>
      </c>
      <c r="F957">
        <v>4.238277E-2</v>
      </c>
      <c r="G957">
        <v>0</v>
      </c>
    </row>
    <row r="958" spans="1:7" x14ac:dyDescent="0.25">
      <c r="A958">
        <v>123.90400695</v>
      </c>
      <c r="B958">
        <v>93.762939450000005</v>
      </c>
      <c r="C958">
        <v>134.68969726</v>
      </c>
      <c r="D958">
        <v>60.46199798</v>
      </c>
      <c r="E958">
        <v>60.322669980000001</v>
      </c>
      <c r="F958">
        <v>4.2517850000000003E-2</v>
      </c>
      <c r="G958">
        <v>0</v>
      </c>
    </row>
    <row r="959" spans="1:7" x14ac:dyDescent="0.25">
      <c r="A959">
        <v>124</v>
      </c>
      <c r="B959">
        <v>93.780075069999995</v>
      </c>
      <c r="C959">
        <v>134.18504333000001</v>
      </c>
      <c r="D959">
        <v>60.524967189999998</v>
      </c>
      <c r="E959">
        <v>60.338668820000002</v>
      </c>
      <c r="F959">
        <v>4.2680950000000002E-2</v>
      </c>
      <c r="G959">
        <v>0</v>
      </c>
    </row>
    <row r="960" spans="1:7" x14ac:dyDescent="0.25">
      <c r="A960">
        <v>124.09599304</v>
      </c>
      <c r="B960">
        <v>93.722045890000004</v>
      </c>
      <c r="C960">
        <v>133.97962951</v>
      </c>
      <c r="D960">
        <v>60.59413146</v>
      </c>
      <c r="E960">
        <v>60.354667659999997</v>
      </c>
      <c r="F960">
        <v>4.257234E-2</v>
      </c>
      <c r="G960">
        <v>0</v>
      </c>
    </row>
    <row r="961" spans="1:7" x14ac:dyDescent="0.25">
      <c r="A961">
        <v>124.19200134</v>
      </c>
      <c r="B961">
        <v>93.722808830000005</v>
      </c>
      <c r="C961">
        <v>134.08131408</v>
      </c>
      <c r="D961">
        <v>60.467411040000002</v>
      </c>
      <c r="E961">
        <v>60.370666499999999</v>
      </c>
      <c r="F961">
        <v>4.2663350000000003E-2</v>
      </c>
      <c r="G961">
        <v>0</v>
      </c>
    </row>
    <row r="962" spans="1:7" x14ac:dyDescent="0.25">
      <c r="A962">
        <v>124.28799438</v>
      </c>
      <c r="B962">
        <v>93.751678459999994</v>
      </c>
      <c r="C962">
        <v>134.64306640000001</v>
      </c>
      <c r="D962">
        <v>60.56392288</v>
      </c>
      <c r="E962">
        <v>60.386669150000003</v>
      </c>
      <c r="F962">
        <v>4.2618749999999997E-2</v>
      </c>
      <c r="G962">
        <v>0</v>
      </c>
    </row>
    <row r="963" spans="1:7" x14ac:dyDescent="0.25">
      <c r="A963">
        <v>124.38400267999999</v>
      </c>
      <c r="B963">
        <v>93.722610470000006</v>
      </c>
      <c r="C963">
        <v>134.37110899999999</v>
      </c>
      <c r="D963">
        <v>60.47935485</v>
      </c>
      <c r="E963">
        <v>60.402667989999998</v>
      </c>
      <c r="F963">
        <v>4.2571659999999997E-2</v>
      </c>
      <c r="G963">
        <v>0</v>
      </c>
    </row>
    <row r="964" spans="1:7" x14ac:dyDescent="0.25">
      <c r="A964">
        <v>124.47999572000001</v>
      </c>
      <c r="B964">
        <v>93.676368710000006</v>
      </c>
      <c r="C964">
        <v>133.95965576</v>
      </c>
      <c r="D964">
        <v>60.453918450000003</v>
      </c>
      <c r="E964">
        <v>60.418666829999999</v>
      </c>
      <c r="F964">
        <v>4.2458839999999998E-2</v>
      </c>
      <c r="G964">
        <v>0</v>
      </c>
    </row>
    <row r="965" spans="1:7" x14ac:dyDescent="0.25">
      <c r="A965">
        <v>124.57600402</v>
      </c>
      <c r="B965">
        <v>93.72457885</v>
      </c>
      <c r="C965">
        <v>134.04640197000001</v>
      </c>
      <c r="D965">
        <v>60.491802210000003</v>
      </c>
      <c r="E965">
        <v>60.434669489999997</v>
      </c>
      <c r="F965">
        <v>4.250317E-2</v>
      </c>
      <c r="G965">
        <v>0</v>
      </c>
    </row>
    <row r="966" spans="1:7" x14ac:dyDescent="0.25">
      <c r="A966">
        <v>124.67199707</v>
      </c>
      <c r="B966">
        <v>93.740722649999995</v>
      </c>
      <c r="C966">
        <v>134.46394348000001</v>
      </c>
      <c r="D966">
        <v>60.456752770000001</v>
      </c>
      <c r="E966">
        <v>60.450668329999999</v>
      </c>
      <c r="F966">
        <v>4.2596009999999997E-2</v>
      </c>
      <c r="G966">
        <v>0</v>
      </c>
    </row>
    <row r="967" spans="1:7" x14ac:dyDescent="0.25">
      <c r="A967">
        <v>124.76800537</v>
      </c>
      <c r="B967">
        <v>93.738464350000001</v>
      </c>
      <c r="C967">
        <v>134.54826353999999</v>
      </c>
      <c r="D967">
        <v>60.491325369999998</v>
      </c>
      <c r="E967">
        <v>60.466667170000001</v>
      </c>
      <c r="F967">
        <v>4.2590040000000003E-2</v>
      </c>
      <c r="G967">
        <v>0</v>
      </c>
    </row>
    <row r="968" spans="1:7" x14ac:dyDescent="0.25">
      <c r="A968">
        <v>124.86399840999999</v>
      </c>
      <c r="B968">
        <v>93.686576840000001</v>
      </c>
      <c r="C968">
        <v>133.94262695</v>
      </c>
      <c r="D968">
        <v>60.503986349999998</v>
      </c>
      <c r="E968">
        <v>60.482666010000003</v>
      </c>
      <c r="F968">
        <v>4.2458530000000001E-2</v>
      </c>
      <c r="G968">
        <v>0</v>
      </c>
    </row>
    <row r="969" spans="1:7" x14ac:dyDescent="0.25">
      <c r="A969">
        <v>124.96000671</v>
      </c>
      <c r="B969">
        <v>93.727706900000001</v>
      </c>
      <c r="C969">
        <v>134.05734251999999</v>
      </c>
      <c r="D969">
        <v>60.418155669999997</v>
      </c>
      <c r="E969">
        <v>60.498668670000001</v>
      </c>
      <c r="F969">
        <v>4.2633589999999999E-2</v>
      </c>
      <c r="G969">
        <v>50</v>
      </c>
    </row>
    <row r="970" spans="1:7" x14ac:dyDescent="0.25">
      <c r="A970">
        <v>125.05599975</v>
      </c>
      <c r="B970">
        <v>93.751136770000002</v>
      </c>
      <c r="C970">
        <v>134.30595396999999</v>
      </c>
      <c r="D970">
        <v>61.37123107</v>
      </c>
      <c r="E970">
        <v>60.514667510000002</v>
      </c>
      <c r="F970">
        <v>4.2620169999999999E-2</v>
      </c>
      <c r="G970">
        <v>0</v>
      </c>
    </row>
    <row r="971" spans="1:7" x14ac:dyDescent="0.25">
      <c r="A971">
        <v>125.15199278999999</v>
      </c>
      <c r="B971">
        <v>93.77985382</v>
      </c>
      <c r="C971">
        <v>134.61740112000001</v>
      </c>
      <c r="D971">
        <v>60.362174979999999</v>
      </c>
      <c r="E971">
        <v>60.53067016</v>
      </c>
      <c r="F971">
        <v>4.2772440000000002E-2</v>
      </c>
      <c r="G971">
        <v>50</v>
      </c>
    </row>
    <row r="972" spans="1:7" x14ac:dyDescent="0.25">
      <c r="A972">
        <v>125.24800109</v>
      </c>
      <c r="B972">
        <v>93.689956660000007</v>
      </c>
      <c r="C972">
        <v>134.01896667</v>
      </c>
      <c r="D972">
        <v>59.052253720000003</v>
      </c>
      <c r="E972">
        <v>60.546669000000001</v>
      </c>
      <c r="F972">
        <v>4.2632459999999997E-2</v>
      </c>
      <c r="G972">
        <v>50</v>
      </c>
    </row>
    <row r="973" spans="1:7" x14ac:dyDescent="0.25">
      <c r="A973">
        <v>125.34399414000001</v>
      </c>
      <c r="B973">
        <v>93.726890560000001</v>
      </c>
      <c r="C973">
        <v>134.04278564000001</v>
      </c>
      <c r="D973">
        <v>60.516525260000002</v>
      </c>
      <c r="E973">
        <v>60.562667840000003</v>
      </c>
      <c r="F973">
        <v>4.2488049999999999E-2</v>
      </c>
      <c r="G973">
        <v>50</v>
      </c>
    </row>
    <row r="974" spans="1:7" x14ac:dyDescent="0.25">
      <c r="A974">
        <v>125.44000244</v>
      </c>
      <c r="B974">
        <v>93.747665400000002</v>
      </c>
      <c r="C974">
        <v>134.20376586</v>
      </c>
      <c r="D974">
        <v>61.510253900000002</v>
      </c>
      <c r="E974">
        <v>60.578666679999998</v>
      </c>
      <c r="F974">
        <v>4.259744E-2</v>
      </c>
      <c r="G974">
        <v>0</v>
      </c>
    </row>
    <row r="975" spans="1:7" x14ac:dyDescent="0.25">
      <c r="A975">
        <v>125.53599548</v>
      </c>
      <c r="B975">
        <v>93.824050900000003</v>
      </c>
      <c r="C975">
        <v>134.66835021</v>
      </c>
      <c r="D975">
        <v>60.373855589999998</v>
      </c>
      <c r="E975">
        <v>60.59466552</v>
      </c>
      <c r="F975">
        <v>4.2545359999999997E-2</v>
      </c>
      <c r="G975">
        <v>50</v>
      </c>
    </row>
    <row r="976" spans="1:7" x14ac:dyDescent="0.25">
      <c r="A976">
        <v>125.63200378000001</v>
      </c>
      <c r="B976">
        <v>93.744918819999995</v>
      </c>
      <c r="C976">
        <v>134.07266235</v>
      </c>
      <c r="D976">
        <v>58.742141719999999</v>
      </c>
      <c r="E976">
        <v>60.610668179999998</v>
      </c>
      <c r="F976">
        <v>4.2671639999999997E-2</v>
      </c>
      <c r="G976">
        <v>50</v>
      </c>
    </row>
    <row r="977" spans="1:7" x14ac:dyDescent="0.25">
      <c r="A977">
        <v>125.72799682</v>
      </c>
      <c r="B977">
        <v>93.789909359999996</v>
      </c>
      <c r="C977">
        <v>134.04635619999999</v>
      </c>
      <c r="D977">
        <v>60.63821411</v>
      </c>
      <c r="E977">
        <v>60.626667019999999</v>
      </c>
      <c r="F977">
        <v>4.2536600000000001E-2</v>
      </c>
      <c r="G977">
        <v>0</v>
      </c>
    </row>
    <row r="978" spans="1:7" x14ac:dyDescent="0.25">
      <c r="A978">
        <v>125.82400512</v>
      </c>
      <c r="B978">
        <v>93.757179260000001</v>
      </c>
      <c r="C978">
        <v>134.13368224999999</v>
      </c>
      <c r="D978">
        <v>60.46199798</v>
      </c>
      <c r="E978">
        <v>60.642669669999997</v>
      </c>
      <c r="F978">
        <v>4.2545079999999999E-2</v>
      </c>
      <c r="G978">
        <v>50</v>
      </c>
    </row>
    <row r="979" spans="1:7" x14ac:dyDescent="0.25">
      <c r="A979">
        <v>125.91999816000001</v>
      </c>
      <c r="B979">
        <v>93.790229789999998</v>
      </c>
      <c r="C979">
        <v>134.67485045999999</v>
      </c>
      <c r="D979">
        <v>60.301589960000001</v>
      </c>
      <c r="E979">
        <v>60.658668509999998</v>
      </c>
      <c r="F979">
        <v>4.2503489999999998E-2</v>
      </c>
      <c r="G979">
        <v>50</v>
      </c>
    </row>
    <row r="980" spans="1:7" x14ac:dyDescent="0.25">
      <c r="A980">
        <v>126.01600646</v>
      </c>
      <c r="B980">
        <v>93.869628899999995</v>
      </c>
      <c r="C980">
        <v>134.25938414999999</v>
      </c>
      <c r="D980">
        <v>59.551429740000003</v>
      </c>
      <c r="E980">
        <v>60.67466735</v>
      </c>
      <c r="F980">
        <v>4.2584209999999997E-2</v>
      </c>
      <c r="G980">
        <v>50</v>
      </c>
    </row>
    <row r="981" spans="1:7" x14ac:dyDescent="0.25">
      <c r="A981">
        <v>126.11199951</v>
      </c>
      <c r="B981">
        <v>93.849586479999999</v>
      </c>
      <c r="C981">
        <v>134.01721190999999</v>
      </c>
      <c r="D981">
        <v>60.713745109999998</v>
      </c>
      <c r="E981">
        <v>60.690666190000002</v>
      </c>
      <c r="F981">
        <v>4.2447480000000003E-2</v>
      </c>
      <c r="G981">
        <v>0</v>
      </c>
    </row>
    <row r="982" spans="1:7" x14ac:dyDescent="0.25">
      <c r="A982">
        <v>126.20799255</v>
      </c>
      <c r="B982">
        <v>93.876678459999994</v>
      </c>
      <c r="C982">
        <v>134.07580565999999</v>
      </c>
      <c r="D982">
        <v>60.605194089999998</v>
      </c>
      <c r="E982">
        <v>60.70666885</v>
      </c>
      <c r="F982">
        <v>4.2441130000000001E-2</v>
      </c>
      <c r="G982">
        <v>50</v>
      </c>
    </row>
    <row r="983" spans="1:7" x14ac:dyDescent="0.25">
      <c r="A983">
        <v>126.30400084999999</v>
      </c>
      <c r="B983">
        <v>93.907180780000004</v>
      </c>
      <c r="C983">
        <v>134.56858825</v>
      </c>
      <c r="D983">
        <v>60.641242980000001</v>
      </c>
      <c r="E983">
        <v>60.722667690000002</v>
      </c>
      <c r="F983">
        <v>4.2620489999999997E-2</v>
      </c>
      <c r="G983">
        <v>50</v>
      </c>
    </row>
    <row r="984" spans="1:7" x14ac:dyDescent="0.25">
      <c r="A984">
        <v>126.39999389</v>
      </c>
      <c r="B984">
        <v>93.916450499999996</v>
      </c>
      <c r="C984">
        <v>134.40184020000001</v>
      </c>
      <c r="D984">
        <v>59.035350790000003</v>
      </c>
      <c r="E984">
        <v>60.738670339999999</v>
      </c>
      <c r="F984">
        <v>4.2712699999999999E-2</v>
      </c>
      <c r="G984">
        <v>50</v>
      </c>
    </row>
    <row r="985" spans="1:7" x14ac:dyDescent="0.25">
      <c r="A985">
        <v>126.49600219</v>
      </c>
      <c r="B985">
        <v>93.912437429999997</v>
      </c>
      <c r="C985">
        <v>133.99351501000001</v>
      </c>
      <c r="D985">
        <v>60.968639369999998</v>
      </c>
      <c r="E985">
        <v>60.75466918</v>
      </c>
      <c r="F985">
        <v>4.2520460000000003E-2</v>
      </c>
      <c r="G985">
        <v>0</v>
      </c>
    </row>
    <row r="986" spans="1:7" x14ac:dyDescent="0.25">
      <c r="A986">
        <v>126.59199522999999</v>
      </c>
      <c r="B986">
        <v>93.9941101</v>
      </c>
      <c r="C986">
        <v>134.06085204999999</v>
      </c>
      <c r="D986">
        <v>60.872341149999997</v>
      </c>
      <c r="E986">
        <v>60.770668020000002</v>
      </c>
      <c r="F986">
        <v>4.2609470000000003E-2</v>
      </c>
      <c r="G986">
        <v>0</v>
      </c>
    </row>
    <row r="987" spans="1:7" x14ac:dyDescent="0.25">
      <c r="A987">
        <v>126.68800354</v>
      </c>
      <c r="B987">
        <v>94.014152519999996</v>
      </c>
      <c r="C987">
        <v>134.45138549000001</v>
      </c>
      <c r="D987">
        <v>60.916019429999999</v>
      </c>
      <c r="E987">
        <v>60.786666869999998</v>
      </c>
      <c r="F987">
        <v>4.2512000000000001E-2</v>
      </c>
      <c r="G987">
        <v>0</v>
      </c>
    </row>
    <row r="988" spans="1:7" x14ac:dyDescent="0.25">
      <c r="A988">
        <v>126.78399657999999</v>
      </c>
      <c r="B988">
        <v>94.044174190000007</v>
      </c>
      <c r="C988">
        <v>134.50576781999999</v>
      </c>
      <c r="D988">
        <v>60.951210019999998</v>
      </c>
      <c r="E988">
        <v>60.802665709999999</v>
      </c>
      <c r="F988">
        <v>4.2641140000000001E-2</v>
      </c>
      <c r="G988">
        <v>0</v>
      </c>
    </row>
    <row r="989" spans="1:7" x14ac:dyDescent="0.25">
      <c r="A989">
        <v>126.88000488</v>
      </c>
      <c r="B989">
        <v>94.086242670000004</v>
      </c>
      <c r="C989">
        <v>133.95204161999999</v>
      </c>
      <c r="D989">
        <v>61.027194969999996</v>
      </c>
      <c r="E989">
        <v>60.818668359999997</v>
      </c>
      <c r="F989">
        <v>4.2547910000000001E-2</v>
      </c>
      <c r="G989">
        <v>0</v>
      </c>
    </row>
    <row r="990" spans="1:7" x14ac:dyDescent="0.25">
      <c r="A990">
        <v>126.97599792</v>
      </c>
      <c r="B990">
        <v>94.139396660000003</v>
      </c>
      <c r="C990">
        <v>134.05772399</v>
      </c>
      <c r="D990">
        <v>61.022186269999999</v>
      </c>
      <c r="E990">
        <v>60.834667199999998</v>
      </c>
      <c r="F990">
        <v>4.2667589999999998E-2</v>
      </c>
      <c r="G990">
        <v>0</v>
      </c>
    </row>
    <row r="991" spans="1:7" x14ac:dyDescent="0.25">
      <c r="A991">
        <v>127.07200622000001</v>
      </c>
      <c r="B991">
        <v>94.178085319999994</v>
      </c>
      <c r="C991">
        <v>134.26376342</v>
      </c>
      <c r="D991">
        <v>61.054756159999997</v>
      </c>
      <c r="E991">
        <v>60.850669859999996</v>
      </c>
      <c r="F991">
        <v>4.261181E-2</v>
      </c>
      <c r="G991">
        <v>0</v>
      </c>
    </row>
    <row r="992" spans="1:7" x14ac:dyDescent="0.25">
      <c r="A992">
        <v>127.16799926</v>
      </c>
      <c r="B992">
        <v>94.177360530000001</v>
      </c>
      <c r="C992">
        <v>134.61636351999999</v>
      </c>
      <c r="D992">
        <v>61.097812650000002</v>
      </c>
      <c r="E992">
        <v>60.866668699999998</v>
      </c>
      <c r="F992">
        <v>4.2721450000000001E-2</v>
      </c>
      <c r="G992">
        <v>0</v>
      </c>
    </row>
    <row r="993" spans="1:7" x14ac:dyDescent="0.25">
      <c r="A993">
        <v>127.26400756</v>
      </c>
      <c r="B993">
        <v>94.22564697</v>
      </c>
      <c r="C993">
        <v>134.01434326</v>
      </c>
      <c r="D993">
        <v>61.104679099999998</v>
      </c>
      <c r="E993">
        <v>60.88266754</v>
      </c>
      <c r="F993">
        <v>4.261061E-2</v>
      </c>
      <c r="G993">
        <v>0</v>
      </c>
    </row>
    <row r="994" spans="1:7" x14ac:dyDescent="0.25">
      <c r="A994">
        <v>127.36000061</v>
      </c>
      <c r="B994">
        <v>94.246795649999996</v>
      </c>
      <c r="C994">
        <v>134.08998106999999</v>
      </c>
      <c r="D994">
        <v>61.145259850000002</v>
      </c>
      <c r="E994">
        <v>60.898666380000002</v>
      </c>
      <c r="F994">
        <v>4.2430349999999999E-2</v>
      </c>
      <c r="G994">
        <v>0</v>
      </c>
    </row>
    <row r="995" spans="1:7" x14ac:dyDescent="0.25">
      <c r="A995">
        <v>127.45599365</v>
      </c>
      <c r="B995">
        <v>94.26895141</v>
      </c>
      <c r="C995">
        <v>134.22819519000001</v>
      </c>
      <c r="D995">
        <v>61.15451049</v>
      </c>
      <c r="E995">
        <v>60.914669029999999</v>
      </c>
      <c r="F995">
        <v>4.2411560000000001E-2</v>
      </c>
      <c r="G995">
        <v>0</v>
      </c>
    </row>
    <row r="996" spans="1:7" x14ac:dyDescent="0.25">
      <c r="A996">
        <v>127.55200195</v>
      </c>
      <c r="B996">
        <v>94.302146910000005</v>
      </c>
      <c r="C996">
        <v>134.710083</v>
      </c>
      <c r="D996">
        <v>61.195423120000001</v>
      </c>
      <c r="E996">
        <v>60.930667870000001</v>
      </c>
      <c r="F996">
        <v>4.2620709999999999E-2</v>
      </c>
      <c r="G996">
        <v>0</v>
      </c>
    </row>
    <row r="997" spans="1:7" x14ac:dyDescent="0.25">
      <c r="A997">
        <v>127.64799499</v>
      </c>
      <c r="B997">
        <v>94.33781433</v>
      </c>
      <c r="C997">
        <v>134.16213988999999</v>
      </c>
      <c r="D997">
        <v>61.169052120000003</v>
      </c>
      <c r="E997">
        <v>60.946666710000002</v>
      </c>
      <c r="F997">
        <v>4.2436639999999998E-2</v>
      </c>
      <c r="G997">
        <v>0</v>
      </c>
    </row>
    <row r="998" spans="1:7" x14ac:dyDescent="0.25">
      <c r="A998">
        <v>127.74400328999999</v>
      </c>
      <c r="B998">
        <v>94.313507079999994</v>
      </c>
      <c r="C998">
        <v>134.06977843999999</v>
      </c>
      <c r="D998">
        <v>61.175300589999999</v>
      </c>
      <c r="E998">
        <v>60.96266937</v>
      </c>
      <c r="F998">
        <v>4.2613440000000002E-2</v>
      </c>
      <c r="G998">
        <v>0</v>
      </c>
    </row>
    <row r="999" spans="1:7" x14ac:dyDescent="0.25">
      <c r="A999">
        <v>127.83999633000001</v>
      </c>
      <c r="B999">
        <v>94.33800506</v>
      </c>
      <c r="C999">
        <v>134.11845396999999</v>
      </c>
      <c r="D999">
        <v>61.15458297</v>
      </c>
      <c r="E999">
        <v>60.978668210000002</v>
      </c>
      <c r="F999">
        <v>4.2470040000000001E-2</v>
      </c>
      <c r="G999">
        <v>0</v>
      </c>
    </row>
    <row r="1000" spans="1:7" x14ac:dyDescent="0.25">
      <c r="A1000">
        <v>127.93600463</v>
      </c>
      <c r="B1000">
        <v>94.281654349999997</v>
      </c>
      <c r="C1000">
        <v>134.64837646000001</v>
      </c>
      <c r="D1000">
        <v>61.202480309999999</v>
      </c>
      <c r="E1000">
        <v>60.994667049999997</v>
      </c>
      <c r="F1000">
        <v>4.2570339999999998E-2</v>
      </c>
      <c r="G1000">
        <v>0</v>
      </c>
    </row>
    <row r="1001" spans="1:7" x14ac:dyDescent="0.25">
      <c r="A1001">
        <v>128.03199767999999</v>
      </c>
      <c r="B1001">
        <v>94.35098266</v>
      </c>
      <c r="C1001">
        <v>134.27287292</v>
      </c>
      <c r="D1001">
        <v>61.183048239999998</v>
      </c>
      <c r="E1001">
        <v>61.010665889999999</v>
      </c>
      <c r="F1001">
        <v>4.2463840000000003E-2</v>
      </c>
      <c r="G1001">
        <v>0</v>
      </c>
    </row>
    <row r="1002" spans="1:7" x14ac:dyDescent="0.25">
      <c r="A1002">
        <v>128.12800598000001</v>
      </c>
      <c r="B1002">
        <v>94.377677910000003</v>
      </c>
      <c r="C1002">
        <v>134.04025268000001</v>
      </c>
      <c r="D1002">
        <v>61.151885980000003</v>
      </c>
      <c r="E1002">
        <v>61.026668540000003</v>
      </c>
      <c r="F1002">
        <v>4.2453890000000001E-2</v>
      </c>
      <c r="G1002">
        <v>0</v>
      </c>
    </row>
    <row r="1003" spans="1:7" x14ac:dyDescent="0.25">
      <c r="A1003">
        <v>128.22399902000001</v>
      </c>
      <c r="B1003">
        <v>94.402328490000002</v>
      </c>
      <c r="C1003">
        <v>134.12255859000001</v>
      </c>
      <c r="D1003">
        <v>61.104370109999998</v>
      </c>
      <c r="E1003">
        <v>61.042667379999997</v>
      </c>
      <c r="F1003">
        <v>4.2431999999999997E-2</v>
      </c>
      <c r="G1003">
        <v>0</v>
      </c>
    </row>
    <row r="1004" spans="1:7" x14ac:dyDescent="0.25">
      <c r="A1004">
        <v>128.32000732</v>
      </c>
      <c r="B1004">
        <v>94.366867060000004</v>
      </c>
      <c r="C1004">
        <v>134.58232115999999</v>
      </c>
      <c r="D1004">
        <v>61.135627739999997</v>
      </c>
      <c r="E1004">
        <v>61.058670040000003</v>
      </c>
      <c r="F1004">
        <v>4.2621859999999998E-2</v>
      </c>
      <c r="G1004">
        <v>0</v>
      </c>
    </row>
    <row r="1005" spans="1:7" x14ac:dyDescent="0.25">
      <c r="A1005">
        <v>128.41600036</v>
      </c>
      <c r="B1005">
        <v>94.355384819999998</v>
      </c>
      <c r="C1005">
        <v>134.47251892</v>
      </c>
      <c r="D1005">
        <v>61.159446709999997</v>
      </c>
      <c r="E1005">
        <v>61.074668879999997</v>
      </c>
      <c r="F1005">
        <v>4.2665269999999998E-2</v>
      </c>
      <c r="G1005">
        <v>0</v>
      </c>
    </row>
    <row r="1006" spans="1:7" x14ac:dyDescent="0.25">
      <c r="A1006">
        <v>128.51199339999999</v>
      </c>
      <c r="B1006">
        <v>94.361526479999995</v>
      </c>
      <c r="C1006">
        <v>134.01972961000001</v>
      </c>
      <c r="D1006">
        <v>61.056259150000002</v>
      </c>
      <c r="E1006">
        <v>61.090667719999999</v>
      </c>
      <c r="F1006">
        <v>4.2441149999999997E-2</v>
      </c>
      <c r="G1006">
        <v>50</v>
      </c>
    </row>
    <row r="1007" spans="1:7" x14ac:dyDescent="0.25">
      <c r="A1007">
        <v>128.60800169999999</v>
      </c>
      <c r="B1007">
        <v>94.362937919999993</v>
      </c>
      <c r="C1007">
        <v>134.07891845</v>
      </c>
      <c r="D1007">
        <v>61.662937159999998</v>
      </c>
      <c r="E1007">
        <v>61.106666560000001</v>
      </c>
      <c r="F1007">
        <v>4.2497640000000003E-2</v>
      </c>
      <c r="G1007">
        <v>0</v>
      </c>
    </row>
    <row r="1008" spans="1:7" x14ac:dyDescent="0.25">
      <c r="A1008">
        <v>128.70399474999999</v>
      </c>
      <c r="B1008">
        <v>94.29677581</v>
      </c>
      <c r="C1008">
        <v>134.41087340999999</v>
      </c>
      <c r="D1008">
        <v>61.095237730000001</v>
      </c>
      <c r="E1008">
        <v>61.122665400000002</v>
      </c>
      <c r="F1008">
        <v>4.2432919999999999E-2</v>
      </c>
      <c r="G1008">
        <v>50</v>
      </c>
    </row>
    <row r="1009" spans="1:7" x14ac:dyDescent="0.25">
      <c r="A1009">
        <v>128.80000304999999</v>
      </c>
      <c r="B1009">
        <v>94.298690789999995</v>
      </c>
      <c r="C1009">
        <v>134.57112121</v>
      </c>
      <c r="D1009">
        <v>61.225963589999999</v>
      </c>
      <c r="E1009">
        <v>61.138668060000001</v>
      </c>
      <c r="F1009">
        <v>4.2718310000000002E-2</v>
      </c>
      <c r="G1009">
        <v>0</v>
      </c>
    </row>
    <row r="1010" spans="1:7" x14ac:dyDescent="0.25">
      <c r="A1010">
        <v>128.89599609000001</v>
      </c>
      <c r="B1010">
        <v>94.240241999999995</v>
      </c>
      <c r="C1010">
        <v>133.98875426999999</v>
      </c>
      <c r="D1010">
        <v>61.0924263</v>
      </c>
      <c r="E1010">
        <v>61.154666900000002</v>
      </c>
      <c r="F1010">
        <v>4.2581889999999997E-2</v>
      </c>
      <c r="G1010">
        <v>50</v>
      </c>
    </row>
    <row r="1011" spans="1:7" x14ac:dyDescent="0.25">
      <c r="A1011">
        <v>128.99200439000001</v>
      </c>
      <c r="B1011">
        <v>94.25829315</v>
      </c>
      <c r="C1011">
        <v>134.08648681</v>
      </c>
      <c r="D1011">
        <v>61.098148340000002</v>
      </c>
      <c r="E1011">
        <v>61.17066955</v>
      </c>
      <c r="F1011">
        <v>4.2321999999999999E-2</v>
      </c>
      <c r="G1011">
        <v>50</v>
      </c>
    </row>
    <row r="1012" spans="1:7" x14ac:dyDescent="0.25">
      <c r="A1012">
        <v>129.08799743</v>
      </c>
      <c r="B1012">
        <v>94.127380369999997</v>
      </c>
      <c r="C1012">
        <v>134.27581787</v>
      </c>
      <c r="D1012">
        <v>59.817981709999998</v>
      </c>
      <c r="E1012">
        <v>61.186668390000001</v>
      </c>
      <c r="F1012">
        <v>4.2465339999999997E-2</v>
      </c>
      <c r="G1012">
        <v>50</v>
      </c>
    </row>
    <row r="1013" spans="1:7" x14ac:dyDescent="0.25">
      <c r="A1013">
        <v>129.18400573</v>
      </c>
      <c r="B1013">
        <v>94.137992850000003</v>
      </c>
      <c r="C1013">
        <v>134.63967894999999</v>
      </c>
      <c r="D1013">
        <v>61.250999450000002</v>
      </c>
      <c r="E1013">
        <v>61.202667230000003</v>
      </c>
      <c r="F1013">
        <v>4.2526090000000003E-2</v>
      </c>
      <c r="G1013">
        <v>0</v>
      </c>
    </row>
    <row r="1014" spans="1:7" x14ac:dyDescent="0.25">
      <c r="A1014">
        <v>129.27999876999999</v>
      </c>
      <c r="B1014">
        <v>94.109008779999996</v>
      </c>
      <c r="C1014">
        <v>134.03218078</v>
      </c>
      <c r="D1014">
        <v>61.115932460000003</v>
      </c>
      <c r="E1014">
        <v>61.218666069999998</v>
      </c>
      <c r="F1014">
        <v>4.2479419999999997E-2</v>
      </c>
      <c r="G1014">
        <v>50</v>
      </c>
    </row>
    <row r="1015" spans="1:7" x14ac:dyDescent="0.25">
      <c r="A1015">
        <v>129.37600707999999</v>
      </c>
      <c r="B1015">
        <v>94.065475460000002</v>
      </c>
      <c r="C1015">
        <v>134.07971190999999</v>
      </c>
      <c r="D1015">
        <v>60.575439449999998</v>
      </c>
      <c r="E1015">
        <v>61.234668730000003</v>
      </c>
      <c r="F1015">
        <v>4.2546769999999998E-2</v>
      </c>
      <c r="G1015">
        <v>50</v>
      </c>
    </row>
    <row r="1016" spans="1:7" x14ac:dyDescent="0.25">
      <c r="A1016">
        <v>129.47200011999999</v>
      </c>
      <c r="B1016">
        <v>94.079208370000003</v>
      </c>
      <c r="C1016">
        <v>134.20370482999999</v>
      </c>
      <c r="D1016">
        <v>60.267711630000001</v>
      </c>
      <c r="E1016">
        <v>61.250667569999997</v>
      </c>
      <c r="F1016">
        <v>4.2522740000000003E-2</v>
      </c>
      <c r="G1016">
        <v>50</v>
      </c>
    </row>
    <row r="1017" spans="1:7" x14ac:dyDescent="0.25">
      <c r="A1017">
        <v>129.56799315999999</v>
      </c>
      <c r="B1017">
        <v>94.038749690000003</v>
      </c>
      <c r="C1017">
        <v>134.68493652000001</v>
      </c>
      <c r="D1017">
        <v>61.355304709999999</v>
      </c>
      <c r="E1017">
        <v>61.266670220000002</v>
      </c>
      <c r="F1017">
        <v>4.2554099999999997E-2</v>
      </c>
      <c r="G1017">
        <v>0</v>
      </c>
    </row>
    <row r="1018" spans="1:7" x14ac:dyDescent="0.25">
      <c r="A1018">
        <v>129.66400146000001</v>
      </c>
      <c r="B1018">
        <v>93.949081419999999</v>
      </c>
      <c r="C1018">
        <v>134.15267943999999</v>
      </c>
      <c r="D1018">
        <v>61.309696189999997</v>
      </c>
      <c r="E1018">
        <v>61.282669060000003</v>
      </c>
      <c r="F1018">
        <v>4.2410679999999999E-2</v>
      </c>
      <c r="G1018">
        <v>0</v>
      </c>
    </row>
    <row r="1019" spans="1:7" x14ac:dyDescent="0.25">
      <c r="A1019">
        <v>129.7599945</v>
      </c>
      <c r="B1019">
        <v>93.910591120000007</v>
      </c>
      <c r="C1019">
        <v>134.0037384</v>
      </c>
      <c r="D1019">
        <v>61.287906640000003</v>
      </c>
      <c r="E1019">
        <v>61.298667899999998</v>
      </c>
      <c r="F1019">
        <v>4.2574830000000001E-2</v>
      </c>
      <c r="G1019">
        <v>50</v>
      </c>
    </row>
    <row r="1020" spans="1:7" x14ac:dyDescent="0.25">
      <c r="A1020">
        <v>129.8560028</v>
      </c>
      <c r="B1020">
        <v>93.973243710000006</v>
      </c>
      <c r="C1020">
        <v>134.08750914999999</v>
      </c>
      <c r="D1020">
        <v>60.024574270000002</v>
      </c>
      <c r="E1020">
        <v>61.31466674</v>
      </c>
      <c r="F1020">
        <v>4.2545819999999998E-2</v>
      </c>
      <c r="G1020">
        <v>50</v>
      </c>
    </row>
    <row r="1021" spans="1:7" x14ac:dyDescent="0.25">
      <c r="A1021">
        <v>129.95199584</v>
      </c>
      <c r="B1021">
        <v>93.937652580000005</v>
      </c>
      <c r="C1021">
        <v>134.63122558000001</v>
      </c>
      <c r="D1021">
        <v>61.495449059999999</v>
      </c>
      <c r="E1021">
        <v>61.330665580000002</v>
      </c>
      <c r="F1021">
        <v>4.2542530000000002E-2</v>
      </c>
      <c r="G1021">
        <v>0</v>
      </c>
    </row>
    <row r="1022" spans="1:7" x14ac:dyDescent="0.25">
      <c r="A1022">
        <v>130.04800415</v>
      </c>
      <c r="B1022">
        <v>93.871215820000003</v>
      </c>
      <c r="C1022">
        <v>134.28271484000001</v>
      </c>
      <c r="D1022">
        <v>61.480953210000003</v>
      </c>
      <c r="E1022">
        <v>61.34666824</v>
      </c>
      <c r="F1022">
        <v>4.2692550000000003E-2</v>
      </c>
      <c r="G1022">
        <v>0</v>
      </c>
    </row>
    <row r="1023" spans="1:7" x14ac:dyDescent="0.25">
      <c r="A1023">
        <v>130.14399718999999</v>
      </c>
      <c r="B1023">
        <v>93.878517149999993</v>
      </c>
      <c r="C1023">
        <v>133.96427917</v>
      </c>
      <c r="D1023">
        <v>61.492660520000001</v>
      </c>
      <c r="E1023">
        <v>61.362667080000001</v>
      </c>
      <c r="F1023">
        <v>4.2495999999999999E-2</v>
      </c>
      <c r="G1023">
        <v>0</v>
      </c>
    </row>
    <row r="1024" spans="1:7" x14ac:dyDescent="0.25">
      <c r="A1024">
        <v>130.24000548999999</v>
      </c>
      <c r="B1024">
        <v>93.833602900000002</v>
      </c>
      <c r="C1024">
        <v>134.04093932999999</v>
      </c>
      <c r="D1024">
        <v>61.519908899999997</v>
      </c>
      <c r="E1024">
        <v>61.378669729999999</v>
      </c>
      <c r="F1024">
        <v>4.252094E-2</v>
      </c>
      <c r="G1024">
        <v>0</v>
      </c>
    </row>
    <row r="1025" spans="1:7" x14ac:dyDescent="0.25">
      <c r="A1025">
        <v>130.33599853000001</v>
      </c>
      <c r="B1025">
        <v>93.863113400000003</v>
      </c>
      <c r="C1025">
        <v>134.50883483000001</v>
      </c>
      <c r="D1025">
        <v>61.529186240000001</v>
      </c>
      <c r="E1025">
        <v>61.39466857</v>
      </c>
      <c r="F1025">
        <v>4.2513679999999998E-2</v>
      </c>
      <c r="G1025">
        <v>0</v>
      </c>
    </row>
    <row r="1026" spans="1:7" x14ac:dyDescent="0.25">
      <c r="A1026">
        <v>130.43200683000001</v>
      </c>
      <c r="B1026">
        <v>93.835784910000001</v>
      </c>
      <c r="C1026">
        <v>134.43243408000001</v>
      </c>
      <c r="D1026">
        <v>61.612560270000003</v>
      </c>
      <c r="E1026">
        <v>61.410667410000002</v>
      </c>
      <c r="F1026">
        <v>4.266669E-2</v>
      </c>
      <c r="G1026">
        <v>0</v>
      </c>
    </row>
    <row r="1027" spans="1:7" x14ac:dyDescent="0.25">
      <c r="A1027">
        <v>130.52799987</v>
      </c>
      <c r="B1027">
        <v>93.819709770000003</v>
      </c>
      <c r="C1027">
        <v>133.93972778</v>
      </c>
      <c r="D1027">
        <v>61.60910415</v>
      </c>
      <c r="E1027">
        <v>61.426666249999997</v>
      </c>
      <c r="F1027">
        <v>4.2497479999999997E-2</v>
      </c>
      <c r="G1027">
        <v>0</v>
      </c>
    </row>
    <row r="1028" spans="1:7" x14ac:dyDescent="0.25">
      <c r="A1028">
        <v>130.62399291</v>
      </c>
      <c r="B1028">
        <v>93.813735960000002</v>
      </c>
      <c r="C1028">
        <v>134.04566955000001</v>
      </c>
      <c r="D1028">
        <v>61.684444419999998</v>
      </c>
      <c r="E1028">
        <v>61.442668910000002</v>
      </c>
      <c r="F1028">
        <v>4.2569299999999997E-2</v>
      </c>
      <c r="G1028">
        <v>0</v>
      </c>
    </row>
    <row r="1029" spans="1:7" x14ac:dyDescent="0.25">
      <c r="A1029">
        <v>130.72000122</v>
      </c>
      <c r="B1029">
        <v>93.802238459999998</v>
      </c>
      <c r="C1029">
        <v>134.37519836000001</v>
      </c>
      <c r="D1029">
        <v>61.63632965</v>
      </c>
      <c r="E1029">
        <v>61.458667749999996</v>
      </c>
      <c r="F1029">
        <v>4.2651069999999999E-2</v>
      </c>
      <c r="G1029">
        <v>0</v>
      </c>
    </row>
    <row r="1030" spans="1:7" x14ac:dyDescent="0.25">
      <c r="A1030">
        <v>130.81599426</v>
      </c>
      <c r="B1030">
        <v>93.780494680000004</v>
      </c>
      <c r="C1030">
        <v>134.54762267999999</v>
      </c>
      <c r="D1030">
        <v>61.62169265</v>
      </c>
      <c r="E1030">
        <v>61.474670410000002</v>
      </c>
      <c r="F1030">
        <v>4.2671290000000001E-2</v>
      </c>
      <c r="G1030">
        <v>0</v>
      </c>
    </row>
    <row r="1031" spans="1:7" x14ac:dyDescent="0.25">
      <c r="A1031">
        <v>130.91200255999999</v>
      </c>
      <c r="B1031">
        <v>93.845809930000001</v>
      </c>
      <c r="C1031">
        <v>133.96255493000001</v>
      </c>
      <c r="D1031">
        <v>61.706211089999996</v>
      </c>
      <c r="E1031">
        <v>61.490669250000003</v>
      </c>
      <c r="F1031">
        <v>4.2446879999999999E-2</v>
      </c>
      <c r="G1031">
        <v>0</v>
      </c>
    </row>
    <row r="1032" spans="1:7" x14ac:dyDescent="0.25">
      <c r="A1032">
        <v>131.00799559999999</v>
      </c>
      <c r="B1032">
        <v>93.740577689999995</v>
      </c>
      <c r="C1032">
        <v>134.03463744999999</v>
      </c>
      <c r="D1032">
        <v>61.650943750000003</v>
      </c>
      <c r="E1032">
        <v>61.506668089999998</v>
      </c>
      <c r="F1032">
        <v>4.240675E-2</v>
      </c>
      <c r="G1032">
        <v>0</v>
      </c>
    </row>
    <row r="1033" spans="1:7" x14ac:dyDescent="0.25">
      <c r="A1033">
        <v>131.10400390000001</v>
      </c>
      <c r="B1033">
        <v>93.804023740000005</v>
      </c>
      <c r="C1033">
        <v>134.23312376999999</v>
      </c>
      <c r="D1033">
        <v>61.64048004</v>
      </c>
      <c r="E1033">
        <v>61.522670740000002</v>
      </c>
      <c r="F1033">
        <v>4.2524899999999997E-2</v>
      </c>
      <c r="G1033">
        <v>0</v>
      </c>
    </row>
    <row r="1034" spans="1:7" x14ac:dyDescent="0.25">
      <c r="A1034">
        <v>131.19999694000001</v>
      </c>
      <c r="B1034">
        <v>93.759574889999996</v>
      </c>
      <c r="C1034">
        <v>134.62367248000001</v>
      </c>
      <c r="D1034">
        <v>61.684085840000002</v>
      </c>
      <c r="E1034">
        <v>61.538669579999997</v>
      </c>
      <c r="F1034">
        <v>4.2562429999999998E-2</v>
      </c>
      <c r="G1034">
        <v>0</v>
      </c>
    </row>
    <row r="1035" spans="1:7" x14ac:dyDescent="0.25">
      <c r="A1035">
        <v>131.29600524</v>
      </c>
      <c r="B1035">
        <v>93.797241209999996</v>
      </c>
      <c r="C1035">
        <v>133.96946715999999</v>
      </c>
      <c r="D1035">
        <v>61.714485160000002</v>
      </c>
      <c r="E1035">
        <v>61.554668419999999</v>
      </c>
      <c r="F1035">
        <v>4.2561410000000001E-2</v>
      </c>
      <c r="G1035">
        <v>0</v>
      </c>
    </row>
    <row r="1036" spans="1:7" x14ac:dyDescent="0.25">
      <c r="A1036">
        <v>131.39199829</v>
      </c>
      <c r="B1036">
        <v>93.731552120000003</v>
      </c>
      <c r="C1036">
        <v>133.99238586000001</v>
      </c>
      <c r="D1036">
        <v>61.632492059999997</v>
      </c>
      <c r="E1036">
        <v>61.57066726</v>
      </c>
      <c r="F1036">
        <v>4.2459789999999997E-2</v>
      </c>
      <c r="G1036">
        <v>0</v>
      </c>
    </row>
    <row r="1037" spans="1:7" x14ac:dyDescent="0.25">
      <c r="A1037">
        <v>131.48800659</v>
      </c>
      <c r="B1037">
        <v>93.778327939999997</v>
      </c>
      <c r="C1037">
        <v>134.16903686000001</v>
      </c>
      <c r="D1037">
        <v>61.62743759</v>
      </c>
      <c r="E1037">
        <v>61.586669919999999</v>
      </c>
      <c r="F1037">
        <v>4.2544970000000001E-2</v>
      </c>
      <c r="G1037">
        <v>0</v>
      </c>
    </row>
    <row r="1038" spans="1:7" x14ac:dyDescent="0.25">
      <c r="A1038">
        <v>131.58399962999999</v>
      </c>
      <c r="B1038">
        <v>93.761558530000002</v>
      </c>
      <c r="C1038">
        <v>134.67263793000001</v>
      </c>
      <c r="D1038">
        <v>61.567020409999998</v>
      </c>
      <c r="E1038">
        <v>61.60266876</v>
      </c>
      <c r="F1038">
        <v>4.2638540000000003E-2</v>
      </c>
      <c r="G1038">
        <v>50</v>
      </c>
    </row>
    <row r="1039" spans="1:7" x14ac:dyDescent="0.25">
      <c r="A1039">
        <v>131.67999266999999</v>
      </c>
      <c r="B1039">
        <v>93.819190969999994</v>
      </c>
      <c r="C1039">
        <v>134.13502502</v>
      </c>
      <c r="D1039">
        <v>61.914184570000003</v>
      </c>
      <c r="E1039">
        <v>61.618671409999997</v>
      </c>
      <c r="F1039">
        <v>4.2452160000000003E-2</v>
      </c>
      <c r="G1039">
        <v>0</v>
      </c>
    </row>
    <row r="1040" spans="1:7" x14ac:dyDescent="0.25">
      <c r="A1040">
        <v>131.77600097000001</v>
      </c>
      <c r="B1040">
        <v>93.816780089999995</v>
      </c>
      <c r="C1040">
        <v>134.02029418000001</v>
      </c>
      <c r="D1040">
        <v>61.60414505</v>
      </c>
      <c r="E1040">
        <v>61.634670249999999</v>
      </c>
      <c r="F1040">
        <v>4.2653490000000002E-2</v>
      </c>
      <c r="G1040">
        <v>50</v>
      </c>
    </row>
    <row r="1041" spans="1:7" x14ac:dyDescent="0.25">
      <c r="A1041">
        <v>131.87199401000001</v>
      </c>
      <c r="B1041">
        <v>93.791969289999997</v>
      </c>
      <c r="C1041">
        <v>134.0515747</v>
      </c>
      <c r="D1041">
        <v>61.742591849999997</v>
      </c>
      <c r="E1041">
        <v>61.650669090000001</v>
      </c>
      <c r="F1041">
        <v>4.2616750000000002E-2</v>
      </c>
      <c r="G1041">
        <v>0</v>
      </c>
    </row>
    <row r="1042" spans="1:7" x14ac:dyDescent="0.25">
      <c r="A1042">
        <v>131.96800231</v>
      </c>
      <c r="B1042">
        <v>93.771125789999999</v>
      </c>
      <c r="C1042">
        <v>134.62210082999999</v>
      </c>
      <c r="D1042">
        <v>61.547279349999997</v>
      </c>
      <c r="E1042">
        <v>61.666667930000003</v>
      </c>
      <c r="F1042">
        <v>4.2743419999999997E-2</v>
      </c>
      <c r="G1042">
        <v>50</v>
      </c>
    </row>
    <row r="1043" spans="1:7" x14ac:dyDescent="0.25">
      <c r="A1043">
        <v>132.06399536000001</v>
      </c>
      <c r="B1043">
        <v>93.760536189999996</v>
      </c>
      <c r="C1043">
        <v>134.28787231000001</v>
      </c>
      <c r="D1043">
        <v>62.325336450000002</v>
      </c>
      <c r="E1043">
        <v>61.682666769999997</v>
      </c>
      <c r="F1043">
        <v>4.2525229999999997E-2</v>
      </c>
      <c r="G1043">
        <v>0</v>
      </c>
    </row>
    <row r="1044" spans="1:7" x14ac:dyDescent="0.25">
      <c r="A1044">
        <v>132.16000366</v>
      </c>
      <c r="B1044">
        <v>93.701179499999995</v>
      </c>
      <c r="C1044">
        <v>133.97943115000001</v>
      </c>
      <c r="D1044">
        <v>61.582637779999999</v>
      </c>
      <c r="E1044">
        <v>61.698669430000002</v>
      </c>
      <c r="F1044">
        <v>4.256004E-2</v>
      </c>
      <c r="G1044">
        <v>50</v>
      </c>
    </row>
    <row r="1045" spans="1:7" x14ac:dyDescent="0.25">
      <c r="A1045">
        <v>132.2559967</v>
      </c>
      <c r="B1045">
        <v>93.727577199999999</v>
      </c>
      <c r="C1045">
        <v>134.05381774</v>
      </c>
      <c r="D1045">
        <v>61.710834499999997</v>
      </c>
      <c r="E1045">
        <v>61.714668269999997</v>
      </c>
      <c r="F1045">
        <v>4.255022E-2</v>
      </c>
      <c r="G1045">
        <v>50</v>
      </c>
    </row>
    <row r="1046" spans="1:7" x14ac:dyDescent="0.25">
      <c r="A1046">
        <v>132.35200499999999</v>
      </c>
      <c r="B1046">
        <v>93.772384639999999</v>
      </c>
      <c r="C1046">
        <v>134.52555846999999</v>
      </c>
      <c r="D1046">
        <v>62.800933829999998</v>
      </c>
      <c r="E1046">
        <v>61.730670920000001</v>
      </c>
      <c r="F1046">
        <v>4.2433770000000003E-2</v>
      </c>
      <c r="G1046">
        <v>0</v>
      </c>
    </row>
    <row r="1047" spans="1:7" x14ac:dyDescent="0.25">
      <c r="A1047">
        <v>132.44799803999999</v>
      </c>
      <c r="B1047">
        <v>93.788253780000005</v>
      </c>
      <c r="C1047">
        <v>134.46795653999999</v>
      </c>
      <c r="D1047">
        <v>61.626461020000001</v>
      </c>
      <c r="E1047">
        <v>61.746669760000003</v>
      </c>
      <c r="F1047">
        <v>4.2594189999999997E-2</v>
      </c>
      <c r="G1047">
        <v>50</v>
      </c>
    </row>
    <row r="1048" spans="1:7" x14ac:dyDescent="0.25">
      <c r="A1048">
        <v>132.54400634000001</v>
      </c>
      <c r="B1048">
        <v>93.705345149999999</v>
      </c>
      <c r="C1048">
        <v>133.97433470999999</v>
      </c>
      <c r="D1048">
        <v>59.946895589999997</v>
      </c>
      <c r="E1048">
        <v>61.762668599999998</v>
      </c>
      <c r="F1048">
        <v>4.2596460000000003E-2</v>
      </c>
      <c r="G1048">
        <v>50</v>
      </c>
    </row>
    <row r="1049" spans="1:7" x14ac:dyDescent="0.25">
      <c r="A1049">
        <v>132.63999938000001</v>
      </c>
      <c r="B1049">
        <v>93.72627258</v>
      </c>
      <c r="C1049">
        <v>134.04801939999999</v>
      </c>
      <c r="D1049">
        <v>61.829353330000004</v>
      </c>
      <c r="E1049">
        <v>61.77866744</v>
      </c>
      <c r="F1049">
        <v>4.2516390000000001E-2</v>
      </c>
      <c r="G1049">
        <v>0</v>
      </c>
    </row>
    <row r="1050" spans="1:7" x14ac:dyDescent="0.25">
      <c r="A1050">
        <v>132.73599243000001</v>
      </c>
      <c r="B1050">
        <v>93.769111629999998</v>
      </c>
      <c r="C1050">
        <v>134.42596434999999</v>
      </c>
      <c r="D1050">
        <v>61.707164759999998</v>
      </c>
      <c r="E1050">
        <v>61.794670099999998</v>
      </c>
      <c r="F1050">
        <v>4.2501240000000003E-2</v>
      </c>
      <c r="G1050">
        <v>50</v>
      </c>
    </row>
    <row r="1051" spans="1:7" x14ac:dyDescent="0.25">
      <c r="A1051">
        <v>132.83200073</v>
      </c>
      <c r="B1051">
        <v>93.762634270000007</v>
      </c>
      <c r="C1051">
        <v>134.57751464</v>
      </c>
      <c r="D1051">
        <v>62.380863179999999</v>
      </c>
      <c r="E1051">
        <v>61.810668939999999</v>
      </c>
      <c r="F1051">
        <v>4.25771E-2</v>
      </c>
      <c r="G1051">
        <v>0</v>
      </c>
    </row>
    <row r="1052" spans="1:7" x14ac:dyDescent="0.25">
      <c r="A1052">
        <v>132.92799377</v>
      </c>
      <c r="B1052">
        <v>93.750694269999997</v>
      </c>
      <c r="C1052">
        <v>133.98699951</v>
      </c>
      <c r="D1052">
        <v>61.798095699999998</v>
      </c>
      <c r="E1052">
        <v>61.826671599999997</v>
      </c>
      <c r="F1052">
        <v>4.2658799999999997E-2</v>
      </c>
      <c r="G1052">
        <v>50</v>
      </c>
    </row>
    <row r="1053" spans="1:7" x14ac:dyDescent="0.25">
      <c r="A1053">
        <v>133.02400206999999</v>
      </c>
      <c r="B1053">
        <v>93.762512200000003</v>
      </c>
      <c r="C1053">
        <v>134.08930968999999</v>
      </c>
      <c r="D1053">
        <v>62.02907562</v>
      </c>
      <c r="E1053">
        <v>61.842670439999999</v>
      </c>
      <c r="F1053">
        <v>4.2550909999999997E-2</v>
      </c>
      <c r="G1053">
        <v>0</v>
      </c>
    </row>
    <row r="1054" spans="1:7" x14ac:dyDescent="0.25">
      <c r="A1054">
        <v>133.11999510999999</v>
      </c>
      <c r="B1054">
        <v>93.810913080000006</v>
      </c>
      <c r="C1054">
        <v>134.27345274999999</v>
      </c>
      <c r="D1054">
        <v>61.872627250000001</v>
      </c>
      <c r="E1054">
        <v>61.858669280000001</v>
      </c>
      <c r="F1054">
        <v>4.2529440000000002E-2</v>
      </c>
      <c r="G1054">
        <v>0</v>
      </c>
    </row>
    <row r="1055" spans="1:7" x14ac:dyDescent="0.25">
      <c r="A1055">
        <v>133.21600341000001</v>
      </c>
      <c r="B1055">
        <v>93.799797049999995</v>
      </c>
      <c r="C1055">
        <v>134.609375</v>
      </c>
      <c r="D1055">
        <v>61.900569910000002</v>
      </c>
      <c r="E1055">
        <v>61.874668120000003</v>
      </c>
      <c r="F1055">
        <v>4.2695469999999999E-2</v>
      </c>
      <c r="G1055">
        <v>0</v>
      </c>
    </row>
    <row r="1056" spans="1:7" x14ac:dyDescent="0.25">
      <c r="A1056">
        <v>133.31199645000001</v>
      </c>
      <c r="B1056">
        <v>93.760246269999996</v>
      </c>
      <c r="C1056">
        <v>134.00938414999999</v>
      </c>
      <c r="D1056">
        <v>61.916160580000003</v>
      </c>
      <c r="E1056">
        <v>61.890666959999997</v>
      </c>
      <c r="F1056">
        <v>4.2358899999999998E-2</v>
      </c>
      <c r="G1056">
        <v>0</v>
      </c>
    </row>
    <row r="1057" spans="1:7" x14ac:dyDescent="0.25">
      <c r="A1057">
        <v>133.40800476000001</v>
      </c>
      <c r="B1057">
        <v>93.791183469999993</v>
      </c>
      <c r="C1057">
        <v>134.04101562</v>
      </c>
      <c r="D1057">
        <v>61.994483940000002</v>
      </c>
      <c r="E1057">
        <v>61.906669610000002</v>
      </c>
      <c r="F1057">
        <v>4.2596380000000003E-2</v>
      </c>
      <c r="G1057">
        <v>0</v>
      </c>
    </row>
    <row r="1058" spans="1:7" x14ac:dyDescent="0.25">
      <c r="A1058">
        <v>133.50399780000001</v>
      </c>
      <c r="B1058">
        <v>93.840873709999997</v>
      </c>
      <c r="C1058">
        <v>134.13668823</v>
      </c>
      <c r="D1058">
        <v>62.036514279999999</v>
      </c>
      <c r="E1058">
        <v>61.922668450000003</v>
      </c>
      <c r="F1058">
        <v>4.260361E-2</v>
      </c>
      <c r="G1058">
        <v>0</v>
      </c>
    </row>
    <row r="1059" spans="1:7" x14ac:dyDescent="0.25">
      <c r="A1059">
        <v>133.6000061</v>
      </c>
      <c r="B1059">
        <v>93.842872610000001</v>
      </c>
      <c r="C1059">
        <v>134.66514587</v>
      </c>
      <c r="D1059">
        <v>62.009265890000002</v>
      </c>
      <c r="E1059">
        <v>61.938671110000001</v>
      </c>
      <c r="F1059">
        <v>4.2542580000000003E-2</v>
      </c>
      <c r="G1059">
        <v>0</v>
      </c>
    </row>
    <row r="1060" spans="1:7" x14ac:dyDescent="0.25">
      <c r="A1060">
        <v>133.69599914</v>
      </c>
      <c r="B1060">
        <v>93.865959160000003</v>
      </c>
      <c r="C1060">
        <v>134.09733581</v>
      </c>
      <c r="D1060">
        <v>62.022045130000002</v>
      </c>
      <c r="E1060">
        <v>61.954669950000003</v>
      </c>
      <c r="F1060">
        <v>4.2724860000000003E-2</v>
      </c>
      <c r="G1060">
        <v>0</v>
      </c>
    </row>
    <row r="1061" spans="1:7" x14ac:dyDescent="0.25">
      <c r="A1061">
        <v>133.79200743999999</v>
      </c>
      <c r="B1061">
        <v>93.880416870000005</v>
      </c>
      <c r="C1061">
        <v>133.98526000000001</v>
      </c>
      <c r="D1061">
        <v>62.038089749999997</v>
      </c>
      <c r="E1061">
        <v>61.970668789999998</v>
      </c>
      <c r="F1061">
        <v>4.2511430000000003E-2</v>
      </c>
      <c r="G1061">
        <v>0</v>
      </c>
    </row>
    <row r="1062" spans="1:7" x14ac:dyDescent="0.25">
      <c r="A1062">
        <v>133.88800047999999</v>
      </c>
      <c r="B1062">
        <v>93.88300323</v>
      </c>
      <c r="C1062">
        <v>134.10523986000001</v>
      </c>
      <c r="D1062">
        <v>62.0019226</v>
      </c>
      <c r="E1062">
        <v>61.986667629999999</v>
      </c>
      <c r="F1062">
        <v>4.2612700000000003E-2</v>
      </c>
      <c r="G1062">
        <v>0</v>
      </c>
    </row>
    <row r="1063" spans="1:7" x14ac:dyDescent="0.25">
      <c r="A1063">
        <v>133.98399352999999</v>
      </c>
      <c r="B1063">
        <v>93.927314749999994</v>
      </c>
      <c r="C1063">
        <v>134.63569641000001</v>
      </c>
      <c r="D1063">
        <v>62.015415189999999</v>
      </c>
      <c r="E1063">
        <v>62.002670279999997</v>
      </c>
      <c r="F1063">
        <v>4.2729110000000001E-2</v>
      </c>
      <c r="G1063">
        <v>0</v>
      </c>
    </row>
    <row r="1064" spans="1:7" x14ac:dyDescent="0.25">
      <c r="A1064">
        <v>134.08000182999999</v>
      </c>
      <c r="B1064">
        <v>93.974182119999995</v>
      </c>
      <c r="C1064">
        <v>134.26931762000001</v>
      </c>
      <c r="D1064">
        <v>62.007453910000002</v>
      </c>
      <c r="E1064">
        <v>62.018669119999998</v>
      </c>
      <c r="F1064">
        <v>4.269473E-2</v>
      </c>
      <c r="G1064">
        <v>50</v>
      </c>
    </row>
    <row r="1065" spans="1:7" x14ac:dyDescent="0.25">
      <c r="A1065">
        <v>134.17599487000001</v>
      </c>
      <c r="B1065">
        <v>94.022323599999993</v>
      </c>
      <c r="C1065">
        <v>133.99012755999999</v>
      </c>
      <c r="D1065">
        <v>62.186100000000003</v>
      </c>
      <c r="E1065">
        <v>62.03466796</v>
      </c>
      <c r="F1065">
        <v>4.2564890000000001E-2</v>
      </c>
      <c r="G1065">
        <v>0</v>
      </c>
    </row>
    <row r="1066" spans="1:7" x14ac:dyDescent="0.25">
      <c r="A1066">
        <v>134.27200317</v>
      </c>
      <c r="B1066">
        <v>94.055328360000004</v>
      </c>
      <c r="C1066">
        <v>134.07864379</v>
      </c>
      <c r="D1066">
        <v>62.062599179999999</v>
      </c>
      <c r="E1066">
        <v>62.050670619999998</v>
      </c>
      <c r="F1066">
        <v>4.2526370000000001E-2</v>
      </c>
      <c r="G1066">
        <v>0</v>
      </c>
    </row>
    <row r="1067" spans="1:7" x14ac:dyDescent="0.25">
      <c r="A1067">
        <v>134.36799621</v>
      </c>
      <c r="B1067">
        <v>94.15663146</v>
      </c>
      <c r="C1067">
        <v>134.5362854</v>
      </c>
      <c r="D1067">
        <v>62.019634240000002</v>
      </c>
      <c r="E1067">
        <v>62.06666946</v>
      </c>
      <c r="F1067">
        <v>4.2589439999999999E-2</v>
      </c>
      <c r="G1067">
        <v>50</v>
      </c>
    </row>
    <row r="1068" spans="1:7" x14ac:dyDescent="0.25">
      <c r="A1068">
        <v>134.46400451</v>
      </c>
      <c r="B1068">
        <v>94.165275570000006</v>
      </c>
      <c r="C1068">
        <v>134.42008971999999</v>
      </c>
      <c r="D1068">
        <v>60.66596603</v>
      </c>
      <c r="E1068">
        <v>62.082668300000002</v>
      </c>
      <c r="F1068">
        <v>4.2685300000000002E-2</v>
      </c>
      <c r="G1068">
        <v>50</v>
      </c>
    </row>
    <row r="1069" spans="1:7" x14ac:dyDescent="0.25">
      <c r="A1069">
        <v>134.55999754999999</v>
      </c>
      <c r="B1069">
        <v>94.272949209999993</v>
      </c>
      <c r="C1069">
        <v>133.97109985</v>
      </c>
      <c r="D1069">
        <v>62.154747</v>
      </c>
      <c r="E1069">
        <v>62.098667140000003</v>
      </c>
      <c r="F1069">
        <v>4.2420230000000003E-2</v>
      </c>
      <c r="G1069">
        <v>0</v>
      </c>
    </row>
    <row r="1070" spans="1:7" x14ac:dyDescent="0.25">
      <c r="A1070">
        <v>134.65600585000001</v>
      </c>
      <c r="B1070">
        <v>94.347488400000003</v>
      </c>
      <c r="C1070">
        <v>134.04908752</v>
      </c>
      <c r="D1070">
        <v>62.065532679999997</v>
      </c>
      <c r="E1070">
        <v>62.114669790000001</v>
      </c>
      <c r="F1070">
        <v>4.2637580000000001E-2</v>
      </c>
      <c r="G1070">
        <v>50</v>
      </c>
    </row>
    <row r="1071" spans="1:7" x14ac:dyDescent="0.25">
      <c r="A1071">
        <v>134.75199889999999</v>
      </c>
      <c r="B1071">
        <v>94.533111570000003</v>
      </c>
      <c r="C1071">
        <v>134.39186096</v>
      </c>
      <c r="D1071">
        <v>62.584781640000003</v>
      </c>
      <c r="E1071">
        <v>62.130668640000003</v>
      </c>
      <c r="F1071">
        <v>4.2540170000000002E-2</v>
      </c>
      <c r="G1071">
        <v>0</v>
      </c>
    </row>
    <row r="1072" spans="1:7" x14ac:dyDescent="0.25">
      <c r="A1072">
        <v>134.84800720000001</v>
      </c>
      <c r="B1072">
        <v>94.477386469999999</v>
      </c>
      <c r="C1072">
        <v>134.56195068</v>
      </c>
      <c r="D1072">
        <v>62.095954890000002</v>
      </c>
      <c r="E1072">
        <v>62.14667129</v>
      </c>
      <c r="F1072">
        <v>4.2514280000000002E-2</v>
      </c>
      <c r="G1072">
        <v>50</v>
      </c>
    </row>
    <row r="1073" spans="1:7" x14ac:dyDescent="0.25">
      <c r="A1073">
        <v>134.94400024000001</v>
      </c>
      <c r="B1073">
        <v>94.586708060000007</v>
      </c>
      <c r="C1073">
        <v>133.96832275</v>
      </c>
      <c r="D1073">
        <v>61.82940292</v>
      </c>
      <c r="E1073">
        <v>62.162670130000002</v>
      </c>
      <c r="F1073">
        <v>4.2599570000000003E-2</v>
      </c>
      <c r="G1073">
        <v>50</v>
      </c>
    </row>
    <row r="1074" spans="1:7" x14ac:dyDescent="0.25">
      <c r="A1074">
        <v>135.03999328</v>
      </c>
      <c r="B1074">
        <v>94.674804679999994</v>
      </c>
      <c r="C1074">
        <v>134.01243590999999</v>
      </c>
      <c r="D1074">
        <v>63.295318600000002</v>
      </c>
      <c r="E1074">
        <v>62.178668969999997</v>
      </c>
      <c r="F1074">
        <v>4.25566E-2</v>
      </c>
      <c r="G1074">
        <v>0</v>
      </c>
    </row>
    <row r="1075" spans="1:7" x14ac:dyDescent="0.25">
      <c r="A1075">
        <v>135.13600158</v>
      </c>
      <c r="B1075">
        <v>94.820365899999999</v>
      </c>
      <c r="C1075">
        <v>134.24246214999999</v>
      </c>
      <c r="D1075">
        <v>62.197208400000001</v>
      </c>
      <c r="E1075">
        <v>62.194667809999999</v>
      </c>
      <c r="F1075">
        <v>4.2551869999999999E-2</v>
      </c>
      <c r="G1075">
        <v>0</v>
      </c>
    </row>
    <row r="1076" spans="1:7" x14ac:dyDescent="0.25">
      <c r="A1076">
        <v>135.23199461999999</v>
      </c>
      <c r="B1076">
        <v>94.809989920000007</v>
      </c>
      <c r="C1076">
        <v>134.60632323999999</v>
      </c>
      <c r="D1076">
        <v>62.217403410000003</v>
      </c>
      <c r="E1076">
        <v>62.210670469999997</v>
      </c>
      <c r="F1076">
        <v>4.266093E-2</v>
      </c>
      <c r="G1076">
        <v>0</v>
      </c>
    </row>
    <row r="1077" spans="1:7" x14ac:dyDescent="0.25">
      <c r="A1077">
        <v>135.32800291999999</v>
      </c>
      <c r="B1077">
        <v>94.889732359999996</v>
      </c>
      <c r="C1077">
        <v>133.96063232</v>
      </c>
      <c r="D1077">
        <v>62.24355697</v>
      </c>
      <c r="E1077">
        <v>62.226669309999998</v>
      </c>
      <c r="F1077">
        <v>4.2671760000000003E-2</v>
      </c>
      <c r="G1077">
        <v>0</v>
      </c>
    </row>
    <row r="1078" spans="1:7" x14ac:dyDescent="0.25">
      <c r="A1078">
        <v>135.42399596999999</v>
      </c>
      <c r="B1078">
        <v>94.936706540000003</v>
      </c>
      <c r="C1078">
        <v>134.00357055000001</v>
      </c>
      <c r="D1078">
        <v>62.289237970000002</v>
      </c>
      <c r="E1078">
        <v>62.24266815</v>
      </c>
      <c r="F1078">
        <v>4.2434840000000001E-2</v>
      </c>
      <c r="G1078">
        <v>0</v>
      </c>
    </row>
    <row r="1079" spans="1:7" x14ac:dyDescent="0.25">
      <c r="A1079">
        <v>135.52000426999999</v>
      </c>
      <c r="B1079">
        <v>94.972740169999994</v>
      </c>
      <c r="C1079">
        <v>134.11672973</v>
      </c>
      <c r="D1079">
        <v>62.312725059999998</v>
      </c>
      <c r="E1079">
        <v>62.258670799999997</v>
      </c>
      <c r="F1079">
        <v>4.2700790000000002E-2</v>
      </c>
      <c r="G1079">
        <v>0</v>
      </c>
    </row>
    <row r="1080" spans="1:7" x14ac:dyDescent="0.25">
      <c r="A1080">
        <v>135.61599731000001</v>
      </c>
      <c r="B1080">
        <v>94.967948910000004</v>
      </c>
      <c r="C1080">
        <v>134.62245178000001</v>
      </c>
      <c r="D1080">
        <v>62.358356469999997</v>
      </c>
      <c r="E1080">
        <v>62.274669639999999</v>
      </c>
      <c r="F1080">
        <v>4.2580720000000002E-2</v>
      </c>
      <c r="G1080">
        <v>0</v>
      </c>
    </row>
    <row r="1081" spans="1:7" x14ac:dyDescent="0.25">
      <c r="A1081">
        <v>135.71200561000001</v>
      </c>
      <c r="B1081">
        <v>94.994728080000002</v>
      </c>
      <c r="C1081">
        <v>134.12799072000001</v>
      </c>
      <c r="D1081">
        <v>62.276531210000002</v>
      </c>
      <c r="E1081">
        <v>62.290668480000001</v>
      </c>
      <c r="F1081">
        <v>4.2505010000000003E-2</v>
      </c>
      <c r="G1081">
        <v>50</v>
      </c>
    </row>
    <row r="1082" spans="1:7" x14ac:dyDescent="0.25">
      <c r="A1082">
        <v>135.80799865</v>
      </c>
      <c r="B1082">
        <v>95.001396170000007</v>
      </c>
      <c r="C1082">
        <v>133.99824523000001</v>
      </c>
      <c r="D1082">
        <v>63.603115080000002</v>
      </c>
      <c r="E1082">
        <v>62.306667320000003</v>
      </c>
      <c r="F1082">
        <v>4.2554399999999999E-2</v>
      </c>
      <c r="G1082">
        <v>0</v>
      </c>
    </row>
    <row r="1083" spans="1:7" x14ac:dyDescent="0.25">
      <c r="A1083">
        <v>135.90400695</v>
      </c>
      <c r="B1083">
        <v>95.026657099999994</v>
      </c>
      <c r="C1083">
        <v>134.04093932999999</v>
      </c>
      <c r="D1083">
        <v>62.348175040000001</v>
      </c>
      <c r="E1083">
        <v>62.322669980000001</v>
      </c>
      <c r="F1083">
        <v>4.2521990000000003E-2</v>
      </c>
      <c r="G1083">
        <v>0</v>
      </c>
    </row>
    <row r="1084" spans="1:7" x14ac:dyDescent="0.25">
      <c r="A1084">
        <v>136</v>
      </c>
      <c r="B1084">
        <v>94.957519529999999</v>
      </c>
      <c r="C1084">
        <v>134.62898254000001</v>
      </c>
      <c r="D1084">
        <v>62.334754940000003</v>
      </c>
      <c r="E1084">
        <v>62.338668820000002</v>
      </c>
      <c r="F1084">
        <v>4.2441369999999999E-2</v>
      </c>
      <c r="G1084">
        <v>50</v>
      </c>
    </row>
    <row r="1085" spans="1:7" x14ac:dyDescent="0.25">
      <c r="A1085">
        <v>136.09599304</v>
      </c>
      <c r="B1085">
        <v>94.969551080000002</v>
      </c>
      <c r="C1085">
        <v>134.28767395</v>
      </c>
      <c r="D1085">
        <v>62.51538085</v>
      </c>
      <c r="E1085">
        <v>62.35467147</v>
      </c>
      <c r="F1085">
        <v>4.2781960000000001E-2</v>
      </c>
      <c r="G1085">
        <v>0</v>
      </c>
    </row>
    <row r="1086" spans="1:7" x14ac:dyDescent="0.25">
      <c r="A1086">
        <v>136.19200133999999</v>
      </c>
      <c r="B1086">
        <v>94.90928649</v>
      </c>
      <c r="C1086">
        <v>133.99177551</v>
      </c>
      <c r="D1086">
        <v>62.337520589999997</v>
      </c>
      <c r="E1086">
        <v>62.370670310000001</v>
      </c>
      <c r="F1086">
        <v>4.2616960000000002E-2</v>
      </c>
      <c r="G1086">
        <v>50</v>
      </c>
    </row>
    <row r="1087" spans="1:7" x14ac:dyDescent="0.25">
      <c r="A1087">
        <v>136.28799437999999</v>
      </c>
      <c r="B1087">
        <v>94.888000480000002</v>
      </c>
      <c r="C1087">
        <v>134.08392333</v>
      </c>
      <c r="D1087">
        <v>61.86347198</v>
      </c>
      <c r="E1087">
        <v>62.386669150000003</v>
      </c>
      <c r="F1087">
        <v>4.2389339999999998E-2</v>
      </c>
      <c r="G1087">
        <v>50</v>
      </c>
    </row>
    <row r="1088" spans="1:7" x14ac:dyDescent="0.25">
      <c r="A1088">
        <v>136.38400268000001</v>
      </c>
      <c r="B1088">
        <v>94.855644220000002</v>
      </c>
      <c r="C1088">
        <v>134.49702453</v>
      </c>
      <c r="D1088">
        <v>61.147880549999996</v>
      </c>
      <c r="E1088">
        <v>62.402667989999998</v>
      </c>
      <c r="F1088">
        <v>4.2653629999999998E-2</v>
      </c>
      <c r="G1088">
        <v>50</v>
      </c>
    </row>
    <row r="1089" spans="1:7" x14ac:dyDescent="0.25">
      <c r="A1089">
        <v>136.47999572000001</v>
      </c>
      <c r="B1089">
        <v>94.803703299999995</v>
      </c>
      <c r="C1089">
        <v>134.43452453</v>
      </c>
      <c r="D1089">
        <v>62.554576869999998</v>
      </c>
      <c r="E1089">
        <v>62.418666829999999</v>
      </c>
      <c r="F1089">
        <v>4.2668249999999998E-2</v>
      </c>
      <c r="G1089">
        <v>0</v>
      </c>
    </row>
    <row r="1090" spans="1:7" x14ac:dyDescent="0.25">
      <c r="A1090">
        <v>136.57600402</v>
      </c>
      <c r="B1090">
        <v>94.742019650000003</v>
      </c>
      <c r="C1090">
        <v>133.98043823</v>
      </c>
      <c r="D1090">
        <v>62.454986570000003</v>
      </c>
      <c r="E1090">
        <v>62.434669489999997</v>
      </c>
      <c r="F1090">
        <v>4.2453879999999999E-2</v>
      </c>
      <c r="G1090">
        <v>0</v>
      </c>
    </row>
    <row r="1091" spans="1:7" x14ac:dyDescent="0.25">
      <c r="A1091">
        <v>136.67199707</v>
      </c>
      <c r="B1091">
        <v>94.667160030000005</v>
      </c>
      <c r="C1091">
        <v>134.04823303000001</v>
      </c>
      <c r="D1091">
        <v>62.513923640000002</v>
      </c>
      <c r="E1091">
        <v>62.450668329999999</v>
      </c>
      <c r="F1091">
        <v>4.2518519999999997E-2</v>
      </c>
      <c r="G1091">
        <v>0</v>
      </c>
    </row>
    <row r="1092" spans="1:7" x14ac:dyDescent="0.25">
      <c r="A1092">
        <v>136.76800537</v>
      </c>
      <c r="B1092">
        <v>94.629280089999995</v>
      </c>
      <c r="C1092">
        <v>134.40896606000001</v>
      </c>
      <c r="D1092">
        <v>62.51323318</v>
      </c>
      <c r="E1092">
        <v>62.466670980000004</v>
      </c>
      <c r="F1092">
        <v>4.2471809999999999E-2</v>
      </c>
      <c r="G1092">
        <v>0</v>
      </c>
    </row>
    <row r="1093" spans="1:7" x14ac:dyDescent="0.25">
      <c r="A1093">
        <v>136.86399840999999</v>
      </c>
      <c r="B1093">
        <v>94.539764399999996</v>
      </c>
      <c r="C1093">
        <v>134.56651306000001</v>
      </c>
      <c r="D1093">
        <v>62.629390710000003</v>
      </c>
      <c r="E1093">
        <v>62.482669829999999</v>
      </c>
      <c r="F1093">
        <v>4.242377E-2</v>
      </c>
      <c r="G1093">
        <v>0</v>
      </c>
    </row>
    <row r="1094" spans="1:7" x14ac:dyDescent="0.25">
      <c r="A1094">
        <v>136.96000670999999</v>
      </c>
      <c r="B1094">
        <v>94.502914419999996</v>
      </c>
      <c r="C1094">
        <v>133.98416137000001</v>
      </c>
      <c r="D1094">
        <v>62.556648250000002</v>
      </c>
      <c r="E1094">
        <v>62.498668670000001</v>
      </c>
      <c r="F1094">
        <v>4.2582059999999998E-2</v>
      </c>
      <c r="G1094">
        <v>0</v>
      </c>
    </row>
    <row r="1095" spans="1:7" x14ac:dyDescent="0.25">
      <c r="A1095">
        <v>137.05599975000001</v>
      </c>
      <c r="B1095">
        <v>94.426437370000002</v>
      </c>
      <c r="C1095">
        <v>134.05480957</v>
      </c>
      <c r="D1095">
        <v>62.62147521</v>
      </c>
      <c r="E1095">
        <v>62.514667510000002</v>
      </c>
      <c r="F1095">
        <v>4.2470960000000002E-2</v>
      </c>
      <c r="G1095">
        <v>0</v>
      </c>
    </row>
    <row r="1096" spans="1:7" x14ac:dyDescent="0.25">
      <c r="A1096">
        <v>137.15199279000001</v>
      </c>
      <c r="B1096">
        <v>94.406455989999998</v>
      </c>
      <c r="C1096">
        <v>134.24444579999999</v>
      </c>
      <c r="D1096">
        <v>62.620162960000002</v>
      </c>
      <c r="E1096">
        <v>62.53067016</v>
      </c>
      <c r="F1096">
        <v>4.258953E-2</v>
      </c>
      <c r="G1096">
        <v>0</v>
      </c>
    </row>
    <row r="1097" spans="1:7" x14ac:dyDescent="0.25">
      <c r="A1097">
        <v>137.24800109</v>
      </c>
      <c r="B1097">
        <v>94.345291130000007</v>
      </c>
      <c r="C1097">
        <v>134.62846374</v>
      </c>
      <c r="D1097">
        <v>62.584163660000002</v>
      </c>
      <c r="E1097">
        <v>62.546669000000001</v>
      </c>
      <c r="F1097">
        <v>4.2616750000000002E-2</v>
      </c>
      <c r="G1097">
        <v>0</v>
      </c>
    </row>
    <row r="1098" spans="1:7" x14ac:dyDescent="0.25">
      <c r="A1098">
        <v>137.34399414000001</v>
      </c>
      <c r="B1098">
        <v>94.255920410000002</v>
      </c>
      <c r="C1098">
        <v>134.00233459</v>
      </c>
      <c r="D1098">
        <v>62.619686119999997</v>
      </c>
      <c r="E1098">
        <v>62.562671659999999</v>
      </c>
      <c r="F1098">
        <v>4.2596439999999999E-2</v>
      </c>
      <c r="G1098">
        <v>0</v>
      </c>
    </row>
    <row r="1099" spans="1:7" x14ac:dyDescent="0.25">
      <c r="A1099">
        <v>137.44000244</v>
      </c>
      <c r="B1099">
        <v>94.209129329999996</v>
      </c>
      <c r="C1099">
        <v>134.00135803000001</v>
      </c>
      <c r="D1099">
        <v>62.603378290000002</v>
      </c>
      <c r="E1099">
        <v>62.578670500000001</v>
      </c>
      <c r="F1099">
        <v>4.2519269999999998E-2</v>
      </c>
      <c r="G1099">
        <v>0</v>
      </c>
    </row>
    <row r="1100" spans="1:7" x14ac:dyDescent="0.25">
      <c r="A1100">
        <v>137.53599548</v>
      </c>
      <c r="B1100">
        <v>94.170570369999993</v>
      </c>
      <c r="C1100">
        <v>134.14033508</v>
      </c>
      <c r="D1100">
        <v>62.61308288</v>
      </c>
      <c r="E1100">
        <v>62.594669340000003</v>
      </c>
      <c r="F1100">
        <v>4.2425039999999997E-2</v>
      </c>
      <c r="G1100">
        <v>0</v>
      </c>
    </row>
    <row r="1101" spans="1:7" x14ac:dyDescent="0.25">
      <c r="A1101">
        <v>137.63200377999999</v>
      </c>
      <c r="B1101">
        <v>94.134750359999998</v>
      </c>
      <c r="C1101">
        <v>134.63056945</v>
      </c>
      <c r="D1101">
        <v>62.565353389999999</v>
      </c>
      <c r="E1101">
        <v>62.610668179999998</v>
      </c>
      <c r="F1101">
        <v>4.2550169999999998E-2</v>
      </c>
      <c r="G1101">
        <v>50</v>
      </c>
    </row>
    <row r="1102" spans="1:7" x14ac:dyDescent="0.25">
      <c r="A1102">
        <v>137.72799681999999</v>
      </c>
      <c r="B1102">
        <v>94.127967830000003</v>
      </c>
      <c r="C1102">
        <v>134.07432556000001</v>
      </c>
      <c r="D1102">
        <v>63.450386039999998</v>
      </c>
      <c r="E1102">
        <v>62.626667019999999</v>
      </c>
      <c r="F1102">
        <v>4.245732E-2</v>
      </c>
      <c r="G1102">
        <v>0</v>
      </c>
    </row>
    <row r="1103" spans="1:7" x14ac:dyDescent="0.25">
      <c r="A1103">
        <v>137.82400512000001</v>
      </c>
      <c r="B1103">
        <v>94.049186700000007</v>
      </c>
      <c r="C1103">
        <v>134.02673339</v>
      </c>
      <c r="D1103">
        <v>62.60218811</v>
      </c>
      <c r="E1103">
        <v>62.642669669999997</v>
      </c>
      <c r="F1103">
        <v>4.2404730000000002E-2</v>
      </c>
      <c r="G1103">
        <v>50</v>
      </c>
    </row>
    <row r="1104" spans="1:7" x14ac:dyDescent="0.25">
      <c r="A1104">
        <v>137.91999816000001</v>
      </c>
      <c r="B1104">
        <v>93.997360220000004</v>
      </c>
      <c r="C1104">
        <v>134.03450011999999</v>
      </c>
      <c r="D1104">
        <v>61.584545130000002</v>
      </c>
      <c r="E1104">
        <v>62.658668509999998</v>
      </c>
      <c r="F1104">
        <v>4.253237E-2</v>
      </c>
      <c r="G1104">
        <v>50</v>
      </c>
    </row>
    <row r="1105" spans="1:7" x14ac:dyDescent="0.25">
      <c r="A1105">
        <v>138.01600646</v>
      </c>
      <c r="B1105">
        <v>93.989662170000003</v>
      </c>
      <c r="C1105">
        <v>134.63621520000001</v>
      </c>
      <c r="D1105">
        <v>62.765766139999997</v>
      </c>
      <c r="E1105">
        <v>62.674671170000003</v>
      </c>
      <c r="F1105">
        <v>4.2599659999999998E-2</v>
      </c>
      <c r="G1105">
        <v>0</v>
      </c>
    </row>
    <row r="1106" spans="1:7" x14ac:dyDescent="0.25">
      <c r="A1106">
        <v>138.11199951</v>
      </c>
      <c r="B1106">
        <v>93.973922720000004</v>
      </c>
      <c r="C1106">
        <v>134.23262023000001</v>
      </c>
      <c r="D1106">
        <v>62.635208120000001</v>
      </c>
      <c r="E1106">
        <v>62.690670009999998</v>
      </c>
      <c r="F1106">
        <v>4.2543560000000001E-2</v>
      </c>
      <c r="G1106">
        <v>50</v>
      </c>
    </row>
    <row r="1107" spans="1:7" x14ac:dyDescent="0.25">
      <c r="A1107">
        <v>138.20799255</v>
      </c>
      <c r="B1107">
        <v>93.939735409999997</v>
      </c>
      <c r="C1107">
        <v>133.97001646999999</v>
      </c>
      <c r="D1107">
        <v>62.87841796</v>
      </c>
      <c r="E1107">
        <v>62.70666885</v>
      </c>
      <c r="F1107">
        <v>4.2505019999999998E-2</v>
      </c>
      <c r="G1107">
        <v>0</v>
      </c>
    </row>
    <row r="1108" spans="1:7" x14ac:dyDescent="0.25">
      <c r="A1108">
        <v>138.30400084999999</v>
      </c>
      <c r="B1108">
        <v>93.862770080000004</v>
      </c>
      <c r="C1108">
        <v>134.05178832999999</v>
      </c>
      <c r="D1108">
        <v>62.718463890000002</v>
      </c>
      <c r="E1108">
        <v>62.722667690000002</v>
      </c>
      <c r="F1108">
        <v>4.2634360000000003E-2</v>
      </c>
      <c r="G1108">
        <v>50</v>
      </c>
    </row>
    <row r="1109" spans="1:7" x14ac:dyDescent="0.25">
      <c r="A1109">
        <v>138.39999388999999</v>
      </c>
      <c r="B1109">
        <v>93.9099121</v>
      </c>
      <c r="C1109">
        <v>134.52601623000001</v>
      </c>
      <c r="D1109">
        <v>62.789249419999997</v>
      </c>
      <c r="E1109">
        <v>62.738670339999999</v>
      </c>
      <c r="F1109">
        <v>4.2458709999999997E-2</v>
      </c>
      <c r="G1109">
        <v>0</v>
      </c>
    </row>
    <row r="1110" spans="1:7" x14ac:dyDescent="0.25">
      <c r="A1110">
        <v>138.49600219000001</v>
      </c>
      <c r="B1110">
        <v>93.836624139999998</v>
      </c>
      <c r="C1110">
        <v>134.39302061999999</v>
      </c>
      <c r="D1110">
        <v>62.754989620000003</v>
      </c>
      <c r="E1110">
        <v>62.75466918</v>
      </c>
      <c r="F1110">
        <v>4.2606049999999999E-2</v>
      </c>
      <c r="G1110">
        <v>0</v>
      </c>
    </row>
    <row r="1111" spans="1:7" x14ac:dyDescent="0.25">
      <c r="A1111">
        <v>138.59199523000001</v>
      </c>
      <c r="B1111">
        <v>93.882362360000002</v>
      </c>
      <c r="C1111">
        <v>133.91018675999999</v>
      </c>
      <c r="D1111">
        <v>62.779712670000002</v>
      </c>
      <c r="E1111">
        <v>62.770668020000002</v>
      </c>
      <c r="F1111">
        <v>4.2529129999999998E-2</v>
      </c>
      <c r="G1111">
        <v>0</v>
      </c>
    </row>
    <row r="1112" spans="1:7" x14ac:dyDescent="0.25">
      <c r="A1112">
        <v>138.68800354000001</v>
      </c>
      <c r="B1112">
        <v>93.809600829999994</v>
      </c>
      <c r="C1112">
        <v>134.00428771</v>
      </c>
      <c r="D1112">
        <v>62.760639189999999</v>
      </c>
      <c r="E1112">
        <v>62.78667068</v>
      </c>
      <c r="F1112">
        <v>4.2354099999999999E-2</v>
      </c>
      <c r="G1112">
        <v>50</v>
      </c>
    </row>
    <row r="1113" spans="1:7" x14ac:dyDescent="0.25">
      <c r="A1113">
        <v>138.78399658000001</v>
      </c>
      <c r="B1113">
        <v>93.84143066</v>
      </c>
      <c r="C1113">
        <v>134.37811278999999</v>
      </c>
      <c r="D1113">
        <v>62.886978139999997</v>
      </c>
      <c r="E1113">
        <v>62.802669520000002</v>
      </c>
      <c r="F1113">
        <v>4.2508990000000003E-2</v>
      </c>
      <c r="G1113">
        <v>0</v>
      </c>
    </row>
    <row r="1114" spans="1:7" x14ac:dyDescent="0.25">
      <c r="A1114">
        <v>138.88000488</v>
      </c>
      <c r="B1114">
        <v>93.858558650000006</v>
      </c>
      <c r="C1114">
        <v>134.54238891</v>
      </c>
      <c r="D1114">
        <v>62.78057098</v>
      </c>
      <c r="E1114">
        <v>62.818668359999997</v>
      </c>
      <c r="F1114">
        <v>4.2689270000000001E-2</v>
      </c>
      <c r="G1114">
        <v>50</v>
      </c>
    </row>
    <row r="1115" spans="1:7" x14ac:dyDescent="0.25">
      <c r="A1115">
        <v>138.97599792</v>
      </c>
      <c r="B1115">
        <v>93.842651360000005</v>
      </c>
      <c r="C1115">
        <v>133.97250366</v>
      </c>
      <c r="D1115">
        <v>62.662601469999998</v>
      </c>
      <c r="E1115">
        <v>62.834667199999998</v>
      </c>
      <c r="F1115">
        <v>4.2425999999999998E-2</v>
      </c>
      <c r="G1115">
        <v>50</v>
      </c>
    </row>
    <row r="1116" spans="1:7" x14ac:dyDescent="0.25">
      <c r="A1116">
        <v>139.07200621999999</v>
      </c>
      <c r="B1116">
        <v>93.721473689999996</v>
      </c>
      <c r="C1116">
        <v>134.00386047000001</v>
      </c>
      <c r="D1116">
        <v>61.858749379999999</v>
      </c>
      <c r="E1116">
        <v>62.850669859999996</v>
      </c>
      <c r="F1116">
        <v>4.2683739999999998E-2</v>
      </c>
      <c r="G1116">
        <v>50</v>
      </c>
    </row>
    <row r="1117" spans="1:7" x14ac:dyDescent="0.25">
      <c r="A1117">
        <v>139.16799925999999</v>
      </c>
      <c r="B1117">
        <v>93.795387259999998</v>
      </c>
      <c r="C1117">
        <v>134.28494262000001</v>
      </c>
      <c r="D1117">
        <v>63.023544309999998</v>
      </c>
      <c r="E1117">
        <v>62.866668699999998</v>
      </c>
      <c r="F1117">
        <v>4.2680389999999999E-2</v>
      </c>
      <c r="G1117">
        <v>0</v>
      </c>
    </row>
    <row r="1118" spans="1:7" x14ac:dyDescent="0.25">
      <c r="A1118">
        <v>139.26400756000001</v>
      </c>
      <c r="B1118">
        <v>93.790084829999998</v>
      </c>
      <c r="C1118">
        <v>134.62892149999999</v>
      </c>
      <c r="D1118">
        <v>62.88025665</v>
      </c>
      <c r="E1118">
        <v>62.882671350000003</v>
      </c>
      <c r="F1118">
        <v>4.2551180000000001E-2</v>
      </c>
      <c r="G1118">
        <v>50</v>
      </c>
    </row>
    <row r="1119" spans="1:7" x14ac:dyDescent="0.25">
      <c r="A1119">
        <v>139.36000060999999</v>
      </c>
      <c r="B1119">
        <v>93.814781179999997</v>
      </c>
      <c r="C1119">
        <v>133.97996520000001</v>
      </c>
      <c r="D1119">
        <v>62.799407950000003</v>
      </c>
      <c r="E1119">
        <v>62.898670189999997</v>
      </c>
      <c r="F1119">
        <v>4.2460530000000003E-2</v>
      </c>
      <c r="G1119">
        <v>50</v>
      </c>
    </row>
    <row r="1120" spans="1:7" x14ac:dyDescent="0.25">
      <c r="A1120">
        <v>139.45599365000001</v>
      </c>
      <c r="B1120">
        <v>93.730987540000001</v>
      </c>
      <c r="C1120">
        <v>134.02294921000001</v>
      </c>
      <c r="D1120">
        <v>61.708713529999997</v>
      </c>
      <c r="E1120">
        <v>62.914669029999999</v>
      </c>
      <c r="F1120">
        <v>4.2387359999999999E-2</v>
      </c>
      <c r="G1120">
        <v>50</v>
      </c>
    </row>
    <row r="1121" spans="1:7" x14ac:dyDescent="0.25">
      <c r="A1121">
        <v>139.55200195</v>
      </c>
      <c r="B1121">
        <v>93.803680409999998</v>
      </c>
      <c r="C1121">
        <v>134.18199157000001</v>
      </c>
      <c r="D1121">
        <v>63.181259150000002</v>
      </c>
      <c r="E1121">
        <v>62.930667870000001</v>
      </c>
      <c r="F1121">
        <v>4.2595929999999997E-2</v>
      </c>
      <c r="G1121">
        <v>0</v>
      </c>
    </row>
    <row r="1122" spans="1:7" x14ac:dyDescent="0.25">
      <c r="A1122">
        <v>139.64799499</v>
      </c>
      <c r="B1122">
        <v>93.787712089999999</v>
      </c>
      <c r="C1122">
        <v>134.68183898000001</v>
      </c>
      <c r="D1122">
        <v>63.051177969999998</v>
      </c>
      <c r="E1122">
        <v>62.946666710000002</v>
      </c>
      <c r="F1122">
        <v>4.2619160000000003E-2</v>
      </c>
      <c r="G1122">
        <v>0</v>
      </c>
    </row>
    <row r="1123" spans="1:7" x14ac:dyDescent="0.25">
      <c r="A1123">
        <v>139.74400328999999</v>
      </c>
      <c r="B1123">
        <v>93.777397149999999</v>
      </c>
      <c r="C1123">
        <v>134.07937622</v>
      </c>
      <c r="D1123">
        <v>63.137294760000003</v>
      </c>
      <c r="E1123">
        <v>62.96266937</v>
      </c>
      <c r="F1123">
        <v>4.2570610000000002E-2</v>
      </c>
      <c r="G1123">
        <v>0</v>
      </c>
    </row>
    <row r="1124" spans="1:7" x14ac:dyDescent="0.25">
      <c r="A1124">
        <v>139.83999632999999</v>
      </c>
      <c r="B1124">
        <v>93.685760490000007</v>
      </c>
      <c r="C1124">
        <v>133.97969054999999</v>
      </c>
      <c r="D1124">
        <v>63.235237120000001</v>
      </c>
      <c r="E1124">
        <v>62.978668210000002</v>
      </c>
      <c r="F1124">
        <v>4.2522110000000002E-2</v>
      </c>
      <c r="G1124">
        <v>0</v>
      </c>
    </row>
    <row r="1125" spans="1:7" x14ac:dyDescent="0.25">
      <c r="A1125">
        <v>139.93600463000001</v>
      </c>
      <c r="B1125">
        <v>93.789207450000006</v>
      </c>
      <c r="C1125">
        <v>134.05886839999999</v>
      </c>
      <c r="D1125">
        <v>63.22865676</v>
      </c>
      <c r="E1125">
        <v>62.994670859999999</v>
      </c>
      <c r="F1125">
        <v>4.2448920000000001E-2</v>
      </c>
      <c r="G1125">
        <v>0</v>
      </c>
    </row>
    <row r="1126" spans="1:7" x14ac:dyDescent="0.25">
      <c r="A1126">
        <v>140.03199767999999</v>
      </c>
      <c r="B1126">
        <v>93.775199889999996</v>
      </c>
      <c r="C1126">
        <v>134.61094664999999</v>
      </c>
      <c r="D1126">
        <v>63.300468440000003</v>
      </c>
      <c r="E1126">
        <v>63.010669700000001</v>
      </c>
      <c r="F1126">
        <v>4.2517140000000002E-2</v>
      </c>
      <c r="G1126">
        <v>0</v>
      </c>
    </row>
    <row r="1127" spans="1:7" x14ac:dyDescent="0.25">
      <c r="A1127">
        <v>140.12800598000001</v>
      </c>
      <c r="B1127">
        <v>93.754821770000007</v>
      </c>
      <c r="C1127">
        <v>134.16166687</v>
      </c>
      <c r="D1127">
        <v>63.231086730000001</v>
      </c>
      <c r="E1127">
        <v>63.026672359999999</v>
      </c>
      <c r="F1127">
        <v>4.24859E-2</v>
      </c>
      <c r="G1127">
        <v>0</v>
      </c>
    </row>
    <row r="1128" spans="1:7" x14ac:dyDescent="0.25">
      <c r="A1128">
        <v>140.22399902000001</v>
      </c>
      <c r="B1128">
        <v>93.764320369999993</v>
      </c>
      <c r="C1128">
        <v>133.92015075</v>
      </c>
      <c r="D1128">
        <v>63.348628990000002</v>
      </c>
      <c r="E1128">
        <v>63.042671200000001</v>
      </c>
      <c r="F1128">
        <v>4.2459129999999998E-2</v>
      </c>
      <c r="G1128">
        <v>0</v>
      </c>
    </row>
    <row r="1129" spans="1:7" x14ac:dyDescent="0.25">
      <c r="A1129">
        <v>140.32000732</v>
      </c>
      <c r="B1129">
        <v>93.717239370000001</v>
      </c>
      <c r="C1129">
        <v>134.04397582999999</v>
      </c>
      <c r="D1129">
        <v>63.299633020000002</v>
      </c>
      <c r="E1129">
        <v>63.058670040000003</v>
      </c>
      <c r="F1129">
        <v>4.2550619999999997E-2</v>
      </c>
      <c r="G1129">
        <v>0</v>
      </c>
    </row>
    <row r="1130" spans="1:7" x14ac:dyDescent="0.25">
      <c r="A1130">
        <v>140.41600036</v>
      </c>
      <c r="B1130">
        <v>93.743782039999999</v>
      </c>
      <c r="C1130">
        <v>134.53068542</v>
      </c>
      <c r="D1130">
        <v>63.319110870000003</v>
      </c>
      <c r="E1130">
        <v>63.074668879999997</v>
      </c>
      <c r="F1130">
        <v>4.2505319999999999E-2</v>
      </c>
      <c r="G1130">
        <v>0</v>
      </c>
    </row>
    <row r="1131" spans="1:7" x14ac:dyDescent="0.25">
      <c r="A1131">
        <v>140.51199339999999</v>
      </c>
      <c r="B1131">
        <v>93.741645809999994</v>
      </c>
      <c r="C1131">
        <v>134.32461547</v>
      </c>
      <c r="D1131">
        <v>63.371994010000002</v>
      </c>
      <c r="E1131">
        <v>63.090671530000002</v>
      </c>
      <c r="F1131">
        <v>4.2581260000000003E-2</v>
      </c>
      <c r="G1131">
        <v>0</v>
      </c>
    </row>
    <row r="1132" spans="1:7" x14ac:dyDescent="0.25">
      <c r="A1132">
        <v>140.60800169999999</v>
      </c>
      <c r="B1132">
        <v>93.731193540000007</v>
      </c>
      <c r="C1132">
        <v>133.90837096999999</v>
      </c>
      <c r="D1132">
        <v>63.302852629999997</v>
      </c>
      <c r="E1132">
        <v>63.106670370000003</v>
      </c>
      <c r="F1132">
        <v>4.2538979999999997E-2</v>
      </c>
      <c r="G1132">
        <v>0</v>
      </c>
    </row>
    <row r="1133" spans="1:7" x14ac:dyDescent="0.25">
      <c r="A1133">
        <v>140.70399474999999</v>
      </c>
      <c r="B1133">
        <v>93.731750480000002</v>
      </c>
      <c r="C1133">
        <v>134.02252197000001</v>
      </c>
      <c r="D1133">
        <v>63.382579800000002</v>
      </c>
      <c r="E1133">
        <v>63.122669209999998</v>
      </c>
      <c r="F1133">
        <v>4.2620810000000002E-2</v>
      </c>
      <c r="G1133">
        <v>0</v>
      </c>
    </row>
    <row r="1134" spans="1:7" x14ac:dyDescent="0.25">
      <c r="A1134">
        <v>140.80000304999999</v>
      </c>
      <c r="B1134">
        <v>93.730255119999995</v>
      </c>
      <c r="C1134">
        <v>134.43029784999999</v>
      </c>
      <c r="D1134">
        <v>63.31501007</v>
      </c>
      <c r="E1134">
        <v>63.138671870000003</v>
      </c>
      <c r="F1134">
        <v>4.2581319999999999E-2</v>
      </c>
      <c r="G1134">
        <v>0</v>
      </c>
    </row>
    <row r="1135" spans="1:7" x14ac:dyDescent="0.25">
      <c r="A1135">
        <v>140.89599609000001</v>
      </c>
      <c r="B1135">
        <v>93.735687249999998</v>
      </c>
      <c r="C1135">
        <v>134.49368286000001</v>
      </c>
      <c r="D1135">
        <v>63.314178460000001</v>
      </c>
      <c r="E1135">
        <v>63.154670709999998</v>
      </c>
      <c r="F1135">
        <v>4.2563259999999999E-2</v>
      </c>
      <c r="G1135">
        <v>0</v>
      </c>
    </row>
    <row r="1136" spans="1:7" x14ac:dyDescent="0.25">
      <c r="A1136">
        <v>140.99200439000001</v>
      </c>
      <c r="B1136">
        <v>93.753677359999998</v>
      </c>
      <c r="C1136">
        <v>133.92146301</v>
      </c>
      <c r="D1136">
        <v>63.387229910000002</v>
      </c>
      <c r="E1136">
        <v>63.17066955</v>
      </c>
      <c r="F1136">
        <v>4.2544329999999998E-2</v>
      </c>
      <c r="G1136">
        <v>0</v>
      </c>
    </row>
    <row r="1137" spans="1:7" x14ac:dyDescent="0.25">
      <c r="A1137">
        <v>141.08799743</v>
      </c>
      <c r="B1137">
        <v>93.729721060000003</v>
      </c>
      <c r="C1137">
        <v>134.01025390000001</v>
      </c>
      <c r="D1137">
        <v>63.353347769999999</v>
      </c>
      <c r="E1137">
        <v>63.186668390000001</v>
      </c>
      <c r="F1137">
        <v>4.2498479999999998E-2</v>
      </c>
      <c r="G1137">
        <v>0</v>
      </c>
    </row>
    <row r="1138" spans="1:7" x14ac:dyDescent="0.25">
      <c r="A1138">
        <v>141.18400573</v>
      </c>
      <c r="B1138">
        <v>93.772468559999993</v>
      </c>
      <c r="C1138">
        <v>134.27111815999999</v>
      </c>
      <c r="D1138">
        <v>63.233211509999997</v>
      </c>
      <c r="E1138">
        <v>63.202671049999999</v>
      </c>
      <c r="F1138">
        <v>4.2612780000000003E-2</v>
      </c>
      <c r="G1138">
        <v>0</v>
      </c>
    </row>
    <row r="1139" spans="1:7" x14ac:dyDescent="0.25">
      <c r="A1139">
        <v>141.27999876999999</v>
      </c>
      <c r="B1139">
        <v>93.759429929999996</v>
      </c>
      <c r="C1139">
        <v>134.60177612000001</v>
      </c>
      <c r="D1139">
        <v>63.283206929999999</v>
      </c>
      <c r="E1139">
        <v>63.218669890000001</v>
      </c>
      <c r="F1139">
        <v>4.2645259999999997E-2</v>
      </c>
      <c r="G1139">
        <v>0</v>
      </c>
    </row>
    <row r="1140" spans="1:7" x14ac:dyDescent="0.25">
      <c r="A1140">
        <v>141.37600707999999</v>
      </c>
      <c r="B1140">
        <v>93.732315060000005</v>
      </c>
      <c r="C1140">
        <v>133.94119262000001</v>
      </c>
      <c r="D1140">
        <v>63.278747549999999</v>
      </c>
      <c r="E1140">
        <v>63.234672539999998</v>
      </c>
      <c r="F1140">
        <v>4.2572730000000003E-2</v>
      </c>
      <c r="G1140">
        <v>0</v>
      </c>
    </row>
    <row r="1141" spans="1:7" x14ac:dyDescent="0.25">
      <c r="A1141">
        <v>141.47200011999999</v>
      </c>
      <c r="B1141">
        <v>93.735221859999996</v>
      </c>
      <c r="C1141">
        <v>133.99913024</v>
      </c>
      <c r="D1141">
        <v>63.242462150000001</v>
      </c>
      <c r="E1141">
        <v>63.25067138</v>
      </c>
      <c r="F1141">
        <v>4.244063E-2</v>
      </c>
      <c r="G1141">
        <v>50</v>
      </c>
    </row>
    <row r="1142" spans="1:7" x14ac:dyDescent="0.25">
      <c r="A1142">
        <v>141.56799315999999</v>
      </c>
      <c r="B1142">
        <v>93.705581660000007</v>
      </c>
      <c r="C1142">
        <v>134.14567564999999</v>
      </c>
      <c r="D1142">
        <v>64.500999449999995</v>
      </c>
      <c r="E1142">
        <v>63.266670220000002</v>
      </c>
      <c r="F1142">
        <v>4.2583849999999999E-2</v>
      </c>
      <c r="G1142">
        <v>0</v>
      </c>
    </row>
    <row r="1143" spans="1:7" x14ac:dyDescent="0.25">
      <c r="A1143">
        <v>141.66400146000001</v>
      </c>
      <c r="B1143">
        <v>93.710449209999993</v>
      </c>
      <c r="C1143">
        <v>134.61871336999999</v>
      </c>
      <c r="D1143">
        <v>63.230609889999997</v>
      </c>
      <c r="E1143">
        <v>63.282669060000003</v>
      </c>
      <c r="F1143">
        <v>4.2605799999999999E-2</v>
      </c>
      <c r="G1143">
        <v>50</v>
      </c>
    </row>
    <row r="1144" spans="1:7" x14ac:dyDescent="0.25">
      <c r="A1144">
        <v>141.7599945</v>
      </c>
      <c r="B1144">
        <v>93.691490169999994</v>
      </c>
      <c r="C1144">
        <v>134.05375670999999</v>
      </c>
      <c r="D1144">
        <v>62.187030790000001</v>
      </c>
      <c r="E1144">
        <v>63.298671720000002</v>
      </c>
      <c r="F1144">
        <v>4.2574870000000001E-2</v>
      </c>
      <c r="G1144">
        <v>50</v>
      </c>
    </row>
    <row r="1145" spans="1:7" x14ac:dyDescent="0.25">
      <c r="A1145">
        <v>141.8560028</v>
      </c>
      <c r="B1145">
        <v>93.701377859999994</v>
      </c>
      <c r="C1145">
        <v>133.96662902</v>
      </c>
      <c r="D1145">
        <v>63.360477439999997</v>
      </c>
      <c r="E1145">
        <v>63.314670560000003</v>
      </c>
      <c r="F1145">
        <v>4.2621739999999998E-2</v>
      </c>
      <c r="G1145">
        <v>0</v>
      </c>
    </row>
    <row r="1146" spans="1:7" x14ac:dyDescent="0.25">
      <c r="A1146">
        <v>141.95199584</v>
      </c>
      <c r="B1146">
        <v>93.696983329999995</v>
      </c>
      <c r="C1146">
        <v>134.07209777</v>
      </c>
      <c r="D1146">
        <v>63.19236755</v>
      </c>
      <c r="E1146">
        <v>63.330669399999998</v>
      </c>
      <c r="F1146">
        <v>4.2580750000000001E-2</v>
      </c>
      <c r="G1146">
        <v>50</v>
      </c>
    </row>
    <row r="1147" spans="1:7" x14ac:dyDescent="0.25">
      <c r="A1147">
        <v>142.04800415</v>
      </c>
      <c r="B1147">
        <v>93.701179499999995</v>
      </c>
      <c r="C1147">
        <v>134.62017822000001</v>
      </c>
      <c r="D1147">
        <v>63.093902579999998</v>
      </c>
      <c r="E1147">
        <v>63.346672050000002</v>
      </c>
      <c r="F1147">
        <v>4.2606650000000003E-2</v>
      </c>
      <c r="G1147">
        <v>50</v>
      </c>
    </row>
    <row r="1148" spans="1:7" x14ac:dyDescent="0.25">
      <c r="A1148">
        <v>142.14399718999999</v>
      </c>
      <c r="B1148">
        <v>93.643005369999997</v>
      </c>
      <c r="C1148">
        <v>134.17724609000001</v>
      </c>
      <c r="D1148">
        <v>62.430549620000001</v>
      </c>
      <c r="E1148">
        <v>63.362670889999997</v>
      </c>
      <c r="F1148">
        <v>4.2758030000000002E-2</v>
      </c>
      <c r="G1148">
        <v>50</v>
      </c>
    </row>
    <row r="1149" spans="1:7" x14ac:dyDescent="0.25">
      <c r="A1149">
        <v>142.24000548999999</v>
      </c>
      <c r="B1149">
        <v>93.690856929999995</v>
      </c>
      <c r="C1149">
        <v>133.94013977</v>
      </c>
      <c r="D1149">
        <v>63.443923949999999</v>
      </c>
      <c r="E1149">
        <v>63.378669729999999</v>
      </c>
      <c r="F1149">
        <v>4.2425999999999998E-2</v>
      </c>
      <c r="G1149">
        <v>0</v>
      </c>
    </row>
    <row r="1150" spans="1:7" x14ac:dyDescent="0.25">
      <c r="A1150">
        <v>142.33599853000001</v>
      </c>
      <c r="B1150">
        <v>93.688835139999995</v>
      </c>
      <c r="C1150">
        <v>134.03642271999999</v>
      </c>
      <c r="D1150">
        <v>63.290596000000001</v>
      </c>
      <c r="E1150">
        <v>63.39466857</v>
      </c>
      <c r="F1150">
        <v>4.2530360000000003E-2</v>
      </c>
      <c r="G1150">
        <v>50</v>
      </c>
    </row>
    <row r="1151" spans="1:7" x14ac:dyDescent="0.25">
      <c r="A1151">
        <v>142.43200683000001</v>
      </c>
      <c r="B1151">
        <v>93.745239249999997</v>
      </c>
      <c r="C1151">
        <v>134.56919859999999</v>
      </c>
      <c r="D1151">
        <v>64.001869200000002</v>
      </c>
      <c r="E1151">
        <v>63.410671229999998</v>
      </c>
      <c r="F1151">
        <v>4.2466429999999999E-2</v>
      </c>
      <c r="G1151">
        <v>0</v>
      </c>
    </row>
    <row r="1152" spans="1:7" x14ac:dyDescent="0.25">
      <c r="A1152">
        <v>142.52799987</v>
      </c>
      <c r="B1152">
        <v>93.676155089999995</v>
      </c>
      <c r="C1152">
        <v>134.36145019</v>
      </c>
      <c r="D1152">
        <v>63.367271420000002</v>
      </c>
      <c r="E1152">
        <v>63.42667007</v>
      </c>
      <c r="F1152">
        <v>4.2512729999999999E-2</v>
      </c>
      <c r="G1152">
        <v>50</v>
      </c>
    </row>
    <row r="1153" spans="1:7" x14ac:dyDescent="0.25">
      <c r="A1153">
        <v>142.62399291</v>
      </c>
      <c r="B1153">
        <v>93.702735899999993</v>
      </c>
      <c r="C1153">
        <v>133.93383789000001</v>
      </c>
      <c r="D1153">
        <v>63.506984709999998</v>
      </c>
      <c r="E1153">
        <v>63.442672719999997</v>
      </c>
      <c r="F1153">
        <v>4.2505359999999999E-2</v>
      </c>
      <c r="G1153">
        <v>0</v>
      </c>
    </row>
    <row r="1154" spans="1:7" x14ac:dyDescent="0.25">
      <c r="A1154">
        <v>142.72000122</v>
      </c>
      <c r="B1154">
        <v>93.688835139999995</v>
      </c>
      <c r="C1154">
        <v>134.05296325</v>
      </c>
      <c r="D1154">
        <v>63.414836880000003</v>
      </c>
      <c r="E1154">
        <v>63.458671559999999</v>
      </c>
      <c r="F1154">
        <v>4.2552390000000002E-2</v>
      </c>
      <c r="G1154">
        <v>50</v>
      </c>
    </row>
    <row r="1155" spans="1:7" x14ac:dyDescent="0.25">
      <c r="A1155">
        <v>142.81599426</v>
      </c>
      <c r="B1155">
        <v>93.762130729999996</v>
      </c>
      <c r="C1155">
        <v>134.44372558000001</v>
      </c>
      <c r="D1155">
        <v>62.80419921</v>
      </c>
      <c r="E1155">
        <v>63.474670410000002</v>
      </c>
      <c r="F1155">
        <v>4.2570499999999997E-2</v>
      </c>
      <c r="G1155">
        <v>50</v>
      </c>
    </row>
    <row r="1156" spans="1:7" x14ac:dyDescent="0.25">
      <c r="A1156">
        <v>142.91200255999999</v>
      </c>
      <c r="B1156">
        <v>93.680664059999998</v>
      </c>
      <c r="C1156">
        <v>134.51657104</v>
      </c>
      <c r="D1156">
        <v>62.23886108</v>
      </c>
      <c r="E1156">
        <v>63.490669250000003</v>
      </c>
      <c r="F1156">
        <v>4.265128E-2</v>
      </c>
      <c r="G1156">
        <v>50</v>
      </c>
    </row>
    <row r="1157" spans="1:7" x14ac:dyDescent="0.25">
      <c r="A1157">
        <v>143.00799559999999</v>
      </c>
      <c r="B1157">
        <v>93.710609430000005</v>
      </c>
      <c r="C1157">
        <v>133.9784851</v>
      </c>
      <c r="D1157">
        <v>63.691093440000003</v>
      </c>
      <c r="E1157">
        <v>63.506668089999998</v>
      </c>
      <c r="F1157">
        <v>4.2629670000000001E-2</v>
      </c>
      <c r="G1157">
        <v>0</v>
      </c>
    </row>
    <row r="1158" spans="1:7" x14ac:dyDescent="0.25">
      <c r="A1158">
        <v>143.10400390000001</v>
      </c>
      <c r="B1158">
        <v>93.687438959999994</v>
      </c>
      <c r="C1158">
        <v>134.07188414999999</v>
      </c>
      <c r="D1158">
        <v>63.629222859999999</v>
      </c>
      <c r="E1158">
        <v>63.522670740000002</v>
      </c>
      <c r="F1158">
        <v>4.240381E-2</v>
      </c>
      <c r="G1158">
        <v>0</v>
      </c>
    </row>
    <row r="1159" spans="1:7" x14ac:dyDescent="0.25">
      <c r="A1159">
        <v>143.19999694000001</v>
      </c>
      <c r="B1159">
        <v>93.705978389999999</v>
      </c>
      <c r="C1159">
        <v>134.29563902999999</v>
      </c>
      <c r="D1159">
        <v>63.594463339999997</v>
      </c>
      <c r="E1159">
        <v>63.538669579999997</v>
      </c>
      <c r="F1159">
        <v>4.249733E-2</v>
      </c>
      <c r="G1159">
        <v>0</v>
      </c>
    </row>
    <row r="1160" spans="1:7" x14ac:dyDescent="0.25">
      <c r="A1160">
        <v>143.29600524</v>
      </c>
      <c r="B1160">
        <v>93.701759330000002</v>
      </c>
      <c r="C1160">
        <v>134.60014343</v>
      </c>
      <c r="D1160">
        <v>63.670494069999997</v>
      </c>
      <c r="E1160">
        <v>63.554672240000002</v>
      </c>
      <c r="F1160">
        <v>4.2471719999999998E-2</v>
      </c>
      <c r="G1160">
        <v>0</v>
      </c>
    </row>
    <row r="1161" spans="1:7" x14ac:dyDescent="0.25">
      <c r="A1161">
        <v>143.39199829</v>
      </c>
      <c r="B1161">
        <v>93.685066219999996</v>
      </c>
      <c r="C1161">
        <v>133.9984436</v>
      </c>
      <c r="D1161">
        <v>63.72552108</v>
      </c>
      <c r="E1161">
        <v>63.570671079999997</v>
      </c>
      <c r="F1161">
        <v>4.2441119999999999E-2</v>
      </c>
      <c r="G1161">
        <v>0</v>
      </c>
    </row>
    <row r="1162" spans="1:7" x14ac:dyDescent="0.25">
      <c r="A1162">
        <v>143.48800659</v>
      </c>
      <c r="B1162">
        <v>93.713539119999993</v>
      </c>
      <c r="C1162">
        <v>134.04576109999999</v>
      </c>
      <c r="D1162">
        <v>63.793468470000001</v>
      </c>
      <c r="E1162">
        <v>63.586669919999999</v>
      </c>
      <c r="F1162">
        <v>4.2496590000000001E-2</v>
      </c>
      <c r="G1162">
        <v>0</v>
      </c>
    </row>
    <row r="1163" spans="1:7" x14ac:dyDescent="0.25">
      <c r="A1163">
        <v>143.58399962999999</v>
      </c>
      <c r="B1163">
        <v>93.716163629999997</v>
      </c>
      <c r="C1163">
        <v>134.20112609</v>
      </c>
      <c r="D1163">
        <v>63.815547940000002</v>
      </c>
      <c r="E1163">
        <v>63.60266876</v>
      </c>
      <c r="F1163">
        <v>4.2520040000000002E-2</v>
      </c>
      <c r="G1163">
        <v>0</v>
      </c>
    </row>
    <row r="1164" spans="1:7" x14ac:dyDescent="0.25">
      <c r="A1164">
        <v>143.67999266999999</v>
      </c>
      <c r="B1164">
        <v>93.712554929999996</v>
      </c>
      <c r="C1164">
        <v>134.66007995000001</v>
      </c>
      <c r="D1164">
        <v>63.805988309999996</v>
      </c>
      <c r="E1164">
        <v>63.618671409999997</v>
      </c>
      <c r="F1164">
        <v>4.255751E-2</v>
      </c>
      <c r="G1164">
        <v>0</v>
      </c>
    </row>
    <row r="1165" spans="1:7" x14ac:dyDescent="0.25">
      <c r="A1165">
        <v>143.77600097000001</v>
      </c>
      <c r="B1165">
        <v>93.722389219999997</v>
      </c>
      <c r="C1165">
        <v>134.08406066000001</v>
      </c>
      <c r="D1165">
        <v>63.75959014</v>
      </c>
      <c r="E1165">
        <v>63.634670249999999</v>
      </c>
      <c r="F1165">
        <v>4.2574899999999999E-2</v>
      </c>
      <c r="G1165">
        <v>0</v>
      </c>
    </row>
    <row r="1166" spans="1:7" x14ac:dyDescent="0.25">
      <c r="A1166">
        <v>143.87199401000001</v>
      </c>
      <c r="B1166">
        <v>93.687629689999994</v>
      </c>
      <c r="C1166">
        <v>134.02822875000001</v>
      </c>
      <c r="D1166">
        <v>63.796665189999999</v>
      </c>
      <c r="E1166">
        <v>63.650672909999997</v>
      </c>
      <c r="F1166">
        <v>4.2412659999999998E-2</v>
      </c>
      <c r="G1166">
        <v>0</v>
      </c>
    </row>
    <row r="1167" spans="1:7" x14ac:dyDescent="0.25">
      <c r="A1167">
        <v>143.96800231</v>
      </c>
      <c r="B1167">
        <v>93.69569396</v>
      </c>
      <c r="C1167">
        <v>134.07073973999999</v>
      </c>
      <c r="D1167">
        <v>63.82284164</v>
      </c>
      <c r="E1167">
        <v>63.666671749999999</v>
      </c>
      <c r="F1167">
        <v>4.2616750000000002E-2</v>
      </c>
      <c r="G1167">
        <v>0</v>
      </c>
    </row>
    <row r="1168" spans="1:7" x14ac:dyDescent="0.25">
      <c r="A1168">
        <v>144.06399536000001</v>
      </c>
      <c r="B1168">
        <v>93.711685180000003</v>
      </c>
      <c r="C1168">
        <v>134.61000060999999</v>
      </c>
      <c r="D1168">
        <v>63.81905364</v>
      </c>
      <c r="E1168">
        <v>63.682670590000001</v>
      </c>
      <c r="F1168">
        <v>4.2617790000000003E-2</v>
      </c>
      <c r="G1168">
        <v>0</v>
      </c>
    </row>
    <row r="1169" spans="1:7" x14ac:dyDescent="0.25">
      <c r="A1169">
        <v>144.16000366</v>
      </c>
      <c r="B1169">
        <v>93.690238949999994</v>
      </c>
      <c r="C1169">
        <v>134.15402220999999</v>
      </c>
      <c r="D1169">
        <v>63.824226369999998</v>
      </c>
      <c r="E1169">
        <v>63.698669430000002</v>
      </c>
      <c r="F1169">
        <v>4.252885E-2</v>
      </c>
      <c r="G1169">
        <v>0</v>
      </c>
    </row>
    <row r="1170" spans="1:7" x14ac:dyDescent="0.25">
      <c r="A1170">
        <v>144.2559967</v>
      </c>
      <c r="B1170">
        <v>93.66893005</v>
      </c>
      <c r="C1170">
        <v>133.9306488</v>
      </c>
      <c r="D1170">
        <v>63.824989309999999</v>
      </c>
      <c r="E1170">
        <v>63.714668269999997</v>
      </c>
      <c r="F1170">
        <v>4.2463720000000003E-2</v>
      </c>
      <c r="G1170">
        <v>0</v>
      </c>
    </row>
    <row r="1171" spans="1:7" x14ac:dyDescent="0.25">
      <c r="A1171">
        <v>144.35200499999999</v>
      </c>
      <c r="B1171">
        <v>93.726257320000002</v>
      </c>
      <c r="C1171">
        <v>134.033432</v>
      </c>
      <c r="D1171">
        <v>63.817882529999999</v>
      </c>
      <c r="E1171">
        <v>63.730670920000001</v>
      </c>
      <c r="F1171">
        <v>4.239718E-2</v>
      </c>
      <c r="G1171">
        <v>0</v>
      </c>
    </row>
    <row r="1172" spans="1:7" x14ac:dyDescent="0.25">
      <c r="A1172">
        <v>144.44799803999999</v>
      </c>
      <c r="B1172">
        <v>93.632881159999997</v>
      </c>
      <c r="C1172">
        <v>134.55149840999999</v>
      </c>
      <c r="D1172">
        <v>63.815452569999998</v>
      </c>
      <c r="E1172">
        <v>63.746669760000003</v>
      </c>
      <c r="F1172">
        <v>4.2672509999999997E-2</v>
      </c>
      <c r="G1172">
        <v>0</v>
      </c>
    </row>
    <row r="1173" spans="1:7" x14ac:dyDescent="0.25">
      <c r="A1173">
        <v>144.54400634000001</v>
      </c>
      <c r="B1173">
        <v>93.702972410000001</v>
      </c>
      <c r="C1173">
        <v>134.2953186</v>
      </c>
      <c r="D1173">
        <v>63.757038110000003</v>
      </c>
      <c r="E1173">
        <v>63.762672420000001</v>
      </c>
      <c r="F1173">
        <v>4.2547990000000001E-2</v>
      </c>
      <c r="G1173">
        <v>50</v>
      </c>
    </row>
    <row r="1174" spans="1:7" x14ac:dyDescent="0.25">
      <c r="A1174">
        <v>144.63999938000001</v>
      </c>
      <c r="B1174">
        <v>93.682044980000001</v>
      </c>
      <c r="C1174">
        <v>133.93025206999999</v>
      </c>
      <c r="D1174">
        <v>65.044258110000001</v>
      </c>
      <c r="E1174">
        <v>63.778671260000003</v>
      </c>
      <c r="F1174">
        <v>4.2412930000000001E-2</v>
      </c>
      <c r="G1174">
        <v>0</v>
      </c>
    </row>
    <row r="1175" spans="1:7" x14ac:dyDescent="0.25">
      <c r="A1175">
        <v>144.73599243000001</v>
      </c>
      <c r="B1175">
        <v>93.679695120000005</v>
      </c>
      <c r="C1175">
        <v>134.00273132000001</v>
      </c>
      <c r="D1175">
        <v>63.790203089999999</v>
      </c>
      <c r="E1175">
        <v>63.794670099999998</v>
      </c>
      <c r="F1175">
        <v>4.246105E-2</v>
      </c>
      <c r="G1175">
        <v>50</v>
      </c>
    </row>
    <row r="1176" spans="1:7" x14ac:dyDescent="0.25">
      <c r="A1176">
        <v>144.83200073</v>
      </c>
      <c r="B1176">
        <v>93.702423089999996</v>
      </c>
      <c r="C1176">
        <v>134.41918945</v>
      </c>
      <c r="D1176">
        <v>62.736083979999997</v>
      </c>
      <c r="E1176">
        <v>63.810668939999999</v>
      </c>
      <c r="F1176">
        <v>4.256501E-2</v>
      </c>
      <c r="G1176">
        <v>50</v>
      </c>
    </row>
    <row r="1177" spans="1:7" x14ac:dyDescent="0.25">
      <c r="A1177">
        <v>144.92799377</v>
      </c>
      <c r="B1177">
        <v>93.71407318</v>
      </c>
      <c r="C1177">
        <v>134.46620178000001</v>
      </c>
      <c r="D1177">
        <v>63.90555191</v>
      </c>
      <c r="E1177">
        <v>63.826671599999997</v>
      </c>
      <c r="F1177">
        <v>4.256505E-2</v>
      </c>
      <c r="G1177">
        <v>0</v>
      </c>
    </row>
    <row r="1178" spans="1:7" x14ac:dyDescent="0.25">
      <c r="A1178">
        <v>145.02400206999999</v>
      </c>
      <c r="B1178">
        <v>93.672180170000004</v>
      </c>
      <c r="C1178">
        <v>133.93327331</v>
      </c>
      <c r="D1178">
        <v>63.695480340000003</v>
      </c>
      <c r="E1178">
        <v>63.842670439999999</v>
      </c>
      <c r="F1178">
        <v>4.2555809999999999E-2</v>
      </c>
      <c r="G1178">
        <v>50</v>
      </c>
    </row>
    <row r="1179" spans="1:7" x14ac:dyDescent="0.25">
      <c r="A1179">
        <v>145.11999510999999</v>
      </c>
      <c r="B1179">
        <v>93.686759940000002</v>
      </c>
      <c r="C1179">
        <v>134.02526854999999</v>
      </c>
      <c r="D1179">
        <v>64.084960929999994</v>
      </c>
      <c r="E1179">
        <v>63.858669280000001</v>
      </c>
      <c r="F1179">
        <v>4.2369749999999998E-2</v>
      </c>
      <c r="G1179">
        <v>0</v>
      </c>
    </row>
    <row r="1180" spans="1:7" x14ac:dyDescent="0.25">
      <c r="A1180">
        <v>145.21600341000001</v>
      </c>
      <c r="B1180">
        <v>93.68865203</v>
      </c>
      <c r="C1180">
        <v>134.25926208000001</v>
      </c>
      <c r="D1180">
        <v>63.762092590000002</v>
      </c>
      <c r="E1180">
        <v>63.874671929999998</v>
      </c>
      <c r="F1180">
        <v>4.2436759999999997E-2</v>
      </c>
      <c r="G1180">
        <v>50</v>
      </c>
    </row>
    <row r="1181" spans="1:7" x14ac:dyDescent="0.25">
      <c r="A1181">
        <v>145.31199645000001</v>
      </c>
      <c r="B1181">
        <v>93.690391539999993</v>
      </c>
      <c r="C1181">
        <v>134.57164001000001</v>
      </c>
      <c r="D1181">
        <v>63.86318206</v>
      </c>
      <c r="E1181">
        <v>63.89067077</v>
      </c>
      <c r="F1181">
        <v>4.2702879999999999E-2</v>
      </c>
      <c r="G1181">
        <v>50</v>
      </c>
    </row>
    <row r="1182" spans="1:7" x14ac:dyDescent="0.25">
      <c r="A1182">
        <v>145.40800476000001</v>
      </c>
      <c r="B1182">
        <v>93.694076530000004</v>
      </c>
      <c r="C1182">
        <v>133.93190002</v>
      </c>
      <c r="D1182">
        <v>64.952163690000006</v>
      </c>
      <c r="E1182">
        <v>63.906669610000002</v>
      </c>
      <c r="F1182">
        <v>4.2416089999999997E-2</v>
      </c>
      <c r="G1182">
        <v>0</v>
      </c>
    </row>
    <row r="1183" spans="1:7" x14ac:dyDescent="0.25">
      <c r="A1183">
        <v>145.50399780000001</v>
      </c>
      <c r="B1183">
        <v>93.672492980000001</v>
      </c>
      <c r="C1183">
        <v>133.99510192</v>
      </c>
      <c r="D1183">
        <v>63.844062800000003</v>
      </c>
      <c r="E1183">
        <v>63.922668450000003</v>
      </c>
      <c r="F1183">
        <v>4.2508320000000002E-2</v>
      </c>
      <c r="G1183">
        <v>50</v>
      </c>
    </row>
    <row r="1184" spans="1:7" x14ac:dyDescent="0.25">
      <c r="A1184">
        <v>145.6000061</v>
      </c>
      <c r="B1184">
        <v>93.694465629999996</v>
      </c>
      <c r="C1184">
        <v>134.19960021</v>
      </c>
      <c r="D1184">
        <v>62.550975790000003</v>
      </c>
      <c r="E1184">
        <v>63.938671110000001</v>
      </c>
      <c r="F1184">
        <v>4.2415179999999997E-2</v>
      </c>
      <c r="G1184">
        <v>50</v>
      </c>
    </row>
    <row r="1185" spans="1:7" x14ac:dyDescent="0.25">
      <c r="A1185">
        <v>145.69599914</v>
      </c>
      <c r="B1185">
        <v>93.639801019999993</v>
      </c>
      <c r="C1185">
        <v>134.61421203</v>
      </c>
      <c r="D1185">
        <v>64.006278989999998</v>
      </c>
      <c r="E1185">
        <v>63.954669950000003</v>
      </c>
      <c r="F1185">
        <v>4.2662029999999997E-2</v>
      </c>
      <c r="G1185">
        <v>0</v>
      </c>
    </row>
    <row r="1186" spans="1:7" x14ac:dyDescent="0.25">
      <c r="A1186">
        <v>145.79200743999999</v>
      </c>
      <c r="B1186">
        <v>93.712211600000003</v>
      </c>
      <c r="C1186">
        <v>134.04067993000001</v>
      </c>
      <c r="D1186">
        <v>63.934448240000002</v>
      </c>
      <c r="E1186">
        <v>63.9706726</v>
      </c>
      <c r="F1186">
        <v>4.2479959999999997E-2</v>
      </c>
      <c r="G1186">
        <v>50</v>
      </c>
    </row>
    <row r="1187" spans="1:7" x14ac:dyDescent="0.25">
      <c r="A1187">
        <v>145.88800047999999</v>
      </c>
      <c r="B1187">
        <v>93.682556149999996</v>
      </c>
      <c r="C1187">
        <v>134.01440428999999</v>
      </c>
      <c r="D1187">
        <v>64.112358090000001</v>
      </c>
      <c r="E1187">
        <v>63.986671440000002</v>
      </c>
      <c r="F1187">
        <v>4.2315539999999999E-2</v>
      </c>
      <c r="G1187">
        <v>0</v>
      </c>
    </row>
    <row r="1188" spans="1:7" x14ac:dyDescent="0.25">
      <c r="A1188">
        <v>145.98399352999999</v>
      </c>
      <c r="B1188">
        <v>93.631553640000007</v>
      </c>
      <c r="C1188">
        <v>134.11344908999999</v>
      </c>
      <c r="D1188">
        <v>63.990379330000003</v>
      </c>
      <c r="E1188">
        <v>64.002670280000004</v>
      </c>
      <c r="F1188">
        <v>4.2490239999999999E-2</v>
      </c>
      <c r="G1188">
        <v>50</v>
      </c>
    </row>
    <row r="1189" spans="1:7" x14ac:dyDescent="0.25">
      <c r="A1189">
        <v>146.08000182999999</v>
      </c>
      <c r="B1189">
        <v>93.68253326</v>
      </c>
      <c r="C1189">
        <v>134.63203429999999</v>
      </c>
      <c r="D1189">
        <v>64.217521660000003</v>
      </c>
      <c r="E1189">
        <v>64.018669119999998</v>
      </c>
      <c r="F1189">
        <v>4.2692180000000003E-2</v>
      </c>
      <c r="G1189">
        <v>0</v>
      </c>
    </row>
    <row r="1190" spans="1:7" x14ac:dyDescent="0.25">
      <c r="A1190">
        <v>146.17599487000001</v>
      </c>
      <c r="B1190">
        <v>93.665542599999995</v>
      </c>
      <c r="C1190">
        <v>134.18435668000001</v>
      </c>
      <c r="D1190">
        <v>64.057258599999997</v>
      </c>
      <c r="E1190">
        <v>64.034667959999993</v>
      </c>
      <c r="F1190">
        <v>4.2732489999999998E-2</v>
      </c>
      <c r="G1190">
        <v>0</v>
      </c>
    </row>
    <row r="1191" spans="1:7" x14ac:dyDescent="0.25">
      <c r="A1191">
        <v>146.27200317</v>
      </c>
      <c r="B1191">
        <v>93.696266170000001</v>
      </c>
      <c r="C1191">
        <v>134.01187132999999</v>
      </c>
      <c r="D1191">
        <v>64.104103080000002</v>
      </c>
      <c r="E1191">
        <v>64.050666800000002</v>
      </c>
      <c r="F1191">
        <v>4.2513790000000003E-2</v>
      </c>
      <c r="G1191">
        <v>0</v>
      </c>
    </row>
    <row r="1192" spans="1:7" x14ac:dyDescent="0.25">
      <c r="A1192">
        <v>146.36799621</v>
      </c>
      <c r="B1192">
        <v>93.606727599999999</v>
      </c>
      <c r="C1192">
        <v>134.04096984</v>
      </c>
      <c r="D1192">
        <v>64.145660399999997</v>
      </c>
      <c r="E1192">
        <v>64.066665639999997</v>
      </c>
      <c r="F1192">
        <v>4.2538100000000002E-2</v>
      </c>
      <c r="G1192">
        <v>0</v>
      </c>
    </row>
    <row r="1193" spans="1:7" x14ac:dyDescent="0.25">
      <c r="A1193">
        <v>146.46400451</v>
      </c>
      <c r="B1193">
        <v>93.633682250000007</v>
      </c>
      <c r="C1193">
        <v>134.57804870000001</v>
      </c>
      <c r="D1193">
        <v>64.20674133</v>
      </c>
      <c r="E1193">
        <v>64.082672110000004</v>
      </c>
      <c r="F1193">
        <v>4.2648610000000003E-2</v>
      </c>
      <c r="G1193">
        <v>0</v>
      </c>
    </row>
    <row r="1194" spans="1:7" x14ac:dyDescent="0.25">
      <c r="A1194">
        <v>146.55999754999999</v>
      </c>
      <c r="B1194">
        <v>93.657585139999995</v>
      </c>
      <c r="C1194">
        <v>134.33757019000001</v>
      </c>
      <c r="D1194">
        <v>64.224075310000003</v>
      </c>
      <c r="E1194">
        <v>64.098670949999999</v>
      </c>
      <c r="F1194">
        <v>4.2544230000000002E-2</v>
      </c>
      <c r="G1194">
        <v>0</v>
      </c>
    </row>
    <row r="1195" spans="1:7" x14ac:dyDescent="0.25">
      <c r="A1195">
        <v>146.65600585000001</v>
      </c>
      <c r="B1195">
        <v>93.697807310000002</v>
      </c>
      <c r="C1195">
        <v>133.93081665</v>
      </c>
      <c r="D1195">
        <v>64.167259209999997</v>
      </c>
      <c r="E1195">
        <v>64.114669789999994</v>
      </c>
      <c r="F1195">
        <v>4.2488629999999999E-2</v>
      </c>
      <c r="G1195">
        <v>0</v>
      </c>
    </row>
    <row r="1196" spans="1:7" x14ac:dyDescent="0.25">
      <c r="A1196">
        <v>146.75199889999999</v>
      </c>
      <c r="B1196">
        <v>93.627090449999997</v>
      </c>
      <c r="C1196">
        <v>134.01322937</v>
      </c>
      <c r="D1196">
        <v>64.225868219999995</v>
      </c>
      <c r="E1196">
        <v>64.130668639999996</v>
      </c>
      <c r="F1196">
        <v>4.2555299999999997E-2</v>
      </c>
      <c r="G1196">
        <v>0</v>
      </c>
    </row>
    <row r="1197" spans="1:7" x14ac:dyDescent="0.25">
      <c r="A1197">
        <v>146.84800720000001</v>
      </c>
      <c r="B1197">
        <v>93.671012869999998</v>
      </c>
      <c r="C1197">
        <v>134.39460754000001</v>
      </c>
      <c r="D1197">
        <v>64.313484189999997</v>
      </c>
      <c r="E1197">
        <v>64.146667480000005</v>
      </c>
      <c r="F1197">
        <v>4.2467539999999998E-2</v>
      </c>
      <c r="G1197">
        <v>0</v>
      </c>
    </row>
    <row r="1198" spans="1:7" x14ac:dyDescent="0.25">
      <c r="A1198">
        <v>146.94400024000001</v>
      </c>
      <c r="B1198">
        <v>93.638633720000001</v>
      </c>
      <c r="C1198">
        <v>134.43214416000001</v>
      </c>
      <c r="D1198">
        <v>64.285873409999994</v>
      </c>
      <c r="E1198">
        <v>64.16266632</v>
      </c>
      <c r="F1198">
        <v>4.2552100000000002E-2</v>
      </c>
      <c r="G1198">
        <v>0</v>
      </c>
    </row>
    <row r="1199" spans="1:7" x14ac:dyDescent="0.25">
      <c r="A1199">
        <v>147.03999328</v>
      </c>
      <c r="B1199">
        <v>93.692237849999998</v>
      </c>
      <c r="C1199">
        <v>133.88966368999999</v>
      </c>
      <c r="D1199">
        <v>64.247016900000006</v>
      </c>
      <c r="E1199">
        <v>64.178672789999993</v>
      </c>
      <c r="F1199">
        <v>4.2309050000000001E-2</v>
      </c>
      <c r="G1199">
        <v>0</v>
      </c>
    </row>
    <row r="1200" spans="1:7" x14ac:dyDescent="0.25">
      <c r="A1200">
        <v>147.13600158</v>
      </c>
      <c r="B1200">
        <v>93.624168389999994</v>
      </c>
      <c r="C1200">
        <v>133.9581604</v>
      </c>
      <c r="D1200">
        <v>64.288352959999997</v>
      </c>
      <c r="E1200">
        <v>64.194671630000002</v>
      </c>
      <c r="F1200">
        <v>4.2425360000000002E-2</v>
      </c>
      <c r="G1200">
        <v>0</v>
      </c>
    </row>
    <row r="1201" spans="1:7" x14ac:dyDescent="0.25">
      <c r="A1201">
        <v>147.23199461999999</v>
      </c>
      <c r="B1201">
        <v>93.668083190000004</v>
      </c>
      <c r="C1201">
        <v>134.24682616999999</v>
      </c>
      <c r="D1201">
        <v>64.206459039999999</v>
      </c>
      <c r="E1201">
        <v>64.210670469999997</v>
      </c>
      <c r="F1201">
        <v>4.251746E-2</v>
      </c>
      <c r="G1201">
        <v>50</v>
      </c>
    </row>
    <row r="1202" spans="1:7" x14ac:dyDescent="0.25">
      <c r="A1202">
        <v>147.32800291999999</v>
      </c>
      <c r="B1202">
        <v>93.681365959999994</v>
      </c>
      <c r="C1202">
        <v>134.51118468999999</v>
      </c>
      <c r="D1202">
        <v>65.117935180000003</v>
      </c>
      <c r="E1202">
        <v>64.226669310000005</v>
      </c>
      <c r="F1202">
        <v>4.2570690000000001E-2</v>
      </c>
      <c r="G1202">
        <v>0</v>
      </c>
    </row>
    <row r="1203" spans="1:7" x14ac:dyDescent="0.25">
      <c r="A1203">
        <v>147.42399596999999</v>
      </c>
      <c r="B1203">
        <v>93.678413390000003</v>
      </c>
      <c r="C1203">
        <v>133.91387939000001</v>
      </c>
      <c r="D1203">
        <v>64.225341790000002</v>
      </c>
      <c r="E1203">
        <v>64.24266815</v>
      </c>
      <c r="F1203">
        <v>4.263517E-2</v>
      </c>
      <c r="G1203">
        <v>50</v>
      </c>
    </row>
    <row r="1204" spans="1:7" x14ac:dyDescent="0.25">
      <c r="A1204">
        <v>147.52000426999999</v>
      </c>
      <c r="B1204">
        <v>93.662193290000005</v>
      </c>
      <c r="C1204">
        <v>133.94641113</v>
      </c>
      <c r="D1204">
        <v>62.560058589999997</v>
      </c>
      <c r="E1204">
        <v>64.258666989999995</v>
      </c>
      <c r="F1204">
        <v>4.2430599999999999E-2</v>
      </c>
      <c r="G1204">
        <v>50</v>
      </c>
    </row>
    <row r="1205" spans="1:7" x14ac:dyDescent="0.25">
      <c r="A1205">
        <v>147.61599731000001</v>
      </c>
      <c r="B1205">
        <v>93.668739310000007</v>
      </c>
      <c r="C1205">
        <v>134.13813780999999</v>
      </c>
      <c r="D1205">
        <v>64.367485040000005</v>
      </c>
      <c r="E1205">
        <v>64.274665830000004</v>
      </c>
      <c r="F1205">
        <v>4.256455E-2</v>
      </c>
      <c r="G1205">
        <v>0</v>
      </c>
    </row>
    <row r="1206" spans="1:7" x14ac:dyDescent="0.25">
      <c r="A1206">
        <v>147.71200561000001</v>
      </c>
      <c r="B1206">
        <v>93.652572629999995</v>
      </c>
      <c r="C1206">
        <v>134.55731201</v>
      </c>
      <c r="D1206">
        <v>64.228202809999999</v>
      </c>
      <c r="E1206">
        <v>64.290672299999997</v>
      </c>
      <c r="F1206">
        <v>4.250085E-2</v>
      </c>
      <c r="G1206">
        <v>50</v>
      </c>
    </row>
    <row r="1207" spans="1:7" x14ac:dyDescent="0.25">
      <c r="A1207">
        <v>147.80799865</v>
      </c>
      <c r="B1207">
        <v>93.694694510000005</v>
      </c>
      <c r="C1207">
        <v>133.94642639</v>
      </c>
      <c r="D1207">
        <v>64.093093870000004</v>
      </c>
      <c r="E1207">
        <v>64.306671140000006</v>
      </c>
      <c r="F1207">
        <v>4.25764E-2</v>
      </c>
      <c r="G1207">
        <v>50</v>
      </c>
    </row>
    <row r="1208" spans="1:7" x14ac:dyDescent="0.25">
      <c r="A1208">
        <v>147.90400695</v>
      </c>
      <c r="B1208">
        <v>93.657821650000002</v>
      </c>
      <c r="C1208">
        <v>133.94209289</v>
      </c>
      <c r="D1208">
        <v>63.288784020000001</v>
      </c>
      <c r="E1208">
        <v>64.322669980000001</v>
      </c>
      <c r="F1208">
        <v>4.2492189999999999E-2</v>
      </c>
      <c r="G1208">
        <v>50</v>
      </c>
    </row>
    <row r="1209" spans="1:7" x14ac:dyDescent="0.25">
      <c r="A1209">
        <v>148</v>
      </c>
      <c r="B1209">
        <v>93.652183530000002</v>
      </c>
      <c r="C1209">
        <v>134.02899169</v>
      </c>
      <c r="D1209">
        <v>64.482192990000001</v>
      </c>
      <c r="E1209">
        <v>64.338668819999995</v>
      </c>
      <c r="F1209">
        <v>4.2561250000000002E-2</v>
      </c>
      <c r="G1209">
        <v>0</v>
      </c>
    </row>
    <row r="1210" spans="1:7" x14ac:dyDescent="0.25">
      <c r="A1210">
        <v>148.09599304</v>
      </c>
      <c r="B1210">
        <v>93.654144279999997</v>
      </c>
      <c r="C1210">
        <v>134.57220458</v>
      </c>
      <c r="D1210">
        <v>64.302375789999999</v>
      </c>
      <c r="E1210">
        <v>64.354667660000004</v>
      </c>
      <c r="F1210">
        <v>4.2696829999999998E-2</v>
      </c>
      <c r="G1210">
        <v>50</v>
      </c>
    </row>
    <row r="1211" spans="1:7" x14ac:dyDescent="0.25">
      <c r="A1211">
        <v>148.19200133999999</v>
      </c>
      <c r="B1211">
        <v>93.678413390000003</v>
      </c>
      <c r="C1211">
        <v>134.10104369999999</v>
      </c>
      <c r="D1211">
        <v>65.148208609999998</v>
      </c>
      <c r="E1211">
        <v>64.370666499999999</v>
      </c>
      <c r="F1211">
        <v>4.2527990000000002E-2</v>
      </c>
      <c r="G1211">
        <v>0</v>
      </c>
    </row>
    <row r="1212" spans="1:7" x14ac:dyDescent="0.25">
      <c r="A1212">
        <v>148.28799437999999</v>
      </c>
      <c r="B1212">
        <v>93.676696770000007</v>
      </c>
      <c r="C1212">
        <v>133.92655944000001</v>
      </c>
      <c r="D1212">
        <v>64.429092400000002</v>
      </c>
      <c r="E1212">
        <v>64.386672970000006</v>
      </c>
      <c r="F1212">
        <v>4.2583780000000002E-2</v>
      </c>
      <c r="G1212">
        <v>0</v>
      </c>
    </row>
    <row r="1213" spans="1:7" x14ac:dyDescent="0.25">
      <c r="A1213">
        <v>148.38400268000001</v>
      </c>
      <c r="B1213">
        <v>93.636886590000003</v>
      </c>
      <c r="C1213">
        <v>134.01325987999999</v>
      </c>
      <c r="D1213">
        <v>64.497497550000006</v>
      </c>
      <c r="E1213">
        <v>64.402671810000001</v>
      </c>
      <c r="F1213">
        <v>4.2519700000000001E-2</v>
      </c>
      <c r="G1213">
        <v>0</v>
      </c>
    </row>
    <row r="1214" spans="1:7" x14ac:dyDescent="0.25">
      <c r="A1214">
        <v>148.47999572000001</v>
      </c>
      <c r="B1214">
        <v>93.683334349999996</v>
      </c>
      <c r="C1214">
        <v>134.58148193</v>
      </c>
      <c r="D1214">
        <v>64.507865899999999</v>
      </c>
      <c r="E1214">
        <v>64.418670649999996</v>
      </c>
      <c r="F1214">
        <v>4.2605650000000002E-2</v>
      </c>
      <c r="G1214">
        <v>0</v>
      </c>
    </row>
    <row r="1215" spans="1:7" x14ac:dyDescent="0.25">
      <c r="A1215">
        <v>148.57600402</v>
      </c>
      <c r="B1215">
        <v>93.713874809999993</v>
      </c>
      <c r="C1215">
        <v>134.30604553000001</v>
      </c>
      <c r="D1215">
        <v>64.491821279999996</v>
      </c>
      <c r="E1215">
        <v>64.434669490000005</v>
      </c>
      <c r="F1215">
        <v>4.254467E-2</v>
      </c>
      <c r="G1215">
        <v>0</v>
      </c>
    </row>
    <row r="1216" spans="1:7" x14ac:dyDescent="0.25">
      <c r="A1216">
        <v>148.67199707</v>
      </c>
      <c r="B1216">
        <v>93.607772819999994</v>
      </c>
      <c r="C1216">
        <v>133.92744445</v>
      </c>
      <c r="D1216">
        <v>64.536285399999997</v>
      </c>
      <c r="E1216">
        <v>64.450668329999999</v>
      </c>
      <c r="F1216">
        <v>4.2323260000000001E-2</v>
      </c>
      <c r="G1216">
        <v>0</v>
      </c>
    </row>
    <row r="1217" spans="1:7" x14ac:dyDescent="0.25">
      <c r="A1217">
        <v>148.76800537</v>
      </c>
      <c r="B1217">
        <v>93.641281120000002</v>
      </c>
      <c r="C1217">
        <v>134.02264403999999</v>
      </c>
      <c r="D1217">
        <v>64.55145263</v>
      </c>
      <c r="E1217">
        <v>64.466667169999994</v>
      </c>
      <c r="F1217">
        <v>4.2430870000000002E-2</v>
      </c>
      <c r="G1217">
        <v>0</v>
      </c>
    </row>
    <row r="1218" spans="1:7" x14ac:dyDescent="0.25">
      <c r="A1218">
        <v>148.86399840999999</v>
      </c>
      <c r="B1218">
        <v>93.675018309999999</v>
      </c>
      <c r="C1218">
        <v>134.46444701999999</v>
      </c>
      <c r="D1218">
        <v>64.512947080000004</v>
      </c>
      <c r="E1218">
        <v>64.482666010000003</v>
      </c>
      <c r="F1218">
        <v>4.2626589999999999E-2</v>
      </c>
      <c r="G1218">
        <v>0</v>
      </c>
    </row>
    <row r="1219" spans="1:7" x14ac:dyDescent="0.25">
      <c r="A1219">
        <v>148.96000670999999</v>
      </c>
      <c r="B1219">
        <v>93.68725585</v>
      </c>
      <c r="C1219">
        <v>134.46331787</v>
      </c>
      <c r="D1219">
        <v>64.555694579999994</v>
      </c>
      <c r="E1219">
        <v>64.498672479999996</v>
      </c>
      <c r="F1219">
        <v>4.2765520000000001E-2</v>
      </c>
      <c r="G1219">
        <v>0</v>
      </c>
    </row>
    <row r="1220" spans="1:7" x14ac:dyDescent="0.25">
      <c r="A1220">
        <v>149.05599975000001</v>
      </c>
      <c r="B1220">
        <v>93.646209709999994</v>
      </c>
      <c r="C1220">
        <v>133.91252136</v>
      </c>
      <c r="D1220">
        <v>64.606452939999997</v>
      </c>
      <c r="E1220">
        <v>64.514671320000005</v>
      </c>
      <c r="F1220">
        <v>4.2564299999999999E-2</v>
      </c>
      <c r="G1220">
        <v>0</v>
      </c>
    </row>
    <row r="1221" spans="1:7" x14ac:dyDescent="0.25">
      <c r="A1221">
        <v>149.15199279000001</v>
      </c>
      <c r="B1221">
        <v>93.630241389999995</v>
      </c>
      <c r="C1221">
        <v>134.04606627999999</v>
      </c>
      <c r="D1221">
        <v>64.57927703</v>
      </c>
      <c r="E1221">
        <v>64.53067016</v>
      </c>
      <c r="F1221">
        <v>4.2381670000000003E-2</v>
      </c>
      <c r="G1221">
        <v>0</v>
      </c>
    </row>
    <row r="1222" spans="1:7" x14ac:dyDescent="0.25">
      <c r="A1222">
        <v>149.24800109</v>
      </c>
      <c r="B1222">
        <v>93.630043020000002</v>
      </c>
      <c r="C1222">
        <v>134.35908508</v>
      </c>
      <c r="D1222">
        <v>64.569572440000002</v>
      </c>
      <c r="E1222">
        <v>64.546668999999994</v>
      </c>
      <c r="F1222">
        <v>4.2544150000000003E-2</v>
      </c>
      <c r="G1222">
        <v>0</v>
      </c>
    </row>
    <row r="1223" spans="1:7" x14ac:dyDescent="0.25">
      <c r="A1223">
        <v>149.34399414000001</v>
      </c>
      <c r="B1223">
        <v>93.676132199999998</v>
      </c>
      <c r="C1223">
        <v>134.55349731000001</v>
      </c>
      <c r="D1223">
        <v>64.551879880000001</v>
      </c>
      <c r="E1223">
        <v>64.562667840000003</v>
      </c>
      <c r="F1223">
        <v>4.2570080000000003E-2</v>
      </c>
      <c r="G1223">
        <v>50</v>
      </c>
    </row>
    <row r="1224" spans="1:7" x14ac:dyDescent="0.25">
      <c r="A1224">
        <v>149.44000244</v>
      </c>
      <c r="B1224">
        <v>93.605270379999993</v>
      </c>
      <c r="C1224">
        <v>133.93801879</v>
      </c>
      <c r="D1224">
        <v>63.31338882</v>
      </c>
      <c r="E1224">
        <v>64.578666679999998</v>
      </c>
      <c r="F1224">
        <v>4.2711190000000003E-2</v>
      </c>
      <c r="G1224">
        <v>50</v>
      </c>
    </row>
    <row r="1225" spans="1:7" x14ac:dyDescent="0.25">
      <c r="A1225">
        <v>149.53599548</v>
      </c>
      <c r="B1225">
        <v>93.651687620000004</v>
      </c>
      <c r="C1225">
        <v>134.01841734999999</v>
      </c>
      <c r="D1225">
        <v>64.705757140000003</v>
      </c>
      <c r="E1225">
        <v>64.594665520000007</v>
      </c>
      <c r="F1225">
        <v>4.2440039999999998E-2</v>
      </c>
      <c r="G1225">
        <v>0</v>
      </c>
    </row>
    <row r="1226" spans="1:7" x14ac:dyDescent="0.25">
      <c r="A1226">
        <v>149.63200377999999</v>
      </c>
      <c r="B1226">
        <v>93.669197080000004</v>
      </c>
      <c r="C1226">
        <v>134.19647216000001</v>
      </c>
      <c r="D1226">
        <v>64.552162170000003</v>
      </c>
      <c r="E1226">
        <v>64.61067199</v>
      </c>
      <c r="F1226">
        <v>4.2553109999999998E-2</v>
      </c>
      <c r="G1226">
        <v>50</v>
      </c>
    </row>
    <row r="1227" spans="1:7" x14ac:dyDescent="0.25">
      <c r="A1227">
        <v>149.72799681999999</v>
      </c>
      <c r="B1227">
        <v>93.654754629999999</v>
      </c>
      <c r="C1227">
        <v>134.59823607999999</v>
      </c>
      <c r="D1227">
        <v>63.770175930000001</v>
      </c>
      <c r="E1227">
        <v>64.626670829999995</v>
      </c>
      <c r="F1227">
        <v>4.2472570000000001E-2</v>
      </c>
      <c r="G1227">
        <v>50</v>
      </c>
    </row>
    <row r="1228" spans="1:7" x14ac:dyDescent="0.25">
      <c r="A1228">
        <v>149.82400512000001</v>
      </c>
      <c r="B1228">
        <v>93.60194396</v>
      </c>
      <c r="C1228">
        <v>134.01058959</v>
      </c>
      <c r="D1228">
        <v>63.354206079999997</v>
      </c>
      <c r="E1228">
        <v>64.642669670000004</v>
      </c>
      <c r="F1228">
        <v>4.2568929999999998E-2</v>
      </c>
      <c r="G1228">
        <v>50</v>
      </c>
    </row>
    <row r="1229" spans="1:7" x14ac:dyDescent="0.25">
      <c r="A1229">
        <v>149.91999816000001</v>
      </c>
      <c r="B1229">
        <v>93.632583609999998</v>
      </c>
      <c r="C1229">
        <v>134.00512695</v>
      </c>
      <c r="D1229">
        <v>64.793472289999997</v>
      </c>
      <c r="E1229">
        <v>64.658668509999998</v>
      </c>
      <c r="F1229">
        <v>4.2384959999999999E-2</v>
      </c>
      <c r="G1229">
        <v>0</v>
      </c>
    </row>
    <row r="1230" spans="1:7" x14ac:dyDescent="0.25">
      <c r="A1230">
        <v>150.01600646</v>
      </c>
      <c r="B1230">
        <v>93.63796997</v>
      </c>
      <c r="C1230">
        <v>134.15531920999999</v>
      </c>
      <c r="D1230">
        <v>64.622764579999995</v>
      </c>
      <c r="E1230">
        <v>64.674667349999993</v>
      </c>
      <c r="F1230">
        <v>4.2525E-2</v>
      </c>
      <c r="G1230">
        <v>50</v>
      </c>
    </row>
    <row r="1231" spans="1:7" x14ac:dyDescent="0.25">
      <c r="A1231">
        <v>150.11199951</v>
      </c>
      <c r="B1231">
        <v>93.667167660000004</v>
      </c>
      <c r="C1231">
        <v>134.68305968999999</v>
      </c>
      <c r="D1231">
        <v>65.349960319999994</v>
      </c>
      <c r="E1231">
        <v>64.690666190000002</v>
      </c>
      <c r="F1231">
        <v>4.2650769999999998E-2</v>
      </c>
      <c r="G1231">
        <v>0</v>
      </c>
    </row>
    <row r="1232" spans="1:7" x14ac:dyDescent="0.25">
      <c r="A1232">
        <v>150.20799255</v>
      </c>
      <c r="B1232">
        <v>93.691268919999999</v>
      </c>
      <c r="C1232">
        <v>134.13206481</v>
      </c>
      <c r="D1232">
        <v>64.678314200000003</v>
      </c>
      <c r="E1232">
        <v>64.706672659999995</v>
      </c>
      <c r="F1232">
        <v>4.2554839999999997E-2</v>
      </c>
      <c r="G1232">
        <v>50</v>
      </c>
    </row>
    <row r="1233" spans="1:7" x14ac:dyDescent="0.25">
      <c r="A1233">
        <v>150.30400084999999</v>
      </c>
      <c r="B1233">
        <v>93.654212950000002</v>
      </c>
      <c r="C1233">
        <v>133.98194885000001</v>
      </c>
      <c r="D1233">
        <v>64.870689389999995</v>
      </c>
      <c r="E1233">
        <v>64.722671500000004</v>
      </c>
      <c r="F1233">
        <v>4.2576429999999998E-2</v>
      </c>
      <c r="G1233">
        <v>0</v>
      </c>
    </row>
    <row r="1234" spans="1:7" x14ac:dyDescent="0.25">
      <c r="A1234">
        <v>150.39999388999999</v>
      </c>
      <c r="B1234">
        <v>93.636253350000004</v>
      </c>
      <c r="C1234">
        <v>134.05085754000001</v>
      </c>
      <c r="D1234">
        <v>64.726875300000003</v>
      </c>
      <c r="E1234">
        <v>64.738670339999999</v>
      </c>
      <c r="F1234">
        <v>4.2609330000000001E-2</v>
      </c>
      <c r="G1234">
        <v>50</v>
      </c>
    </row>
    <row r="1235" spans="1:7" x14ac:dyDescent="0.25">
      <c r="A1235">
        <v>150.49600219000001</v>
      </c>
      <c r="B1235">
        <v>93.669105520000002</v>
      </c>
      <c r="C1235">
        <v>134.60340880999999</v>
      </c>
      <c r="D1235">
        <v>64.201972960000006</v>
      </c>
      <c r="E1235">
        <v>64.754669179999993</v>
      </c>
      <c r="F1235">
        <v>4.2514440000000001E-2</v>
      </c>
      <c r="G1235">
        <v>50</v>
      </c>
    </row>
    <row r="1236" spans="1:7" x14ac:dyDescent="0.25">
      <c r="A1236">
        <v>150.59199523000001</v>
      </c>
      <c r="B1236">
        <v>93.626228330000004</v>
      </c>
      <c r="C1236">
        <v>134.25779724</v>
      </c>
      <c r="D1236">
        <v>63.817691799999999</v>
      </c>
      <c r="E1236">
        <v>64.770668020000002</v>
      </c>
      <c r="F1236">
        <v>4.2523529999999997E-2</v>
      </c>
      <c r="G1236">
        <v>50</v>
      </c>
    </row>
    <row r="1237" spans="1:7" x14ac:dyDescent="0.25">
      <c r="A1237">
        <v>150.68800354000001</v>
      </c>
      <c r="B1237">
        <v>93.668029779999998</v>
      </c>
      <c r="C1237">
        <v>133.90423583</v>
      </c>
      <c r="D1237">
        <v>64.949058530000002</v>
      </c>
      <c r="E1237">
        <v>64.786666870000005</v>
      </c>
      <c r="F1237">
        <v>4.261351E-2</v>
      </c>
      <c r="G1237">
        <v>0</v>
      </c>
    </row>
    <row r="1238" spans="1:7" x14ac:dyDescent="0.25">
      <c r="A1238">
        <v>150.78399658000001</v>
      </c>
      <c r="B1238">
        <v>93.650657649999999</v>
      </c>
      <c r="C1238">
        <v>134.01489257</v>
      </c>
      <c r="D1238">
        <v>64.919998160000006</v>
      </c>
      <c r="E1238">
        <v>64.802665709999999</v>
      </c>
      <c r="F1238">
        <v>4.262697E-2</v>
      </c>
      <c r="G1238">
        <v>0</v>
      </c>
    </row>
    <row r="1239" spans="1:7" x14ac:dyDescent="0.25">
      <c r="A1239">
        <v>150.88000488</v>
      </c>
      <c r="B1239">
        <v>93.653213500000007</v>
      </c>
      <c r="C1239">
        <v>134.43421935999999</v>
      </c>
      <c r="D1239">
        <v>64.91835021</v>
      </c>
      <c r="E1239">
        <v>64.818672179999993</v>
      </c>
      <c r="F1239">
        <v>4.2601260000000002E-2</v>
      </c>
      <c r="G1239">
        <v>0</v>
      </c>
    </row>
    <row r="1240" spans="1:7" x14ac:dyDescent="0.25">
      <c r="A1240">
        <v>150.97599792</v>
      </c>
      <c r="B1240">
        <v>93.655868530000006</v>
      </c>
      <c r="C1240">
        <v>134.40316772</v>
      </c>
      <c r="D1240">
        <v>64.970634459999999</v>
      </c>
      <c r="E1240">
        <v>64.834671020000002</v>
      </c>
      <c r="F1240">
        <v>4.2568679999999998E-2</v>
      </c>
      <c r="G1240">
        <v>0</v>
      </c>
    </row>
    <row r="1241" spans="1:7" x14ac:dyDescent="0.25">
      <c r="A1241">
        <v>151.07200621999999</v>
      </c>
      <c r="B1241">
        <v>93.652030940000003</v>
      </c>
      <c r="C1241">
        <v>133.91653442</v>
      </c>
      <c r="D1241">
        <v>65.055801389999999</v>
      </c>
      <c r="E1241">
        <v>64.850669859999996</v>
      </c>
      <c r="F1241">
        <v>4.2456260000000003E-2</v>
      </c>
      <c r="G1241">
        <v>0</v>
      </c>
    </row>
    <row r="1242" spans="1:7" x14ac:dyDescent="0.25">
      <c r="A1242">
        <v>151.16799925999999</v>
      </c>
      <c r="B1242">
        <v>93.636291499999999</v>
      </c>
      <c r="C1242">
        <v>134.01777648000001</v>
      </c>
      <c r="D1242">
        <v>65.008209219999998</v>
      </c>
      <c r="E1242">
        <v>64.866668700000005</v>
      </c>
      <c r="F1242">
        <v>4.2471479999999999E-2</v>
      </c>
      <c r="G1242">
        <v>0</v>
      </c>
    </row>
    <row r="1243" spans="1:7" x14ac:dyDescent="0.25">
      <c r="A1243">
        <v>151.26400756000001</v>
      </c>
      <c r="B1243">
        <v>93.633216849999997</v>
      </c>
      <c r="C1243">
        <v>134.30831909</v>
      </c>
      <c r="D1243">
        <v>65.061996449999995</v>
      </c>
      <c r="E1243">
        <v>64.88266754</v>
      </c>
      <c r="F1243">
        <v>4.2523560000000002E-2</v>
      </c>
      <c r="G1243">
        <v>0</v>
      </c>
    </row>
    <row r="1244" spans="1:7" x14ac:dyDescent="0.25">
      <c r="A1244">
        <v>151.36000060999999</v>
      </c>
      <c r="B1244">
        <v>93.721954339999996</v>
      </c>
      <c r="C1244">
        <v>134.54444885000001</v>
      </c>
      <c r="D1244">
        <v>65.084075920000004</v>
      </c>
      <c r="E1244">
        <v>64.898666379999995</v>
      </c>
      <c r="F1244">
        <v>4.2523999999999999E-2</v>
      </c>
      <c r="G1244">
        <v>0</v>
      </c>
    </row>
    <row r="1245" spans="1:7" x14ac:dyDescent="0.25">
      <c r="A1245">
        <v>151.45599365000001</v>
      </c>
      <c r="B1245">
        <v>93.667503350000004</v>
      </c>
      <c r="C1245">
        <v>133.94525146000001</v>
      </c>
      <c r="D1245">
        <v>65.060852049999994</v>
      </c>
      <c r="E1245">
        <v>64.914672850000002</v>
      </c>
      <c r="F1245">
        <v>4.2569879999999997E-2</v>
      </c>
      <c r="G1245">
        <v>0</v>
      </c>
    </row>
    <row r="1246" spans="1:7" x14ac:dyDescent="0.25">
      <c r="A1246">
        <v>151.55200195</v>
      </c>
      <c r="B1246">
        <v>93.651290889999999</v>
      </c>
      <c r="C1246">
        <v>134.0231781</v>
      </c>
      <c r="D1246">
        <v>65.161941519999999</v>
      </c>
      <c r="E1246">
        <v>64.930671689999997</v>
      </c>
      <c r="F1246">
        <v>4.2515789999999998E-2</v>
      </c>
      <c r="G1246">
        <v>0</v>
      </c>
    </row>
    <row r="1247" spans="1:7" x14ac:dyDescent="0.25">
      <c r="A1247">
        <v>151.64799499</v>
      </c>
      <c r="B1247">
        <v>93.653602599999999</v>
      </c>
      <c r="C1247">
        <v>134.20826721</v>
      </c>
      <c r="D1247">
        <v>65.015411369999995</v>
      </c>
      <c r="E1247">
        <v>64.946670530000006</v>
      </c>
      <c r="F1247">
        <v>4.2453980000000002E-2</v>
      </c>
      <c r="G1247">
        <v>0</v>
      </c>
    </row>
    <row r="1248" spans="1:7" x14ac:dyDescent="0.25">
      <c r="A1248">
        <v>151.74400328999999</v>
      </c>
      <c r="B1248">
        <v>93.613212579999995</v>
      </c>
      <c r="C1248">
        <v>134.62985229</v>
      </c>
      <c r="D1248">
        <v>65.102745049999996</v>
      </c>
      <c r="E1248">
        <v>64.96266937</v>
      </c>
      <c r="F1248">
        <v>4.2646299999999998E-2</v>
      </c>
      <c r="G1248">
        <v>0</v>
      </c>
    </row>
    <row r="1249" spans="1:7" x14ac:dyDescent="0.25">
      <c r="A1249">
        <v>151.83999632999999</v>
      </c>
      <c r="B1249">
        <v>93.660049430000001</v>
      </c>
      <c r="C1249">
        <v>134.01329039999999</v>
      </c>
      <c r="D1249">
        <v>65.126419060000003</v>
      </c>
      <c r="E1249">
        <v>64.978668209999995</v>
      </c>
      <c r="F1249">
        <v>4.252964E-2</v>
      </c>
      <c r="G1249">
        <v>0</v>
      </c>
    </row>
    <row r="1250" spans="1:7" x14ac:dyDescent="0.25">
      <c r="A1250">
        <v>151.93600463000001</v>
      </c>
      <c r="B1250">
        <v>93.668502799999999</v>
      </c>
      <c r="C1250">
        <v>134.01686096</v>
      </c>
      <c r="D1250">
        <v>65.065956110000002</v>
      </c>
      <c r="E1250">
        <v>64.994667050000004</v>
      </c>
      <c r="F1250">
        <v>4.2534780000000001E-2</v>
      </c>
      <c r="G1250">
        <v>0</v>
      </c>
    </row>
    <row r="1251" spans="1:7" x14ac:dyDescent="0.25">
      <c r="A1251">
        <v>152.03199767999999</v>
      </c>
      <c r="B1251">
        <v>93.684944150000007</v>
      </c>
      <c r="C1251">
        <v>134.09796141999999</v>
      </c>
      <c r="D1251">
        <v>65.100959770000003</v>
      </c>
      <c r="E1251">
        <v>65.010665889999999</v>
      </c>
      <c r="F1251">
        <v>4.2581140000000003E-2</v>
      </c>
      <c r="G1251">
        <v>0</v>
      </c>
    </row>
    <row r="1252" spans="1:7" x14ac:dyDescent="0.25">
      <c r="A1252">
        <v>152.12800598000001</v>
      </c>
      <c r="B1252">
        <v>93.603813169999995</v>
      </c>
      <c r="C1252">
        <v>134.60160827000001</v>
      </c>
      <c r="D1252">
        <v>65.085388179999995</v>
      </c>
      <c r="E1252">
        <v>65.026672360000006</v>
      </c>
      <c r="F1252">
        <v>4.2719310000000003E-2</v>
      </c>
      <c r="G1252">
        <v>0</v>
      </c>
    </row>
    <row r="1253" spans="1:7" x14ac:dyDescent="0.25">
      <c r="A1253">
        <v>152.22399902000001</v>
      </c>
      <c r="B1253">
        <v>93.644714350000001</v>
      </c>
      <c r="C1253">
        <v>134.09342956</v>
      </c>
      <c r="D1253">
        <v>65.059547420000001</v>
      </c>
      <c r="E1253">
        <v>65.042671200000001</v>
      </c>
      <c r="F1253">
        <v>4.261243E-2</v>
      </c>
      <c r="G1253">
        <v>0</v>
      </c>
    </row>
    <row r="1254" spans="1:7" x14ac:dyDescent="0.25">
      <c r="A1254">
        <v>152.32000732</v>
      </c>
      <c r="B1254">
        <v>93.612823480000003</v>
      </c>
      <c r="C1254">
        <v>133.95339964999999</v>
      </c>
      <c r="D1254">
        <v>65.038085929999994</v>
      </c>
      <c r="E1254">
        <v>65.058670039999996</v>
      </c>
      <c r="F1254">
        <v>4.248615E-2</v>
      </c>
      <c r="G1254">
        <v>50</v>
      </c>
    </row>
    <row r="1255" spans="1:7" x14ac:dyDescent="0.25">
      <c r="A1255">
        <v>152.41600036</v>
      </c>
      <c r="B1255">
        <v>93.636070250000003</v>
      </c>
      <c r="C1255">
        <v>134.00157164999999</v>
      </c>
      <c r="D1255">
        <v>64.466667169999994</v>
      </c>
      <c r="E1255">
        <v>65.074668880000004</v>
      </c>
      <c r="F1255">
        <v>4.257971E-2</v>
      </c>
      <c r="G1255">
        <v>50</v>
      </c>
    </row>
    <row r="1256" spans="1:7" x14ac:dyDescent="0.25">
      <c r="A1256">
        <v>152.51199339999999</v>
      </c>
      <c r="B1256">
        <v>93.604080199999999</v>
      </c>
      <c r="C1256">
        <v>134.55503845000001</v>
      </c>
      <c r="D1256">
        <v>63.807514189999999</v>
      </c>
      <c r="E1256">
        <v>65.090667719999999</v>
      </c>
      <c r="F1256">
        <v>4.2692840000000003E-2</v>
      </c>
      <c r="G1256">
        <v>50</v>
      </c>
    </row>
    <row r="1257" spans="1:7" x14ac:dyDescent="0.25">
      <c r="A1257">
        <v>152.60800169999999</v>
      </c>
      <c r="B1257">
        <v>93.635650630000001</v>
      </c>
      <c r="C1257">
        <v>134.25532530999999</v>
      </c>
      <c r="D1257">
        <v>65.16912078</v>
      </c>
      <c r="E1257">
        <v>65.106666559999994</v>
      </c>
      <c r="F1257">
        <v>4.2549860000000002E-2</v>
      </c>
      <c r="G1257">
        <v>0</v>
      </c>
    </row>
    <row r="1258" spans="1:7" x14ac:dyDescent="0.25">
      <c r="A1258">
        <v>152.70399474999999</v>
      </c>
      <c r="B1258">
        <v>93.617767330000007</v>
      </c>
      <c r="C1258">
        <v>133.89738464000001</v>
      </c>
      <c r="D1258">
        <v>65.053367609999995</v>
      </c>
      <c r="E1258">
        <v>65.122665400000002</v>
      </c>
      <c r="F1258">
        <v>4.2579400000000003E-2</v>
      </c>
      <c r="G1258">
        <v>50</v>
      </c>
    </row>
    <row r="1259" spans="1:7" x14ac:dyDescent="0.25">
      <c r="A1259">
        <v>152.80000304999999</v>
      </c>
      <c r="B1259">
        <v>93.681503289999995</v>
      </c>
      <c r="C1259">
        <v>134.01336669</v>
      </c>
      <c r="D1259">
        <v>64.817932119999995</v>
      </c>
      <c r="E1259">
        <v>65.138671869999996</v>
      </c>
      <c r="F1259">
        <v>4.254016E-2</v>
      </c>
      <c r="G1259">
        <v>50</v>
      </c>
    </row>
    <row r="1260" spans="1:7" x14ac:dyDescent="0.25">
      <c r="A1260">
        <v>152.89599609000001</v>
      </c>
      <c r="B1260">
        <v>93.593757620000005</v>
      </c>
      <c r="C1260">
        <v>134.41830443999999</v>
      </c>
      <c r="D1260">
        <v>63.415695190000001</v>
      </c>
      <c r="E1260">
        <v>65.154670710000005</v>
      </c>
      <c r="F1260">
        <v>4.2597610000000001E-2</v>
      </c>
      <c r="G1260">
        <v>50</v>
      </c>
    </row>
    <row r="1261" spans="1:7" x14ac:dyDescent="0.25">
      <c r="A1261">
        <v>152.99200439000001</v>
      </c>
      <c r="B1261">
        <v>93.656951899999996</v>
      </c>
      <c r="C1261">
        <v>134.40913391000001</v>
      </c>
      <c r="D1261">
        <v>65.25800323</v>
      </c>
      <c r="E1261">
        <v>65.17066955</v>
      </c>
      <c r="F1261">
        <v>4.2573970000000003E-2</v>
      </c>
      <c r="G1261">
        <v>0</v>
      </c>
    </row>
    <row r="1262" spans="1:7" x14ac:dyDescent="0.25">
      <c r="A1262">
        <v>153.08799743</v>
      </c>
      <c r="B1262">
        <v>93.644348140000005</v>
      </c>
      <c r="C1262">
        <v>133.91017149999999</v>
      </c>
      <c r="D1262">
        <v>65.154960630000005</v>
      </c>
      <c r="E1262">
        <v>65.186668389999994</v>
      </c>
      <c r="F1262">
        <v>4.2634989999999998E-2</v>
      </c>
      <c r="G1262">
        <v>50</v>
      </c>
    </row>
    <row r="1263" spans="1:7" x14ac:dyDescent="0.25">
      <c r="A1263">
        <v>153.18400573</v>
      </c>
      <c r="B1263">
        <v>93.666542050000004</v>
      </c>
      <c r="C1263">
        <v>133.98652648000001</v>
      </c>
      <c r="D1263">
        <v>64.780471800000001</v>
      </c>
      <c r="E1263">
        <v>65.202667230000003</v>
      </c>
      <c r="F1263">
        <v>4.2334999999999998E-2</v>
      </c>
      <c r="G1263">
        <v>50</v>
      </c>
    </row>
    <row r="1264" spans="1:7" x14ac:dyDescent="0.25">
      <c r="A1264">
        <v>153.27999876999999</v>
      </c>
      <c r="B1264">
        <v>93.598449700000003</v>
      </c>
      <c r="C1264">
        <v>134.26298521999999</v>
      </c>
      <c r="D1264">
        <v>64.010284420000005</v>
      </c>
      <c r="E1264">
        <v>65.218666069999998</v>
      </c>
      <c r="F1264">
        <v>4.2560559999999997E-2</v>
      </c>
      <c r="G1264">
        <v>50</v>
      </c>
    </row>
    <row r="1265" spans="1:7" x14ac:dyDescent="0.25">
      <c r="A1265">
        <v>153.37600707999999</v>
      </c>
      <c r="B1265">
        <v>93.639587399999996</v>
      </c>
      <c r="C1265">
        <v>134.52534484</v>
      </c>
      <c r="D1265">
        <v>65.37330627</v>
      </c>
      <c r="E1265">
        <v>65.234672540000005</v>
      </c>
      <c r="F1265">
        <v>4.253825E-2</v>
      </c>
      <c r="G1265">
        <v>0</v>
      </c>
    </row>
    <row r="1266" spans="1:7" x14ac:dyDescent="0.25">
      <c r="A1266">
        <v>153.47200011999999</v>
      </c>
      <c r="B1266">
        <v>93.66193389</v>
      </c>
      <c r="C1266">
        <v>133.92033386</v>
      </c>
      <c r="D1266">
        <v>65.301681509999995</v>
      </c>
      <c r="E1266">
        <v>65.25067138</v>
      </c>
      <c r="F1266">
        <v>4.2582790000000002E-2</v>
      </c>
      <c r="G1266">
        <v>0</v>
      </c>
    </row>
    <row r="1267" spans="1:7" x14ac:dyDescent="0.25">
      <c r="A1267">
        <v>153.56799315999999</v>
      </c>
      <c r="B1267">
        <v>93.657783499999994</v>
      </c>
      <c r="C1267">
        <v>133.98046875</v>
      </c>
      <c r="D1267">
        <v>65.336112970000002</v>
      </c>
      <c r="E1267">
        <v>65.266670219999995</v>
      </c>
      <c r="F1267">
        <v>4.2587689999999997E-2</v>
      </c>
      <c r="G1267">
        <v>0</v>
      </c>
    </row>
    <row r="1268" spans="1:7" x14ac:dyDescent="0.25">
      <c r="A1268">
        <v>153.66400146000001</v>
      </c>
      <c r="B1268">
        <v>93.665969840000002</v>
      </c>
      <c r="C1268">
        <v>134.16592406999999</v>
      </c>
      <c r="D1268">
        <v>65.392616270000005</v>
      </c>
      <c r="E1268">
        <v>65.282669060000003</v>
      </c>
      <c r="F1268">
        <v>4.2510029999999997E-2</v>
      </c>
      <c r="G1268">
        <v>0</v>
      </c>
    </row>
    <row r="1269" spans="1:7" x14ac:dyDescent="0.25">
      <c r="A1269">
        <v>153.7599945</v>
      </c>
      <c r="B1269">
        <v>93.670989989999995</v>
      </c>
      <c r="C1269">
        <v>134.58422851</v>
      </c>
      <c r="D1269">
        <v>65.397575369999998</v>
      </c>
      <c r="E1269">
        <v>65.298667899999998</v>
      </c>
      <c r="F1269">
        <v>4.2630809999999998E-2</v>
      </c>
      <c r="G1269">
        <v>0</v>
      </c>
    </row>
    <row r="1270" spans="1:7" x14ac:dyDescent="0.25">
      <c r="A1270">
        <v>153.8560028</v>
      </c>
      <c r="B1270">
        <v>93.661209099999994</v>
      </c>
      <c r="C1270">
        <v>133.97442626</v>
      </c>
      <c r="D1270">
        <v>65.434173580000007</v>
      </c>
      <c r="E1270">
        <v>65.314666740000007</v>
      </c>
      <c r="F1270">
        <v>4.2535879999999998E-2</v>
      </c>
      <c r="G1270">
        <v>0</v>
      </c>
    </row>
    <row r="1271" spans="1:7" x14ac:dyDescent="0.25">
      <c r="A1271">
        <v>153.95199584</v>
      </c>
      <c r="B1271">
        <v>93.659599299999996</v>
      </c>
      <c r="C1271">
        <v>133.94563292999999</v>
      </c>
      <c r="D1271">
        <v>65.474395749999999</v>
      </c>
      <c r="E1271">
        <v>65.330665580000002</v>
      </c>
      <c r="F1271">
        <v>4.234127E-2</v>
      </c>
      <c r="G1271">
        <v>0</v>
      </c>
    </row>
    <row r="1272" spans="1:7" x14ac:dyDescent="0.25">
      <c r="A1272">
        <v>154.04800415</v>
      </c>
      <c r="B1272">
        <v>93.696952809999999</v>
      </c>
      <c r="C1272">
        <v>134.01217650999999</v>
      </c>
      <c r="D1272">
        <v>65.420555109999995</v>
      </c>
      <c r="E1272">
        <v>65.346672049999995</v>
      </c>
      <c r="F1272">
        <v>4.263347E-2</v>
      </c>
      <c r="G1272">
        <v>0</v>
      </c>
    </row>
    <row r="1273" spans="1:7" x14ac:dyDescent="0.25">
      <c r="A1273">
        <v>154.14399718999999</v>
      </c>
      <c r="B1273">
        <v>93.709152219999993</v>
      </c>
      <c r="C1273">
        <v>134.60089110999999</v>
      </c>
      <c r="D1273">
        <v>65.457939139999993</v>
      </c>
      <c r="E1273">
        <v>65.362670890000004</v>
      </c>
      <c r="F1273">
        <v>4.2536730000000002E-2</v>
      </c>
      <c r="G1273">
        <v>0</v>
      </c>
    </row>
    <row r="1274" spans="1:7" x14ac:dyDescent="0.25">
      <c r="A1274">
        <v>154.24000548999999</v>
      </c>
      <c r="B1274">
        <v>93.746490469999998</v>
      </c>
      <c r="C1274">
        <v>134.09945678</v>
      </c>
      <c r="D1274">
        <v>65.436981200000005</v>
      </c>
      <c r="E1274">
        <v>65.378669729999999</v>
      </c>
      <c r="F1274">
        <v>4.2523909999999998E-2</v>
      </c>
      <c r="G1274">
        <v>0</v>
      </c>
    </row>
    <row r="1275" spans="1:7" x14ac:dyDescent="0.25">
      <c r="A1275">
        <v>154.33599853000001</v>
      </c>
      <c r="B1275">
        <v>93.71064758</v>
      </c>
      <c r="C1275">
        <v>133.92350769000001</v>
      </c>
      <c r="D1275">
        <v>65.491012569999995</v>
      </c>
      <c r="E1275">
        <v>65.394668569999993</v>
      </c>
      <c r="F1275">
        <v>4.2473089999999998E-2</v>
      </c>
      <c r="G1275">
        <v>0</v>
      </c>
    </row>
    <row r="1276" spans="1:7" x14ac:dyDescent="0.25">
      <c r="A1276">
        <v>154.43200683000001</v>
      </c>
      <c r="B1276">
        <v>93.728332510000001</v>
      </c>
      <c r="C1276">
        <v>133.99209594000001</v>
      </c>
      <c r="D1276">
        <v>65.523361199999997</v>
      </c>
      <c r="E1276">
        <v>65.410667410000002</v>
      </c>
      <c r="F1276">
        <v>4.2447560000000002E-2</v>
      </c>
      <c r="G1276">
        <v>0</v>
      </c>
    </row>
    <row r="1277" spans="1:7" x14ac:dyDescent="0.25">
      <c r="A1277">
        <v>154.52799987</v>
      </c>
      <c r="B1277">
        <v>93.783226010000007</v>
      </c>
      <c r="C1277">
        <v>134.51812744</v>
      </c>
      <c r="D1277">
        <v>65.475845329999999</v>
      </c>
      <c r="E1277">
        <v>65.426666249999997</v>
      </c>
      <c r="F1277">
        <v>4.2656069999999997E-2</v>
      </c>
      <c r="G1277">
        <v>0</v>
      </c>
    </row>
    <row r="1278" spans="1:7" x14ac:dyDescent="0.25">
      <c r="A1278">
        <v>154.62399291</v>
      </c>
      <c r="B1278">
        <v>93.789916989999995</v>
      </c>
      <c r="C1278">
        <v>134.28204345</v>
      </c>
      <c r="D1278">
        <v>65.441726680000002</v>
      </c>
      <c r="E1278">
        <v>65.442672720000004</v>
      </c>
      <c r="F1278">
        <v>4.2464509999999997E-2</v>
      </c>
      <c r="G1278">
        <v>50</v>
      </c>
    </row>
    <row r="1279" spans="1:7" x14ac:dyDescent="0.25">
      <c r="A1279">
        <v>154.72000122</v>
      </c>
      <c r="B1279">
        <v>93.837173460000002</v>
      </c>
      <c r="C1279">
        <v>133.90867614000001</v>
      </c>
      <c r="D1279">
        <v>64.897613519999993</v>
      </c>
      <c r="E1279">
        <v>65.458671559999999</v>
      </c>
      <c r="F1279">
        <v>4.2631099999999998E-2</v>
      </c>
      <c r="G1279">
        <v>50</v>
      </c>
    </row>
    <row r="1280" spans="1:7" x14ac:dyDescent="0.25">
      <c r="A1280">
        <v>154.81599426</v>
      </c>
      <c r="B1280">
        <v>93.822036740000001</v>
      </c>
      <c r="C1280">
        <v>133.99345396999999</v>
      </c>
      <c r="D1280">
        <v>63.785007469999996</v>
      </c>
      <c r="E1280">
        <v>65.474670410000002</v>
      </c>
      <c r="F1280">
        <v>4.2631570000000001E-2</v>
      </c>
      <c r="G1280">
        <v>50</v>
      </c>
    </row>
    <row r="1281" spans="1:7" x14ac:dyDescent="0.25">
      <c r="A1281">
        <v>154.91200255999999</v>
      </c>
      <c r="B1281">
        <v>93.865051260000001</v>
      </c>
      <c r="C1281">
        <v>134.46125792999999</v>
      </c>
      <c r="D1281">
        <v>65.635780330000003</v>
      </c>
      <c r="E1281">
        <v>65.490669249999996</v>
      </c>
      <c r="F1281">
        <v>4.2541290000000002E-2</v>
      </c>
      <c r="G1281">
        <v>0</v>
      </c>
    </row>
    <row r="1282" spans="1:7" x14ac:dyDescent="0.25">
      <c r="A1282">
        <v>155.00799559999999</v>
      </c>
      <c r="B1282">
        <v>93.931198120000005</v>
      </c>
      <c r="C1282">
        <v>134.45098876</v>
      </c>
      <c r="D1282">
        <v>65.459754939999996</v>
      </c>
      <c r="E1282">
        <v>65.506668090000005</v>
      </c>
      <c r="F1282">
        <v>4.2542829999999997E-2</v>
      </c>
      <c r="G1282">
        <v>50</v>
      </c>
    </row>
    <row r="1283" spans="1:7" x14ac:dyDescent="0.25">
      <c r="A1283">
        <v>155.10400390000001</v>
      </c>
      <c r="B1283">
        <v>93.971488949999994</v>
      </c>
      <c r="C1283">
        <v>133.89874266999999</v>
      </c>
      <c r="D1283">
        <v>65.469673150000006</v>
      </c>
      <c r="E1283">
        <v>65.52266693</v>
      </c>
      <c r="F1283">
        <v>4.2561870000000002E-2</v>
      </c>
      <c r="G1283">
        <v>50</v>
      </c>
    </row>
    <row r="1284" spans="1:7" x14ac:dyDescent="0.25">
      <c r="A1284">
        <v>155.19999694000001</v>
      </c>
      <c r="B1284">
        <v>93.943824759999998</v>
      </c>
      <c r="C1284">
        <v>133.9734497</v>
      </c>
      <c r="D1284">
        <v>64.450500480000002</v>
      </c>
      <c r="E1284">
        <v>65.538665769999994</v>
      </c>
      <c r="F1284">
        <v>4.2490649999999998E-2</v>
      </c>
      <c r="G1284">
        <v>50</v>
      </c>
    </row>
    <row r="1285" spans="1:7" x14ac:dyDescent="0.25">
      <c r="A1285">
        <v>155.29600524</v>
      </c>
      <c r="B1285">
        <v>94.056869500000005</v>
      </c>
      <c r="C1285">
        <v>134.28602599999999</v>
      </c>
      <c r="D1285">
        <v>65.703514089999999</v>
      </c>
      <c r="E1285">
        <v>65.554672240000002</v>
      </c>
      <c r="F1285">
        <v>4.2364260000000001E-2</v>
      </c>
      <c r="G1285">
        <v>0</v>
      </c>
    </row>
    <row r="1286" spans="1:7" x14ac:dyDescent="0.25">
      <c r="A1286">
        <v>155.39199829</v>
      </c>
      <c r="B1286">
        <v>94.106025689999996</v>
      </c>
      <c r="C1286">
        <v>134.54957580000001</v>
      </c>
      <c r="D1286">
        <v>65.609146109999998</v>
      </c>
      <c r="E1286">
        <v>65.570671079999997</v>
      </c>
      <c r="F1286">
        <v>4.2720050000000002E-2</v>
      </c>
      <c r="G1286">
        <v>0</v>
      </c>
    </row>
    <row r="1287" spans="1:7" x14ac:dyDescent="0.25">
      <c r="A1287">
        <v>155.48800659</v>
      </c>
      <c r="B1287">
        <v>94.17954254</v>
      </c>
      <c r="C1287">
        <v>133.91822814</v>
      </c>
      <c r="D1287">
        <v>65.597915639999997</v>
      </c>
      <c r="E1287">
        <v>65.586669920000006</v>
      </c>
      <c r="F1287">
        <v>4.2381519999999999E-2</v>
      </c>
      <c r="G1287">
        <v>0</v>
      </c>
    </row>
    <row r="1288" spans="1:7" x14ac:dyDescent="0.25">
      <c r="A1288">
        <v>155.58399962999999</v>
      </c>
      <c r="B1288">
        <v>94.170677179999998</v>
      </c>
      <c r="C1288">
        <v>133.98110961</v>
      </c>
      <c r="D1288">
        <v>65.653610220000004</v>
      </c>
      <c r="E1288">
        <v>65.60266876</v>
      </c>
      <c r="F1288">
        <v>4.2569559999999999E-2</v>
      </c>
      <c r="G1288">
        <v>0</v>
      </c>
    </row>
    <row r="1289" spans="1:7" x14ac:dyDescent="0.25">
      <c r="A1289">
        <v>155.67999266999999</v>
      </c>
      <c r="B1289">
        <v>94.258941649999997</v>
      </c>
      <c r="C1289">
        <v>134.18681334999999</v>
      </c>
      <c r="D1289">
        <v>65.703773490000003</v>
      </c>
      <c r="E1289">
        <v>65.618667599999995</v>
      </c>
      <c r="F1289">
        <v>4.2467739999999997E-2</v>
      </c>
      <c r="G1289">
        <v>0</v>
      </c>
    </row>
    <row r="1290" spans="1:7" x14ac:dyDescent="0.25">
      <c r="A1290">
        <v>155.77600097000001</v>
      </c>
      <c r="B1290">
        <v>94.325492850000003</v>
      </c>
      <c r="C1290">
        <v>134.60595703000001</v>
      </c>
      <c r="D1290">
        <v>65.681098930000005</v>
      </c>
      <c r="E1290">
        <v>65.634666440000004</v>
      </c>
      <c r="F1290">
        <v>4.2589580000000002E-2</v>
      </c>
      <c r="G1290">
        <v>0</v>
      </c>
    </row>
    <row r="1291" spans="1:7" x14ac:dyDescent="0.25">
      <c r="A1291">
        <v>155.87199401000001</v>
      </c>
      <c r="B1291">
        <v>94.368621820000001</v>
      </c>
      <c r="C1291">
        <v>133.99449157000001</v>
      </c>
      <c r="D1291">
        <v>65.767814630000004</v>
      </c>
      <c r="E1291">
        <v>65.650672909999997</v>
      </c>
      <c r="F1291">
        <v>4.2448590000000001E-2</v>
      </c>
      <c r="G1291">
        <v>0</v>
      </c>
    </row>
    <row r="1292" spans="1:7" x14ac:dyDescent="0.25">
      <c r="A1292">
        <v>155.96800231</v>
      </c>
      <c r="B1292">
        <v>94.353828429999993</v>
      </c>
      <c r="C1292">
        <v>133.95217894999999</v>
      </c>
      <c r="D1292">
        <v>65.748191829999996</v>
      </c>
      <c r="E1292">
        <v>65.666671750000006</v>
      </c>
      <c r="F1292">
        <v>4.2499339999999997E-2</v>
      </c>
      <c r="G1292">
        <v>0</v>
      </c>
    </row>
    <row r="1293" spans="1:7" x14ac:dyDescent="0.25">
      <c r="A1293">
        <v>156.06399536000001</v>
      </c>
      <c r="B1293">
        <v>94.388893120000006</v>
      </c>
      <c r="C1293">
        <v>134.06523132000001</v>
      </c>
      <c r="D1293">
        <v>65.743682860000007</v>
      </c>
      <c r="E1293">
        <v>65.682670590000001</v>
      </c>
      <c r="F1293">
        <v>4.2577810000000001E-2</v>
      </c>
      <c r="G1293">
        <v>0</v>
      </c>
    </row>
    <row r="1294" spans="1:7" x14ac:dyDescent="0.25">
      <c r="A1294">
        <v>156.16000366</v>
      </c>
      <c r="B1294">
        <v>94.448852529999996</v>
      </c>
      <c r="C1294">
        <v>134.60662841000001</v>
      </c>
      <c r="D1294">
        <v>65.736656179999997</v>
      </c>
      <c r="E1294">
        <v>65.698669429999995</v>
      </c>
      <c r="F1294">
        <v>4.2504050000000002E-2</v>
      </c>
      <c r="G1294">
        <v>0</v>
      </c>
    </row>
    <row r="1295" spans="1:7" x14ac:dyDescent="0.25">
      <c r="A1295">
        <v>156.2559967</v>
      </c>
      <c r="B1295">
        <v>94.485504149999997</v>
      </c>
      <c r="C1295">
        <v>134.10617065</v>
      </c>
      <c r="D1295">
        <v>65.728836049999998</v>
      </c>
      <c r="E1295">
        <v>65.714668270000004</v>
      </c>
      <c r="F1295">
        <v>4.2460230000000002E-2</v>
      </c>
      <c r="G1295">
        <v>0</v>
      </c>
    </row>
    <row r="1296" spans="1:7" x14ac:dyDescent="0.25">
      <c r="A1296">
        <v>156.35200499999999</v>
      </c>
      <c r="B1296">
        <v>94.384941100000006</v>
      </c>
      <c r="C1296">
        <v>133.94351196</v>
      </c>
      <c r="D1296">
        <v>65.667701719999997</v>
      </c>
      <c r="E1296">
        <v>65.730667109999999</v>
      </c>
      <c r="F1296">
        <v>4.2564119999999997E-2</v>
      </c>
      <c r="G1296">
        <v>50</v>
      </c>
    </row>
    <row r="1297" spans="1:7" x14ac:dyDescent="0.25">
      <c r="A1297">
        <v>156.44799803999999</v>
      </c>
      <c r="B1297">
        <v>94.407165520000007</v>
      </c>
      <c r="C1297">
        <v>133.98326109999999</v>
      </c>
      <c r="D1297">
        <v>65.868690490000006</v>
      </c>
      <c r="E1297">
        <v>65.746665949999993</v>
      </c>
      <c r="F1297">
        <v>4.2361089999999997E-2</v>
      </c>
      <c r="G1297">
        <v>0</v>
      </c>
    </row>
    <row r="1298" spans="1:7" x14ac:dyDescent="0.25">
      <c r="A1298">
        <v>156.54400634000001</v>
      </c>
      <c r="B1298">
        <v>94.373435970000003</v>
      </c>
      <c r="C1298">
        <v>134.56994628000001</v>
      </c>
      <c r="D1298">
        <v>65.726951589999999</v>
      </c>
      <c r="E1298">
        <v>65.762672420000001</v>
      </c>
      <c r="F1298">
        <v>4.2634329999999998E-2</v>
      </c>
      <c r="G1298">
        <v>50</v>
      </c>
    </row>
    <row r="1299" spans="1:7" x14ac:dyDescent="0.25">
      <c r="A1299">
        <v>156.63999938000001</v>
      </c>
      <c r="B1299">
        <v>94.342842099999999</v>
      </c>
      <c r="C1299">
        <v>134.26564024999999</v>
      </c>
      <c r="D1299">
        <v>65.799667349999993</v>
      </c>
      <c r="E1299">
        <v>65.778671259999996</v>
      </c>
      <c r="F1299">
        <v>4.262208E-2</v>
      </c>
      <c r="G1299">
        <v>0</v>
      </c>
    </row>
    <row r="1300" spans="1:7" x14ac:dyDescent="0.25">
      <c r="A1300">
        <v>156.73599243000001</v>
      </c>
      <c r="B1300">
        <v>94.331680289999994</v>
      </c>
      <c r="C1300">
        <v>133.9150238</v>
      </c>
      <c r="D1300">
        <v>65.652107229999999</v>
      </c>
      <c r="E1300">
        <v>65.794670100000005</v>
      </c>
      <c r="F1300">
        <v>4.2610179999999998E-2</v>
      </c>
      <c r="G1300">
        <v>50</v>
      </c>
    </row>
    <row r="1301" spans="1:7" x14ac:dyDescent="0.25">
      <c r="A1301">
        <v>156.83200073</v>
      </c>
      <c r="B1301">
        <v>94.280914300000006</v>
      </c>
      <c r="C1301">
        <v>133.98777770000001</v>
      </c>
      <c r="D1301">
        <v>65.828918450000003</v>
      </c>
      <c r="E1301">
        <v>65.810668939999999</v>
      </c>
      <c r="F1301">
        <v>4.2475289999999999E-2</v>
      </c>
      <c r="G1301">
        <v>0</v>
      </c>
    </row>
    <row r="1302" spans="1:7" x14ac:dyDescent="0.25">
      <c r="A1302">
        <v>156.92799377</v>
      </c>
      <c r="B1302">
        <v>94.258544920000006</v>
      </c>
      <c r="C1302">
        <v>134.41110229</v>
      </c>
      <c r="D1302">
        <v>65.726379390000005</v>
      </c>
      <c r="E1302">
        <v>65.826667779999994</v>
      </c>
      <c r="F1302">
        <v>4.2634749999999999E-2</v>
      </c>
      <c r="G1302">
        <v>50</v>
      </c>
    </row>
    <row r="1303" spans="1:7" x14ac:dyDescent="0.25">
      <c r="A1303">
        <v>157.02400206999999</v>
      </c>
      <c r="B1303">
        <v>94.213363639999997</v>
      </c>
      <c r="C1303">
        <v>134.45402526000001</v>
      </c>
      <c r="D1303">
        <v>66.225914000000003</v>
      </c>
      <c r="E1303">
        <v>65.842666620000003</v>
      </c>
      <c r="F1303">
        <v>4.2392829999999999E-2</v>
      </c>
      <c r="G1303">
        <v>0</v>
      </c>
    </row>
    <row r="1304" spans="1:7" x14ac:dyDescent="0.25">
      <c r="A1304">
        <v>157.11999510999999</v>
      </c>
      <c r="B1304">
        <v>94.164077750000004</v>
      </c>
      <c r="C1304">
        <v>133.89810180000001</v>
      </c>
      <c r="D1304">
        <v>65.817687980000002</v>
      </c>
      <c r="E1304">
        <v>65.858665459999997</v>
      </c>
      <c r="F1304">
        <v>4.2498750000000002E-2</v>
      </c>
      <c r="G1304">
        <v>50</v>
      </c>
    </row>
    <row r="1305" spans="1:7" x14ac:dyDescent="0.25">
      <c r="A1305">
        <v>157.21600341000001</v>
      </c>
      <c r="B1305">
        <v>94.119071959999999</v>
      </c>
      <c r="C1305">
        <v>133.99096678999999</v>
      </c>
      <c r="D1305">
        <v>65.974090570000001</v>
      </c>
      <c r="E1305">
        <v>65.874671930000005</v>
      </c>
      <c r="F1305">
        <v>4.2500639999999999E-2</v>
      </c>
      <c r="G1305">
        <v>0</v>
      </c>
    </row>
    <row r="1306" spans="1:7" x14ac:dyDescent="0.25">
      <c r="A1306">
        <v>157.31199645000001</v>
      </c>
      <c r="B1306">
        <v>94.081939689999999</v>
      </c>
      <c r="C1306">
        <v>134.27047729</v>
      </c>
      <c r="D1306">
        <v>65.747070309999998</v>
      </c>
      <c r="E1306">
        <v>65.89067077</v>
      </c>
      <c r="F1306">
        <v>4.2616769999999998E-2</v>
      </c>
      <c r="G1306">
        <v>50</v>
      </c>
    </row>
    <row r="1307" spans="1:7" x14ac:dyDescent="0.25">
      <c r="A1307">
        <v>157.40800476000001</v>
      </c>
      <c r="B1307">
        <v>94.097602839999993</v>
      </c>
      <c r="C1307">
        <v>134.53872680000001</v>
      </c>
      <c r="D1307">
        <v>65.111999510000004</v>
      </c>
      <c r="E1307">
        <v>65.906669609999994</v>
      </c>
      <c r="F1307">
        <v>4.2609559999999998E-2</v>
      </c>
      <c r="G1307">
        <v>50</v>
      </c>
    </row>
    <row r="1308" spans="1:7" x14ac:dyDescent="0.25">
      <c r="A1308">
        <v>157.50399780000001</v>
      </c>
      <c r="B1308">
        <v>93.954521170000007</v>
      </c>
      <c r="C1308">
        <v>133.92236328000001</v>
      </c>
      <c r="D1308">
        <v>64.833381650000007</v>
      </c>
      <c r="E1308">
        <v>65.922668450000003</v>
      </c>
      <c r="F1308">
        <v>4.2602679999999997E-2</v>
      </c>
      <c r="G1308">
        <v>50</v>
      </c>
    </row>
    <row r="1309" spans="1:7" x14ac:dyDescent="0.25">
      <c r="A1309">
        <v>157.6000061</v>
      </c>
      <c r="B1309">
        <v>93.995086659999998</v>
      </c>
      <c r="C1309">
        <v>133.98664855000001</v>
      </c>
      <c r="D1309">
        <v>66.084365840000004</v>
      </c>
      <c r="E1309">
        <v>65.938667289999998</v>
      </c>
      <c r="F1309">
        <v>4.2569780000000002E-2</v>
      </c>
      <c r="G1309">
        <v>0</v>
      </c>
    </row>
    <row r="1310" spans="1:7" x14ac:dyDescent="0.25">
      <c r="A1310">
        <v>157.69599914</v>
      </c>
      <c r="B1310">
        <v>93.982917779999994</v>
      </c>
      <c r="C1310">
        <v>134.18954467</v>
      </c>
      <c r="D1310">
        <v>65.89453125</v>
      </c>
      <c r="E1310">
        <v>65.954666130000007</v>
      </c>
      <c r="F1310">
        <v>4.2648320000000003E-2</v>
      </c>
      <c r="G1310">
        <v>50</v>
      </c>
    </row>
    <row r="1311" spans="1:7" x14ac:dyDescent="0.25">
      <c r="A1311">
        <v>157.79200743999999</v>
      </c>
      <c r="B1311">
        <v>93.940849299999996</v>
      </c>
      <c r="C1311">
        <v>134.63807678000001</v>
      </c>
      <c r="D1311">
        <v>66.477348320000004</v>
      </c>
      <c r="E1311">
        <v>65.9706726</v>
      </c>
      <c r="F1311">
        <v>4.2480709999999998E-2</v>
      </c>
      <c r="G1311">
        <v>0</v>
      </c>
    </row>
    <row r="1312" spans="1:7" x14ac:dyDescent="0.25">
      <c r="A1312">
        <v>157.88800047999999</v>
      </c>
      <c r="B1312">
        <v>93.902893059999997</v>
      </c>
      <c r="C1312">
        <v>134.04942320999999</v>
      </c>
      <c r="D1312">
        <v>65.95909881</v>
      </c>
      <c r="E1312">
        <v>65.986671439999995</v>
      </c>
      <c r="F1312">
        <v>4.2719600000000003E-2</v>
      </c>
      <c r="G1312">
        <v>50</v>
      </c>
    </row>
    <row r="1313" spans="1:7" x14ac:dyDescent="0.25">
      <c r="A1313">
        <v>157.98399352999999</v>
      </c>
      <c r="B1313">
        <v>93.908180229999999</v>
      </c>
      <c r="C1313">
        <v>134.03778076</v>
      </c>
      <c r="D1313">
        <v>66.18378448</v>
      </c>
      <c r="E1313">
        <v>66.002670280000004</v>
      </c>
      <c r="F1313">
        <v>4.2668060000000001E-2</v>
      </c>
      <c r="G1313">
        <v>0</v>
      </c>
    </row>
    <row r="1314" spans="1:7" x14ac:dyDescent="0.25">
      <c r="A1314">
        <v>158.08000182999999</v>
      </c>
      <c r="B1314">
        <v>93.883659359999996</v>
      </c>
      <c r="C1314">
        <v>134.11341856999999</v>
      </c>
      <c r="D1314">
        <v>66.049743649999996</v>
      </c>
      <c r="E1314">
        <v>66.018669119999998</v>
      </c>
      <c r="F1314">
        <v>4.258634E-2</v>
      </c>
      <c r="G1314">
        <v>0</v>
      </c>
    </row>
    <row r="1315" spans="1:7" x14ac:dyDescent="0.25">
      <c r="A1315">
        <v>158.17599487000001</v>
      </c>
      <c r="B1315">
        <v>93.917213430000004</v>
      </c>
      <c r="C1315">
        <v>134.68867492000001</v>
      </c>
      <c r="D1315">
        <v>66.092781059999993</v>
      </c>
      <c r="E1315">
        <v>66.034667959999993</v>
      </c>
      <c r="F1315">
        <v>4.2632299999999998E-2</v>
      </c>
      <c r="G1315">
        <v>0</v>
      </c>
    </row>
    <row r="1316" spans="1:7" x14ac:dyDescent="0.25">
      <c r="A1316">
        <v>158.27200317</v>
      </c>
      <c r="B1316">
        <v>93.816986080000007</v>
      </c>
      <c r="C1316">
        <v>134.22633361000001</v>
      </c>
      <c r="D1316">
        <v>66.125968929999999</v>
      </c>
      <c r="E1316">
        <v>66.050674430000001</v>
      </c>
      <c r="F1316">
        <v>4.2503760000000002E-2</v>
      </c>
      <c r="G1316">
        <v>0</v>
      </c>
    </row>
    <row r="1317" spans="1:7" x14ac:dyDescent="0.25">
      <c r="A1317">
        <v>158.36799621</v>
      </c>
      <c r="B1317">
        <v>93.844505310000002</v>
      </c>
      <c r="C1317">
        <v>134.01252746</v>
      </c>
      <c r="D1317">
        <v>66.099143979999994</v>
      </c>
      <c r="E1317">
        <v>66.066665639999997</v>
      </c>
      <c r="F1317">
        <v>4.2548120000000002E-2</v>
      </c>
      <c r="G1317">
        <v>0</v>
      </c>
    </row>
    <row r="1318" spans="1:7" x14ac:dyDescent="0.25">
      <c r="A1318">
        <v>158.46400451</v>
      </c>
      <c r="B1318">
        <v>93.82927703</v>
      </c>
      <c r="C1318">
        <v>134.13282774999999</v>
      </c>
      <c r="D1318">
        <v>66.119079580000005</v>
      </c>
      <c r="E1318">
        <v>66.082672110000004</v>
      </c>
      <c r="F1318">
        <v>4.2635819999999998E-2</v>
      </c>
      <c r="G1318">
        <v>0</v>
      </c>
    </row>
    <row r="1319" spans="1:7" x14ac:dyDescent="0.25">
      <c r="A1319">
        <v>158.55999754999999</v>
      </c>
      <c r="B1319">
        <v>93.874473570000006</v>
      </c>
      <c r="C1319">
        <v>134.63650512000001</v>
      </c>
      <c r="D1319">
        <v>66.145729059999994</v>
      </c>
      <c r="E1319">
        <v>66.098670949999999</v>
      </c>
      <c r="F1319">
        <v>4.2566180000000002E-2</v>
      </c>
      <c r="G1319">
        <v>0</v>
      </c>
    </row>
    <row r="1320" spans="1:7" x14ac:dyDescent="0.25">
      <c r="A1320">
        <v>158.65600585000001</v>
      </c>
      <c r="B1320">
        <v>93.78877258</v>
      </c>
      <c r="C1320">
        <v>134.46493530000001</v>
      </c>
      <c r="D1320">
        <v>66.238502499999996</v>
      </c>
      <c r="E1320">
        <v>66.114669789999994</v>
      </c>
      <c r="F1320">
        <v>4.2650319999999999E-2</v>
      </c>
      <c r="G1320">
        <v>0</v>
      </c>
    </row>
    <row r="1321" spans="1:7" x14ac:dyDescent="0.25">
      <c r="A1321">
        <v>158.75199889999999</v>
      </c>
      <c r="B1321">
        <v>93.814430229999999</v>
      </c>
      <c r="C1321">
        <v>134.11813354</v>
      </c>
      <c r="D1321">
        <v>66.260314940000001</v>
      </c>
      <c r="E1321">
        <v>66.130668639999996</v>
      </c>
      <c r="F1321">
        <v>4.2309739999999998E-2</v>
      </c>
      <c r="G1321">
        <v>0</v>
      </c>
    </row>
    <row r="1322" spans="1:7" x14ac:dyDescent="0.25">
      <c r="A1322">
        <v>158.84800720000001</v>
      </c>
      <c r="B1322">
        <v>93.828010550000002</v>
      </c>
      <c r="C1322">
        <v>134.2290802</v>
      </c>
      <c r="D1322">
        <v>66.225601190000006</v>
      </c>
      <c r="E1322">
        <v>66.146667480000005</v>
      </c>
      <c r="F1322">
        <v>4.2476859999999998E-2</v>
      </c>
      <c r="G1322">
        <v>0</v>
      </c>
    </row>
    <row r="1323" spans="1:7" x14ac:dyDescent="0.25">
      <c r="A1323">
        <v>158.94400024000001</v>
      </c>
      <c r="B1323">
        <v>93.818817129999999</v>
      </c>
      <c r="C1323">
        <v>134.64660644</v>
      </c>
      <c r="D1323">
        <v>66.186950679999995</v>
      </c>
      <c r="E1323">
        <v>66.162673949999999</v>
      </c>
      <c r="F1323">
        <v>4.263434E-2</v>
      </c>
      <c r="G1323">
        <v>0</v>
      </c>
    </row>
    <row r="1324" spans="1:7" x14ac:dyDescent="0.25">
      <c r="A1324">
        <v>159.03999328</v>
      </c>
      <c r="B1324">
        <v>93.843688959999994</v>
      </c>
      <c r="C1324">
        <v>134.73431396000001</v>
      </c>
      <c r="D1324">
        <v>66.223861690000007</v>
      </c>
      <c r="E1324">
        <v>66.178672789999993</v>
      </c>
      <c r="F1324">
        <v>4.2575549999999997E-2</v>
      </c>
      <c r="G1324">
        <v>0</v>
      </c>
    </row>
    <row r="1325" spans="1:7" x14ac:dyDescent="0.25">
      <c r="A1325">
        <v>159.13600158</v>
      </c>
      <c r="B1325">
        <v>93.823097219999994</v>
      </c>
      <c r="C1325">
        <v>134.23112487</v>
      </c>
      <c r="D1325">
        <v>66.205383299999994</v>
      </c>
      <c r="E1325">
        <v>66.194671630000002</v>
      </c>
      <c r="F1325">
        <v>4.2638540000000003E-2</v>
      </c>
      <c r="G1325">
        <v>0</v>
      </c>
    </row>
    <row r="1326" spans="1:7" x14ac:dyDescent="0.25">
      <c r="A1326">
        <v>159.23199461999999</v>
      </c>
      <c r="B1326">
        <v>93.828811639999998</v>
      </c>
      <c r="C1326">
        <v>134.33712768000001</v>
      </c>
      <c r="D1326">
        <v>66.179611199999997</v>
      </c>
      <c r="E1326">
        <v>66.210670469999997</v>
      </c>
      <c r="F1326">
        <v>4.2378270000000003E-2</v>
      </c>
      <c r="G1326">
        <v>50</v>
      </c>
    </row>
    <row r="1327" spans="1:7" x14ac:dyDescent="0.25">
      <c r="A1327">
        <v>159.32800291999999</v>
      </c>
      <c r="B1327">
        <v>93.82050323</v>
      </c>
      <c r="C1327">
        <v>134.56735229</v>
      </c>
      <c r="D1327">
        <v>66.724777219999993</v>
      </c>
      <c r="E1327">
        <v>66.226669310000005</v>
      </c>
      <c r="F1327">
        <v>4.2457889999999998E-2</v>
      </c>
      <c r="G1327">
        <v>0</v>
      </c>
    </row>
    <row r="1328" spans="1:7" x14ac:dyDescent="0.25">
      <c r="A1328">
        <v>159.42399596999999</v>
      </c>
      <c r="B1328">
        <v>93.821136469999999</v>
      </c>
      <c r="C1328">
        <v>134.92654418000001</v>
      </c>
      <c r="D1328">
        <v>66.204666130000007</v>
      </c>
      <c r="E1328">
        <v>66.24266815</v>
      </c>
      <c r="F1328">
        <v>4.2790540000000002E-2</v>
      </c>
      <c r="G1328">
        <v>50</v>
      </c>
    </row>
    <row r="1329" spans="1:7" x14ac:dyDescent="0.25">
      <c r="A1329">
        <v>159.52000426999999</v>
      </c>
      <c r="B1329">
        <v>93.830543509999998</v>
      </c>
      <c r="C1329">
        <v>134.32130432</v>
      </c>
      <c r="D1329">
        <v>66.337944030000003</v>
      </c>
      <c r="E1329">
        <v>66.258666989999995</v>
      </c>
      <c r="F1329">
        <v>4.2571329999999998E-2</v>
      </c>
      <c r="G1329">
        <v>0</v>
      </c>
    </row>
    <row r="1330" spans="1:7" x14ac:dyDescent="0.25">
      <c r="A1330">
        <v>159.61599731000001</v>
      </c>
      <c r="B1330">
        <v>93.85069274</v>
      </c>
      <c r="C1330">
        <v>134.43795775999999</v>
      </c>
      <c r="D1330">
        <v>66.190795890000004</v>
      </c>
      <c r="E1330">
        <v>66.274673460000002</v>
      </c>
      <c r="F1330">
        <v>4.2426499999999999E-2</v>
      </c>
      <c r="G1330">
        <v>50</v>
      </c>
    </row>
    <row r="1331" spans="1:7" x14ac:dyDescent="0.25">
      <c r="A1331">
        <v>159.71200561000001</v>
      </c>
      <c r="B1331">
        <v>93.830520620000001</v>
      </c>
      <c r="C1331">
        <v>134.60411070999999</v>
      </c>
      <c r="D1331">
        <v>66.441177359999998</v>
      </c>
      <c r="E1331">
        <v>66.290672299999997</v>
      </c>
      <c r="F1331">
        <v>4.2637210000000002E-2</v>
      </c>
      <c r="G1331">
        <v>0</v>
      </c>
    </row>
    <row r="1332" spans="1:7" x14ac:dyDescent="0.25">
      <c r="A1332">
        <v>159.80799865</v>
      </c>
      <c r="B1332">
        <v>93.868850699999996</v>
      </c>
      <c r="C1332">
        <v>135.05546569000001</v>
      </c>
      <c r="D1332">
        <v>66.127899159999998</v>
      </c>
      <c r="E1332">
        <v>66.306671140000006</v>
      </c>
      <c r="F1332">
        <v>4.262473E-2</v>
      </c>
      <c r="G1332">
        <v>50</v>
      </c>
    </row>
    <row r="1333" spans="1:7" x14ac:dyDescent="0.25">
      <c r="A1333">
        <v>159.90400695</v>
      </c>
      <c r="B1333">
        <v>93.855148310000004</v>
      </c>
      <c r="C1333">
        <v>134.52070617000001</v>
      </c>
      <c r="D1333">
        <v>66.306350699999996</v>
      </c>
      <c r="E1333">
        <v>66.322669980000001</v>
      </c>
      <c r="F1333">
        <v>4.258733E-2</v>
      </c>
      <c r="G1333">
        <v>50</v>
      </c>
    </row>
    <row r="1334" spans="1:7" x14ac:dyDescent="0.25">
      <c r="A1334">
        <v>160</v>
      </c>
      <c r="B1334">
        <v>93.858825679999995</v>
      </c>
      <c r="C1334">
        <v>134.48179626000001</v>
      </c>
      <c r="D1334">
        <v>67.275856009999998</v>
      </c>
      <c r="E1334">
        <v>66.338668819999995</v>
      </c>
      <c r="F1334">
        <v>4.2614859999999997E-2</v>
      </c>
      <c r="G1334">
        <v>0</v>
      </c>
    </row>
    <row r="1335" spans="1:7" x14ac:dyDescent="0.25">
      <c r="A1335">
        <v>160.09599304</v>
      </c>
      <c r="B1335">
        <v>93.886421200000001</v>
      </c>
      <c r="C1335">
        <v>134.59341430000001</v>
      </c>
      <c r="D1335">
        <v>66.224746699999997</v>
      </c>
      <c r="E1335">
        <v>66.354675290000003</v>
      </c>
      <c r="F1335">
        <v>4.2598190000000001E-2</v>
      </c>
      <c r="G1335">
        <v>50</v>
      </c>
    </row>
    <row r="1336" spans="1:7" x14ac:dyDescent="0.25">
      <c r="A1336">
        <v>160.19200133999999</v>
      </c>
      <c r="B1336">
        <v>93.827239989999995</v>
      </c>
      <c r="C1336">
        <v>135.16891479</v>
      </c>
      <c r="D1336">
        <v>65.250663750000001</v>
      </c>
      <c r="E1336">
        <v>66.370666499999999</v>
      </c>
      <c r="F1336">
        <v>4.2672189999999999E-2</v>
      </c>
      <c r="G1336">
        <v>50</v>
      </c>
    </row>
    <row r="1337" spans="1:7" x14ac:dyDescent="0.25">
      <c r="A1337">
        <v>160.28799437999999</v>
      </c>
      <c r="B1337">
        <v>93.828712460000006</v>
      </c>
      <c r="C1337">
        <v>134.71495056000001</v>
      </c>
      <c r="D1337">
        <v>66.424514770000002</v>
      </c>
      <c r="E1337">
        <v>66.386672970000006</v>
      </c>
      <c r="F1337">
        <v>4.275325E-2</v>
      </c>
      <c r="G1337">
        <v>0</v>
      </c>
    </row>
    <row r="1338" spans="1:7" x14ac:dyDescent="0.25">
      <c r="A1338">
        <v>160.38400268000001</v>
      </c>
      <c r="B1338">
        <v>93.844985960000002</v>
      </c>
      <c r="C1338">
        <v>134.55134581999999</v>
      </c>
      <c r="D1338">
        <v>66.23861694</v>
      </c>
      <c r="E1338">
        <v>66.402671810000001</v>
      </c>
      <c r="F1338">
        <v>4.2438799999999999E-2</v>
      </c>
      <c r="G1338">
        <v>50</v>
      </c>
    </row>
    <row r="1339" spans="1:7" x14ac:dyDescent="0.25">
      <c r="A1339">
        <v>160.47999572000001</v>
      </c>
      <c r="B1339">
        <v>93.858001700000003</v>
      </c>
      <c r="C1339">
        <v>134.60209655</v>
      </c>
      <c r="D1339">
        <v>66.194198599999993</v>
      </c>
      <c r="E1339">
        <v>66.418670649999996</v>
      </c>
      <c r="F1339">
        <v>4.2615229999999997E-2</v>
      </c>
      <c r="G1339">
        <v>50</v>
      </c>
    </row>
    <row r="1340" spans="1:7" x14ac:dyDescent="0.25">
      <c r="A1340">
        <v>160.57600402</v>
      </c>
      <c r="B1340">
        <v>93.899353020000007</v>
      </c>
      <c r="C1340">
        <v>135.10412597000001</v>
      </c>
      <c r="D1340">
        <v>65.050865169999994</v>
      </c>
      <c r="E1340">
        <v>66.434669490000005</v>
      </c>
      <c r="F1340">
        <v>4.2819790000000003E-2</v>
      </c>
      <c r="G1340">
        <v>50</v>
      </c>
    </row>
    <row r="1341" spans="1:7" x14ac:dyDescent="0.25">
      <c r="A1341">
        <v>160.67199707</v>
      </c>
      <c r="B1341">
        <v>93.822494500000005</v>
      </c>
      <c r="C1341">
        <v>134.91918945</v>
      </c>
      <c r="D1341">
        <v>66.555641170000001</v>
      </c>
      <c r="E1341">
        <v>66.450668329999999</v>
      </c>
      <c r="F1341">
        <v>4.2625820000000002E-2</v>
      </c>
      <c r="G1341">
        <v>0</v>
      </c>
    </row>
    <row r="1342" spans="1:7" x14ac:dyDescent="0.25">
      <c r="A1342">
        <v>160.76800537</v>
      </c>
      <c r="B1342">
        <v>93.819519040000003</v>
      </c>
      <c r="C1342">
        <v>134.48219298999999</v>
      </c>
      <c r="D1342">
        <v>66.435150140000005</v>
      </c>
      <c r="E1342">
        <v>66.466674800000007</v>
      </c>
      <c r="F1342">
        <v>4.2622409999999999E-2</v>
      </c>
      <c r="G1342">
        <v>50</v>
      </c>
    </row>
    <row r="1343" spans="1:7" x14ac:dyDescent="0.25">
      <c r="A1343">
        <v>160.86399840999999</v>
      </c>
      <c r="B1343">
        <v>93.851394650000003</v>
      </c>
      <c r="C1343">
        <v>134.56240844000001</v>
      </c>
      <c r="D1343">
        <v>65.672996519999998</v>
      </c>
      <c r="E1343">
        <v>66.482666010000003</v>
      </c>
      <c r="F1343">
        <v>4.2428550000000002E-2</v>
      </c>
      <c r="G1343">
        <v>50</v>
      </c>
    </row>
    <row r="1344" spans="1:7" x14ac:dyDescent="0.25">
      <c r="A1344">
        <v>160.96000670999999</v>
      </c>
      <c r="B1344">
        <v>93.886627189999999</v>
      </c>
      <c r="C1344">
        <v>134.93736267</v>
      </c>
      <c r="D1344">
        <v>65.687538140000001</v>
      </c>
      <c r="E1344">
        <v>66.498672479999996</v>
      </c>
      <c r="F1344">
        <v>4.2588979999999999E-2</v>
      </c>
      <c r="G1344">
        <v>50</v>
      </c>
    </row>
    <row r="1345" spans="1:7" x14ac:dyDescent="0.25">
      <c r="A1345">
        <v>161.05599975000001</v>
      </c>
      <c r="B1345">
        <v>93.806777949999997</v>
      </c>
      <c r="C1345">
        <v>135.02500914999999</v>
      </c>
      <c r="D1345">
        <v>66.674186700000007</v>
      </c>
      <c r="E1345">
        <v>66.514671320000005</v>
      </c>
      <c r="F1345">
        <v>4.274621E-2</v>
      </c>
      <c r="G1345">
        <v>0</v>
      </c>
    </row>
    <row r="1346" spans="1:7" x14ac:dyDescent="0.25">
      <c r="A1346">
        <v>161.15199279000001</v>
      </c>
      <c r="B1346">
        <v>93.770408630000006</v>
      </c>
      <c r="C1346">
        <v>134.45637511999999</v>
      </c>
      <c r="D1346">
        <v>66.620635980000003</v>
      </c>
      <c r="E1346">
        <v>66.53067016</v>
      </c>
      <c r="F1346">
        <v>4.247807E-2</v>
      </c>
      <c r="G1346">
        <v>0</v>
      </c>
    </row>
    <row r="1347" spans="1:7" x14ac:dyDescent="0.25">
      <c r="A1347">
        <v>161.24800109</v>
      </c>
      <c r="B1347">
        <v>93.814887999999996</v>
      </c>
      <c r="C1347">
        <v>134.50370788000001</v>
      </c>
      <c r="D1347">
        <v>66.707588189999996</v>
      </c>
      <c r="E1347">
        <v>66.546668999999994</v>
      </c>
      <c r="F1347">
        <v>4.268715E-2</v>
      </c>
      <c r="G1347">
        <v>0</v>
      </c>
    </row>
    <row r="1348" spans="1:7" x14ac:dyDescent="0.25">
      <c r="A1348">
        <v>161.34399414000001</v>
      </c>
      <c r="B1348">
        <v>93.706565850000004</v>
      </c>
      <c r="C1348">
        <v>134.67724609000001</v>
      </c>
      <c r="D1348">
        <v>66.716506949999996</v>
      </c>
      <c r="E1348">
        <v>66.562667840000003</v>
      </c>
      <c r="F1348">
        <v>4.2745150000000003E-2</v>
      </c>
      <c r="G1348">
        <v>0</v>
      </c>
    </row>
    <row r="1349" spans="1:7" x14ac:dyDescent="0.25">
      <c r="A1349">
        <v>161.44000244</v>
      </c>
      <c r="B1349">
        <v>93.747833249999999</v>
      </c>
      <c r="C1349">
        <v>134.99507141000001</v>
      </c>
      <c r="D1349">
        <v>66.776229849999993</v>
      </c>
      <c r="E1349">
        <v>66.578674309999997</v>
      </c>
      <c r="F1349">
        <v>4.2584900000000002E-2</v>
      </c>
      <c r="G1349">
        <v>0</v>
      </c>
    </row>
    <row r="1350" spans="1:7" x14ac:dyDescent="0.25">
      <c r="A1350">
        <v>161.53599548</v>
      </c>
      <c r="B1350">
        <v>93.761131280000001</v>
      </c>
      <c r="C1350">
        <v>134.31062316000001</v>
      </c>
      <c r="D1350">
        <v>66.853622430000001</v>
      </c>
      <c r="E1350">
        <v>66.594665520000007</v>
      </c>
      <c r="F1350">
        <v>4.256397E-2</v>
      </c>
      <c r="G1350">
        <v>0</v>
      </c>
    </row>
    <row r="1351" spans="1:7" x14ac:dyDescent="0.25">
      <c r="A1351">
        <v>161.63200377999999</v>
      </c>
      <c r="B1351">
        <v>93.801620479999997</v>
      </c>
      <c r="C1351">
        <v>134.33905028999999</v>
      </c>
      <c r="D1351">
        <v>66.823814389999995</v>
      </c>
      <c r="E1351">
        <v>66.61067199</v>
      </c>
      <c r="F1351">
        <v>4.2735589999999997E-2</v>
      </c>
      <c r="G1351">
        <v>0</v>
      </c>
    </row>
    <row r="1352" spans="1:7" x14ac:dyDescent="0.25">
      <c r="A1352">
        <v>161.72799681999999</v>
      </c>
      <c r="B1352">
        <v>93.677398679999996</v>
      </c>
      <c r="C1352">
        <v>134.45310974</v>
      </c>
      <c r="D1352">
        <v>66.871879570000004</v>
      </c>
      <c r="E1352">
        <v>66.626670829999995</v>
      </c>
      <c r="F1352">
        <v>4.2592270000000002E-2</v>
      </c>
      <c r="G1352">
        <v>0</v>
      </c>
    </row>
    <row r="1353" spans="1:7" x14ac:dyDescent="0.25">
      <c r="A1353">
        <v>161.82400512000001</v>
      </c>
      <c r="B1353">
        <v>93.762001029999993</v>
      </c>
      <c r="C1353">
        <v>134.93507385000001</v>
      </c>
      <c r="D1353">
        <v>66.903022759999999</v>
      </c>
      <c r="E1353">
        <v>66.642669670000004</v>
      </c>
      <c r="F1353">
        <v>4.2717190000000002E-2</v>
      </c>
      <c r="G1353">
        <v>0</v>
      </c>
    </row>
    <row r="1354" spans="1:7" x14ac:dyDescent="0.25">
      <c r="A1354">
        <v>161.91999816000001</v>
      </c>
      <c r="B1354">
        <v>93.720344539999999</v>
      </c>
      <c r="C1354">
        <v>134.3240509</v>
      </c>
      <c r="D1354">
        <v>66.868926999999999</v>
      </c>
      <c r="E1354">
        <v>66.658668509999998</v>
      </c>
      <c r="F1354">
        <v>4.266785E-2</v>
      </c>
      <c r="G1354">
        <v>0</v>
      </c>
    </row>
    <row r="1355" spans="1:7" x14ac:dyDescent="0.25">
      <c r="A1355">
        <v>162.01600646</v>
      </c>
      <c r="B1355">
        <v>93.735122680000003</v>
      </c>
      <c r="C1355">
        <v>134.26336669</v>
      </c>
      <c r="D1355">
        <v>66.857673640000002</v>
      </c>
      <c r="E1355">
        <v>66.674667349999993</v>
      </c>
      <c r="F1355">
        <v>4.2504599999999997E-2</v>
      </c>
      <c r="G1355">
        <v>0</v>
      </c>
    </row>
    <row r="1356" spans="1:7" x14ac:dyDescent="0.25">
      <c r="A1356">
        <v>162.11199951</v>
      </c>
      <c r="B1356">
        <v>93.724349970000006</v>
      </c>
      <c r="C1356">
        <v>134.24380493000001</v>
      </c>
      <c r="D1356">
        <v>66.88642883</v>
      </c>
      <c r="E1356">
        <v>66.690673820000001</v>
      </c>
      <c r="F1356">
        <v>4.2626989999999997E-2</v>
      </c>
      <c r="G1356">
        <v>0</v>
      </c>
    </row>
    <row r="1357" spans="1:7" x14ac:dyDescent="0.25">
      <c r="A1357">
        <v>162.20799255</v>
      </c>
      <c r="B1357">
        <v>93.733764640000004</v>
      </c>
      <c r="C1357">
        <v>134.81419371999999</v>
      </c>
      <c r="D1357">
        <v>66.876510620000005</v>
      </c>
      <c r="E1357">
        <v>66.706672659999995</v>
      </c>
      <c r="F1357">
        <v>4.2531319999999997E-2</v>
      </c>
      <c r="G1357">
        <v>0</v>
      </c>
    </row>
    <row r="1358" spans="1:7" x14ac:dyDescent="0.25">
      <c r="A1358">
        <v>162.30400084999999</v>
      </c>
      <c r="B1358">
        <v>93.722816460000004</v>
      </c>
      <c r="C1358">
        <v>134.37554931</v>
      </c>
      <c r="D1358">
        <v>66.935638420000004</v>
      </c>
      <c r="E1358">
        <v>66.722671500000004</v>
      </c>
      <c r="F1358">
        <v>4.2451990000000002E-2</v>
      </c>
      <c r="G1358">
        <v>0</v>
      </c>
    </row>
    <row r="1359" spans="1:7" x14ac:dyDescent="0.25">
      <c r="A1359">
        <v>162.39999388999999</v>
      </c>
      <c r="B1359">
        <v>93.702484130000002</v>
      </c>
      <c r="C1359">
        <v>134.10414123000001</v>
      </c>
      <c r="D1359">
        <v>66.872024530000004</v>
      </c>
      <c r="E1359">
        <v>66.738670339999999</v>
      </c>
      <c r="F1359">
        <v>4.2413920000000001E-2</v>
      </c>
      <c r="G1359">
        <v>0</v>
      </c>
    </row>
    <row r="1360" spans="1:7" x14ac:dyDescent="0.25">
      <c r="A1360">
        <v>162.49600219000001</v>
      </c>
      <c r="B1360">
        <v>93.698089589999995</v>
      </c>
      <c r="C1360">
        <v>134.15437316000001</v>
      </c>
      <c r="D1360">
        <v>66.809417719999999</v>
      </c>
      <c r="E1360">
        <v>66.754669179999993</v>
      </c>
      <c r="F1360">
        <v>4.2437540000000003E-2</v>
      </c>
      <c r="G1360">
        <v>0</v>
      </c>
    </row>
    <row r="1361" spans="1:7" x14ac:dyDescent="0.25">
      <c r="A1361">
        <v>162.59199523000001</v>
      </c>
      <c r="B1361">
        <v>93.713172909999997</v>
      </c>
      <c r="C1361">
        <v>134.62028502999999</v>
      </c>
      <c r="D1361">
        <v>66.849540709999999</v>
      </c>
      <c r="E1361">
        <v>66.770668020000002</v>
      </c>
      <c r="F1361">
        <v>4.2643069999999998E-2</v>
      </c>
      <c r="G1361">
        <v>0</v>
      </c>
    </row>
    <row r="1362" spans="1:7" x14ac:dyDescent="0.25">
      <c r="A1362">
        <v>162.68800354000001</v>
      </c>
      <c r="B1362">
        <v>93.694839470000005</v>
      </c>
      <c r="C1362">
        <v>134.49168395000001</v>
      </c>
      <c r="D1362">
        <v>66.833877560000005</v>
      </c>
      <c r="E1362">
        <v>66.786666870000005</v>
      </c>
      <c r="F1362">
        <v>4.2703829999999998E-2</v>
      </c>
      <c r="G1362">
        <v>0</v>
      </c>
    </row>
    <row r="1363" spans="1:7" x14ac:dyDescent="0.25">
      <c r="A1363">
        <v>162.78399658000001</v>
      </c>
      <c r="B1363">
        <v>93.693336479999999</v>
      </c>
      <c r="C1363">
        <v>134.04019165</v>
      </c>
      <c r="D1363">
        <v>66.795806880000001</v>
      </c>
      <c r="E1363">
        <v>66.802673330000005</v>
      </c>
      <c r="F1363">
        <v>4.2599640000000001E-2</v>
      </c>
      <c r="G1363">
        <v>50</v>
      </c>
    </row>
    <row r="1364" spans="1:7" x14ac:dyDescent="0.25">
      <c r="A1364">
        <v>162.88000488</v>
      </c>
      <c r="B1364">
        <v>93.662315359999994</v>
      </c>
      <c r="C1364">
        <v>134.0894165</v>
      </c>
      <c r="D1364">
        <v>65.905166620000003</v>
      </c>
      <c r="E1364">
        <v>66.818672179999993</v>
      </c>
      <c r="F1364">
        <v>4.2508400000000002E-2</v>
      </c>
      <c r="G1364">
        <v>50</v>
      </c>
    </row>
    <row r="1365" spans="1:7" x14ac:dyDescent="0.25">
      <c r="A1365">
        <v>162.97599792</v>
      </c>
      <c r="B1365">
        <v>93.717445369999993</v>
      </c>
      <c r="C1365">
        <v>134.43957519</v>
      </c>
      <c r="D1365">
        <v>66.952682490000001</v>
      </c>
      <c r="E1365">
        <v>66.834671020000002</v>
      </c>
      <c r="F1365">
        <v>4.2703820000000003E-2</v>
      </c>
      <c r="G1365">
        <v>0</v>
      </c>
    </row>
    <row r="1366" spans="1:7" x14ac:dyDescent="0.25">
      <c r="A1366">
        <v>163.07200621999999</v>
      </c>
      <c r="B1366">
        <v>93.641471859999996</v>
      </c>
      <c r="C1366">
        <v>134.60121154000001</v>
      </c>
      <c r="D1366">
        <v>66.759300229999994</v>
      </c>
      <c r="E1366">
        <v>66.850669859999996</v>
      </c>
      <c r="F1366">
        <v>4.2700389999999998E-2</v>
      </c>
      <c r="G1366">
        <v>50</v>
      </c>
    </row>
    <row r="1367" spans="1:7" x14ac:dyDescent="0.25">
      <c r="A1367">
        <v>163.16799925999999</v>
      </c>
      <c r="B1367">
        <v>93.676239010000003</v>
      </c>
      <c r="C1367">
        <v>134.04333496000001</v>
      </c>
      <c r="D1367">
        <v>67.264846800000001</v>
      </c>
      <c r="E1367">
        <v>66.866668700000005</v>
      </c>
      <c r="F1367">
        <v>4.2613989999999997E-2</v>
      </c>
      <c r="G1367">
        <v>0</v>
      </c>
    </row>
    <row r="1368" spans="1:7" x14ac:dyDescent="0.25">
      <c r="A1368">
        <v>163.26400756000001</v>
      </c>
      <c r="B1368">
        <v>93.664535520000001</v>
      </c>
      <c r="C1368">
        <v>134.05619812</v>
      </c>
      <c r="D1368">
        <v>66.725707999999997</v>
      </c>
      <c r="E1368">
        <v>66.882675169999999</v>
      </c>
      <c r="F1368">
        <v>4.2521969999999999E-2</v>
      </c>
      <c r="G1368">
        <v>50</v>
      </c>
    </row>
    <row r="1369" spans="1:7" x14ac:dyDescent="0.25">
      <c r="A1369">
        <v>163.36000060999999</v>
      </c>
      <c r="B1369">
        <v>93.655143730000006</v>
      </c>
      <c r="C1369">
        <v>134.27296447000001</v>
      </c>
      <c r="D1369">
        <v>66.982673640000002</v>
      </c>
      <c r="E1369">
        <v>66.898666379999995</v>
      </c>
      <c r="F1369">
        <v>4.2576429999999998E-2</v>
      </c>
      <c r="G1369">
        <v>0</v>
      </c>
    </row>
    <row r="1370" spans="1:7" x14ac:dyDescent="0.25">
      <c r="A1370">
        <v>163.45599365000001</v>
      </c>
      <c r="B1370">
        <v>93.670906059999993</v>
      </c>
      <c r="C1370">
        <v>134.62181090999999</v>
      </c>
      <c r="D1370">
        <v>66.776512139999994</v>
      </c>
      <c r="E1370">
        <v>66.914672850000002</v>
      </c>
      <c r="F1370">
        <v>4.2507870000000003E-2</v>
      </c>
      <c r="G1370">
        <v>50</v>
      </c>
    </row>
    <row r="1371" spans="1:7" x14ac:dyDescent="0.25">
      <c r="A1371">
        <v>163.55200195</v>
      </c>
      <c r="B1371">
        <v>93.697746269999996</v>
      </c>
      <c r="C1371">
        <v>133.97297667999999</v>
      </c>
      <c r="D1371">
        <v>66.227485650000006</v>
      </c>
      <c r="E1371">
        <v>66.930671689999997</v>
      </c>
      <c r="F1371">
        <v>4.2443740000000001E-2</v>
      </c>
      <c r="G1371">
        <v>50</v>
      </c>
    </row>
    <row r="1372" spans="1:7" x14ac:dyDescent="0.25">
      <c r="A1372">
        <v>163.64799499</v>
      </c>
      <c r="B1372">
        <v>93.651786799999996</v>
      </c>
      <c r="C1372">
        <v>134.01194763000001</v>
      </c>
      <c r="D1372">
        <v>65.872077939999997</v>
      </c>
      <c r="E1372">
        <v>66.946670530000006</v>
      </c>
      <c r="F1372">
        <v>4.267634E-2</v>
      </c>
      <c r="G1372">
        <v>50</v>
      </c>
    </row>
    <row r="1373" spans="1:7" x14ac:dyDescent="0.25">
      <c r="A1373">
        <v>163.74400328999999</v>
      </c>
      <c r="B1373">
        <v>93.65219879</v>
      </c>
      <c r="C1373">
        <v>134.19277954</v>
      </c>
      <c r="D1373">
        <v>66.974334709999994</v>
      </c>
      <c r="E1373">
        <v>66.96266937</v>
      </c>
      <c r="F1373">
        <v>4.2498019999999997E-2</v>
      </c>
      <c r="G1373">
        <v>0</v>
      </c>
    </row>
    <row r="1374" spans="1:7" x14ac:dyDescent="0.25">
      <c r="A1374">
        <v>163.83999632999999</v>
      </c>
      <c r="B1374">
        <v>93.634124749999998</v>
      </c>
      <c r="C1374">
        <v>134.62741088000001</v>
      </c>
      <c r="D1374">
        <v>66.831062309999993</v>
      </c>
      <c r="E1374">
        <v>66.978668209999995</v>
      </c>
      <c r="F1374">
        <v>4.262734E-2</v>
      </c>
      <c r="G1374">
        <v>50</v>
      </c>
    </row>
    <row r="1375" spans="1:7" x14ac:dyDescent="0.25">
      <c r="A1375">
        <v>163.93600463000001</v>
      </c>
      <c r="B1375">
        <v>93.667915339999993</v>
      </c>
      <c r="C1375">
        <v>134.09872436000001</v>
      </c>
      <c r="D1375">
        <v>67.626785269999999</v>
      </c>
      <c r="E1375">
        <v>66.994674680000003</v>
      </c>
      <c r="F1375">
        <v>4.2441340000000001E-2</v>
      </c>
      <c r="G1375">
        <v>0</v>
      </c>
    </row>
    <row r="1376" spans="1:7" x14ac:dyDescent="0.25">
      <c r="A1376">
        <v>164.03199767999999</v>
      </c>
      <c r="B1376">
        <v>93.607070919999998</v>
      </c>
      <c r="C1376">
        <v>134.00921629999999</v>
      </c>
      <c r="D1376">
        <v>66.939476010000007</v>
      </c>
      <c r="E1376">
        <v>67.010665889999999</v>
      </c>
      <c r="F1376">
        <v>4.2636479999999997E-2</v>
      </c>
      <c r="G1376">
        <v>50</v>
      </c>
    </row>
    <row r="1377" spans="1:7" x14ac:dyDescent="0.25">
      <c r="A1377">
        <v>164.12800598000001</v>
      </c>
      <c r="B1377">
        <v>93.652702329999997</v>
      </c>
      <c r="C1377">
        <v>134.06762695</v>
      </c>
      <c r="D1377">
        <v>67.107627859999994</v>
      </c>
      <c r="E1377">
        <v>67.026672360000006</v>
      </c>
      <c r="F1377">
        <v>4.244759E-2</v>
      </c>
      <c r="G1377">
        <v>0</v>
      </c>
    </row>
    <row r="1378" spans="1:7" x14ac:dyDescent="0.25">
      <c r="A1378">
        <v>164.22399902000001</v>
      </c>
      <c r="B1378">
        <v>93.668128960000004</v>
      </c>
      <c r="C1378">
        <v>134.59085082999999</v>
      </c>
      <c r="D1378">
        <v>67.020965570000001</v>
      </c>
      <c r="E1378">
        <v>67.042671200000001</v>
      </c>
      <c r="F1378">
        <v>4.2491979999999999E-2</v>
      </c>
      <c r="G1378">
        <v>50</v>
      </c>
    </row>
    <row r="1379" spans="1:7" x14ac:dyDescent="0.25">
      <c r="A1379">
        <v>164.32000732</v>
      </c>
      <c r="B1379">
        <v>93.722335810000004</v>
      </c>
      <c r="C1379">
        <v>134.22978209999999</v>
      </c>
      <c r="D1379">
        <v>66.503837579999995</v>
      </c>
      <c r="E1379">
        <v>67.058670039999996</v>
      </c>
      <c r="F1379">
        <v>4.2574500000000001E-2</v>
      </c>
      <c r="G1379">
        <v>50</v>
      </c>
    </row>
    <row r="1380" spans="1:7" x14ac:dyDescent="0.25">
      <c r="A1380">
        <v>164.41600036</v>
      </c>
      <c r="B1380">
        <v>93.596939079999999</v>
      </c>
      <c r="C1380">
        <v>133.92945861000001</v>
      </c>
      <c r="D1380">
        <v>65.71875</v>
      </c>
      <c r="E1380">
        <v>67.074668880000004</v>
      </c>
      <c r="F1380">
        <v>4.2627610000000003E-2</v>
      </c>
      <c r="G1380">
        <v>50</v>
      </c>
    </row>
    <row r="1381" spans="1:7" x14ac:dyDescent="0.25">
      <c r="A1381">
        <v>164.51199339999999</v>
      </c>
      <c r="B1381">
        <v>93.619209280000007</v>
      </c>
      <c r="C1381">
        <v>134.03120422000001</v>
      </c>
      <c r="D1381">
        <v>67.236732480000001</v>
      </c>
      <c r="E1381">
        <v>67.090667719999999</v>
      </c>
      <c r="F1381">
        <v>4.2638170000000003E-2</v>
      </c>
      <c r="G1381">
        <v>0</v>
      </c>
    </row>
    <row r="1382" spans="1:7" x14ac:dyDescent="0.25">
      <c r="A1382">
        <v>164.60800169999999</v>
      </c>
      <c r="B1382">
        <v>93.626266470000004</v>
      </c>
      <c r="C1382">
        <v>134.48214720999999</v>
      </c>
      <c r="D1382">
        <v>67.156814569999995</v>
      </c>
      <c r="E1382">
        <v>67.106674190000007</v>
      </c>
      <c r="F1382">
        <v>4.252964E-2</v>
      </c>
      <c r="G1382">
        <v>0</v>
      </c>
    </row>
    <row r="1383" spans="1:7" x14ac:dyDescent="0.25">
      <c r="A1383">
        <v>164.70399474999999</v>
      </c>
      <c r="B1383">
        <v>93.665069579999994</v>
      </c>
      <c r="C1383">
        <v>134.37557982999999</v>
      </c>
      <c r="D1383">
        <v>67.152786250000005</v>
      </c>
      <c r="E1383">
        <v>67.122665400000002</v>
      </c>
      <c r="F1383">
        <v>4.260663E-2</v>
      </c>
      <c r="G1383">
        <v>0</v>
      </c>
    </row>
    <row r="1384" spans="1:7" x14ac:dyDescent="0.25">
      <c r="A1384">
        <v>164.80000304999999</v>
      </c>
      <c r="B1384">
        <v>93.598869320000006</v>
      </c>
      <c r="C1384">
        <v>133.93389891999999</v>
      </c>
      <c r="D1384">
        <v>67.247985830000005</v>
      </c>
      <c r="E1384">
        <v>67.138671869999996</v>
      </c>
      <c r="F1384">
        <v>4.25525E-2</v>
      </c>
      <c r="G1384">
        <v>0</v>
      </c>
    </row>
    <row r="1385" spans="1:7" x14ac:dyDescent="0.25">
      <c r="A1385">
        <v>164.89599609000001</v>
      </c>
      <c r="B1385">
        <v>93.665191649999997</v>
      </c>
      <c r="C1385">
        <v>134.03120422000001</v>
      </c>
      <c r="D1385">
        <v>67.287254329999996</v>
      </c>
      <c r="E1385">
        <v>67.154670710000005</v>
      </c>
      <c r="F1385">
        <v>4.2625389999999999E-2</v>
      </c>
      <c r="G1385">
        <v>0</v>
      </c>
    </row>
    <row r="1386" spans="1:7" x14ac:dyDescent="0.25">
      <c r="A1386">
        <v>164.99200439000001</v>
      </c>
      <c r="B1386">
        <v>93.648872370000007</v>
      </c>
      <c r="C1386">
        <v>134.37387084</v>
      </c>
      <c r="D1386">
        <v>67.296791069999998</v>
      </c>
      <c r="E1386">
        <v>67.17066955</v>
      </c>
      <c r="F1386">
        <v>4.2578919999999999E-2</v>
      </c>
      <c r="G1386">
        <v>0</v>
      </c>
    </row>
    <row r="1387" spans="1:7" x14ac:dyDescent="0.25">
      <c r="A1387">
        <v>165.08799743</v>
      </c>
      <c r="B1387">
        <v>93.637138359999994</v>
      </c>
      <c r="C1387">
        <v>134.53361511</v>
      </c>
      <c r="D1387">
        <v>67.342857359999996</v>
      </c>
      <c r="E1387">
        <v>67.186668389999994</v>
      </c>
      <c r="F1387">
        <v>4.2701160000000002E-2</v>
      </c>
      <c r="G1387">
        <v>0</v>
      </c>
    </row>
    <row r="1388" spans="1:7" x14ac:dyDescent="0.25">
      <c r="A1388">
        <v>165.18400573</v>
      </c>
      <c r="B1388">
        <v>93.601119990000001</v>
      </c>
      <c r="C1388">
        <v>133.94818115000001</v>
      </c>
      <c r="D1388">
        <v>67.307617179999994</v>
      </c>
      <c r="E1388">
        <v>67.202667230000003</v>
      </c>
      <c r="F1388">
        <v>4.2523529999999997E-2</v>
      </c>
      <c r="G1388">
        <v>0</v>
      </c>
    </row>
    <row r="1389" spans="1:7" x14ac:dyDescent="0.25">
      <c r="A1389">
        <v>165.27999876999999</v>
      </c>
      <c r="B1389">
        <v>93.64626312</v>
      </c>
      <c r="C1389">
        <v>134.02359007999999</v>
      </c>
      <c r="D1389">
        <v>67.357803340000004</v>
      </c>
      <c r="E1389">
        <v>67.218673699999997</v>
      </c>
      <c r="F1389">
        <v>4.2582929999999998E-2</v>
      </c>
      <c r="G1389">
        <v>0</v>
      </c>
    </row>
    <row r="1390" spans="1:7" x14ac:dyDescent="0.25">
      <c r="A1390">
        <v>165.37600707999999</v>
      </c>
      <c r="B1390">
        <v>93.641098020000001</v>
      </c>
      <c r="C1390">
        <v>134.26620482999999</v>
      </c>
      <c r="D1390">
        <v>67.342422479999996</v>
      </c>
      <c r="E1390">
        <v>67.234672540000005</v>
      </c>
      <c r="F1390">
        <v>4.2492479999999999E-2</v>
      </c>
      <c r="G1390">
        <v>0</v>
      </c>
    </row>
    <row r="1391" spans="1:7" x14ac:dyDescent="0.25">
      <c r="A1391">
        <v>165.47200011999999</v>
      </c>
      <c r="B1391">
        <v>93.700019830000002</v>
      </c>
      <c r="C1391">
        <v>134.61521911</v>
      </c>
      <c r="D1391">
        <v>67.332344050000003</v>
      </c>
      <c r="E1391">
        <v>67.25067138</v>
      </c>
      <c r="F1391">
        <v>4.268955E-2</v>
      </c>
      <c r="G1391">
        <v>0</v>
      </c>
    </row>
    <row r="1392" spans="1:7" x14ac:dyDescent="0.25">
      <c r="A1392">
        <v>165.56799315999999</v>
      </c>
      <c r="B1392">
        <v>93.609878539999997</v>
      </c>
      <c r="C1392">
        <v>134.02722166999999</v>
      </c>
      <c r="D1392">
        <v>67.382362360000002</v>
      </c>
      <c r="E1392">
        <v>67.266670219999995</v>
      </c>
      <c r="F1392">
        <v>4.2361370000000002E-2</v>
      </c>
      <c r="G1392">
        <v>0</v>
      </c>
    </row>
    <row r="1393" spans="1:7" x14ac:dyDescent="0.25">
      <c r="A1393">
        <v>165.66400146000001</v>
      </c>
      <c r="B1393">
        <v>93.638168329999999</v>
      </c>
      <c r="C1393">
        <v>134.01873778999999</v>
      </c>
      <c r="D1393">
        <v>67.386344899999997</v>
      </c>
      <c r="E1393">
        <v>67.282669060000003</v>
      </c>
      <c r="F1393">
        <v>4.2403129999999997E-2</v>
      </c>
      <c r="G1393">
        <v>0</v>
      </c>
    </row>
    <row r="1394" spans="1:7" x14ac:dyDescent="0.25">
      <c r="A1394">
        <v>165.7599945</v>
      </c>
      <c r="B1394">
        <v>93.655792230000003</v>
      </c>
      <c r="C1394">
        <v>134.16729735999999</v>
      </c>
      <c r="D1394">
        <v>67.345809930000001</v>
      </c>
      <c r="E1394">
        <v>67.298675529999997</v>
      </c>
      <c r="F1394">
        <v>4.2636380000000002E-2</v>
      </c>
      <c r="G1394">
        <v>0</v>
      </c>
    </row>
    <row r="1395" spans="1:7" x14ac:dyDescent="0.25">
      <c r="A1395">
        <v>165.8560028</v>
      </c>
      <c r="B1395">
        <v>93.632614129999993</v>
      </c>
      <c r="C1395">
        <v>134.72814940999999</v>
      </c>
      <c r="D1395">
        <v>67.325927730000004</v>
      </c>
      <c r="E1395">
        <v>67.314666740000007</v>
      </c>
      <c r="F1395">
        <v>4.2505149999999998E-2</v>
      </c>
      <c r="G1395">
        <v>0</v>
      </c>
    </row>
    <row r="1396" spans="1:7" x14ac:dyDescent="0.25">
      <c r="A1396">
        <v>165.95199584</v>
      </c>
      <c r="B1396">
        <v>93.641052239999993</v>
      </c>
      <c r="C1396">
        <v>134.16873168000001</v>
      </c>
      <c r="D1396">
        <v>67.328117370000001</v>
      </c>
      <c r="E1396">
        <v>67.33067321</v>
      </c>
      <c r="F1396">
        <v>4.2535179999999999E-2</v>
      </c>
      <c r="G1396">
        <v>50</v>
      </c>
    </row>
    <row r="1397" spans="1:7" x14ac:dyDescent="0.25">
      <c r="A1397">
        <v>166.04800415</v>
      </c>
      <c r="B1397">
        <v>93.627868649999996</v>
      </c>
      <c r="C1397">
        <v>134.09716796000001</v>
      </c>
      <c r="D1397">
        <v>67.447662350000002</v>
      </c>
      <c r="E1397">
        <v>67.346672049999995</v>
      </c>
      <c r="F1397">
        <v>4.2528219999999999E-2</v>
      </c>
      <c r="G1397">
        <v>0</v>
      </c>
    </row>
    <row r="1398" spans="1:7" x14ac:dyDescent="0.25">
      <c r="A1398">
        <v>166.14399718999999</v>
      </c>
      <c r="B1398">
        <v>93.640998839999995</v>
      </c>
      <c r="C1398">
        <v>134.20613098000001</v>
      </c>
      <c r="D1398">
        <v>67.34051513</v>
      </c>
      <c r="E1398">
        <v>67.362670890000004</v>
      </c>
      <c r="F1398">
        <v>4.2565770000000003E-2</v>
      </c>
      <c r="G1398">
        <v>50</v>
      </c>
    </row>
    <row r="1399" spans="1:7" x14ac:dyDescent="0.25">
      <c r="A1399">
        <v>166.24000548999999</v>
      </c>
      <c r="B1399">
        <v>93.655532829999999</v>
      </c>
      <c r="C1399">
        <v>134.77793883999999</v>
      </c>
      <c r="D1399">
        <v>67.935752859999994</v>
      </c>
      <c r="E1399">
        <v>67.378669729999999</v>
      </c>
      <c r="F1399">
        <v>4.2425110000000002E-2</v>
      </c>
      <c r="G1399">
        <v>0</v>
      </c>
    </row>
    <row r="1400" spans="1:7" x14ac:dyDescent="0.25">
      <c r="A1400">
        <v>166.33599853000001</v>
      </c>
      <c r="B1400">
        <v>93.639350890000003</v>
      </c>
      <c r="C1400">
        <v>134.44256591000001</v>
      </c>
      <c r="D1400">
        <v>67.263030999999998</v>
      </c>
      <c r="E1400">
        <v>67.394668569999993</v>
      </c>
      <c r="F1400">
        <v>4.2594970000000003E-2</v>
      </c>
      <c r="G1400">
        <v>50</v>
      </c>
    </row>
    <row r="1401" spans="1:7" x14ac:dyDescent="0.25">
      <c r="A1401">
        <v>166.43200683000001</v>
      </c>
      <c r="B1401">
        <v>93.623176569999998</v>
      </c>
      <c r="C1401">
        <v>134.19235229</v>
      </c>
      <c r="D1401">
        <v>67.417694089999998</v>
      </c>
      <c r="E1401">
        <v>67.410675040000001</v>
      </c>
      <c r="F1401">
        <v>4.2513599999999999E-2</v>
      </c>
      <c r="G1401">
        <v>0</v>
      </c>
    </row>
    <row r="1402" spans="1:7" x14ac:dyDescent="0.25">
      <c r="A1402">
        <v>166.52799987</v>
      </c>
      <c r="B1402">
        <v>93.593933100000001</v>
      </c>
      <c r="C1402">
        <v>134.32696533000001</v>
      </c>
      <c r="D1402">
        <v>67.326881400000005</v>
      </c>
      <c r="E1402">
        <v>67.426666249999997</v>
      </c>
      <c r="F1402">
        <v>4.2697209999999999E-2</v>
      </c>
      <c r="G1402">
        <v>50</v>
      </c>
    </row>
    <row r="1403" spans="1:7" x14ac:dyDescent="0.25">
      <c r="A1403">
        <v>166.62399291</v>
      </c>
      <c r="B1403">
        <v>93.648895260000003</v>
      </c>
      <c r="C1403">
        <v>134.85073851999999</v>
      </c>
      <c r="D1403">
        <v>67.307807920000002</v>
      </c>
      <c r="E1403">
        <v>67.442672720000004</v>
      </c>
      <c r="F1403">
        <v>4.2539840000000002E-2</v>
      </c>
      <c r="G1403">
        <v>50</v>
      </c>
    </row>
    <row r="1404" spans="1:7" x14ac:dyDescent="0.25">
      <c r="A1404">
        <v>166.72000122</v>
      </c>
      <c r="B1404">
        <v>93.647071830000002</v>
      </c>
      <c r="C1404">
        <v>134.8250122</v>
      </c>
      <c r="D1404">
        <v>66.108535759999995</v>
      </c>
      <c r="E1404">
        <v>67.458671559999999</v>
      </c>
      <c r="F1404">
        <v>4.2656670000000001E-2</v>
      </c>
      <c r="G1404">
        <v>50</v>
      </c>
    </row>
    <row r="1405" spans="1:7" x14ac:dyDescent="0.25">
      <c r="A1405">
        <v>166.81599426</v>
      </c>
      <c r="B1405">
        <v>93.631446830000002</v>
      </c>
      <c r="C1405">
        <v>134.43115234000001</v>
      </c>
      <c r="D1405">
        <v>67.451713560000002</v>
      </c>
      <c r="E1405">
        <v>67.474670410000002</v>
      </c>
      <c r="F1405">
        <v>4.2523320000000003E-2</v>
      </c>
      <c r="G1405">
        <v>50</v>
      </c>
    </row>
    <row r="1406" spans="1:7" x14ac:dyDescent="0.25">
      <c r="A1406">
        <v>166.91200255999999</v>
      </c>
      <c r="B1406">
        <v>93.594879149999997</v>
      </c>
      <c r="C1406">
        <v>134.56506347000001</v>
      </c>
      <c r="D1406">
        <v>68.192481990000005</v>
      </c>
      <c r="E1406">
        <v>67.490669249999996</v>
      </c>
      <c r="F1406">
        <v>4.253258E-2</v>
      </c>
      <c r="G1406">
        <v>0</v>
      </c>
    </row>
    <row r="1407" spans="1:7" x14ac:dyDescent="0.25">
      <c r="A1407">
        <v>167.00799559999999</v>
      </c>
      <c r="B1407">
        <v>93.608367909999998</v>
      </c>
      <c r="C1407">
        <v>134.99366760000001</v>
      </c>
      <c r="D1407">
        <v>67.369583120000001</v>
      </c>
      <c r="E1407">
        <v>67.506668090000005</v>
      </c>
      <c r="F1407">
        <v>4.2759569999999997E-2</v>
      </c>
      <c r="G1407">
        <v>50</v>
      </c>
    </row>
    <row r="1408" spans="1:7" x14ac:dyDescent="0.25">
      <c r="A1408">
        <v>167.10400390000001</v>
      </c>
      <c r="B1408">
        <v>93.619338979999995</v>
      </c>
      <c r="C1408">
        <v>135.22470092</v>
      </c>
      <c r="D1408">
        <v>66.180541989999995</v>
      </c>
      <c r="E1408">
        <v>67.522674559999999</v>
      </c>
      <c r="F1408">
        <v>4.2733479999999997E-2</v>
      </c>
      <c r="G1408">
        <v>50</v>
      </c>
    </row>
    <row r="1409" spans="1:7" x14ac:dyDescent="0.25">
      <c r="A1409">
        <v>167.19999694000001</v>
      </c>
      <c r="B1409">
        <v>93.6555252</v>
      </c>
      <c r="C1409">
        <v>134.72705078000001</v>
      </c>
      <c r="D1409">
        <v>67.566993710000006</v>
      </c>
      <c r="E1409">
        <v>67.538665769999994</v>
      </c>
      <c r="F1409">
        <v>4.2651019999999998E-2</v>
      </c>
      <c r="G1409">
        <v>0</v>
      </c>
    </row>
    <row r="1410" spans="1:7" x14ac:dyDescent="0.25">
      <c r="A1410">
        <v>167.29600524</v>
      </c>
      <c r="B1410">
        <v>93.625305170000004</v>
      </c>
      <c r="C1410">
        <v>134.84809874999999</v>
      </c>
      <c r="D1410">
        <v>67.452957150000003</v>
      </c>
      <c r="E1410">
        <v>67.554672240000002</v>
      </c>
      <c r="F1410">
        <v>4.2649270000000003E-2</v>
      </c>
      <c r="G1410">
        <v>50</v>
      </c>
    </row>
    <row r="1411" spans="1:7" x14ac:dyDescent="0.25">
      <c r="A1411">
        <v>167.39199829</v>
      </c>
      <c r="B1411">
        <v>93.634193420000003</v>
      </c>
      <c r="C1411">
        <v>135.13911436999999</v>
      </c>
      <c r="D1411">
        <v>66.991928099999996</v>
      </c>
      <c r="E1411">
        <v>67.570671079999997</v>
      </c>
      <c r="F1411">
        <v>4.2544390000000001E-2</v>
      </c>
      <c r="G1411">
        <v>50</v>
      </c>
    </row>
    <row r="1412" spans="1:7" x14ac:dyDescent="0.25">
      <c r="A1412">
        <v>167.48800659</v>
      </c>
      <c r="B1412">
        <v>93.583503719999996</v>
      </c>
      <c r="C1412">
        <v>135.56759643000001</v>
      </c>
      <c r="D1412">
        <v>66.358451840000001</v>
      </c>
      <c r="E1412">
        <v>67.586669920000006</v>
      </c>
      <c r="F1412">
        <v>4.2736070000000001E-2</v>
      </c>
      <c r="G1412">
        <v>50</v>
      </c>
    </row>
    <row r="1413" spans="1:7" x14ac:dyDescent="0.25">
      <c r="A1413">
        <v>167.58399962999999</v>
      </c>
      <c r="B1413">
        <v>93.652221670000003</v>
      </c>
      <c r="C1413">
        <v>134.96391295999999</v>
      </c>
      <c r="D1413">
        <v>67.733482359999996</v>
      </c>
      <c r="E1413">
        <v>67.60266876</v>
      </c>
      <c r="F1413">
        <v>4.2753359999999997E-2</v>
      </c>
      <c r="G1413">
        <v>0</v>
      </c>
    </row>
    <row r="1414" spans="1:7" x14ac:dyDescent="0.25">
      <c r="A1414">
        <v>167.67999266999999</v>
      </c>
      <c r="B1414">
        <v>93.613540639999997</v>
      </c>
      <c r="C1414">
        <v>135.04902648000001</v>
      </c>
      <c r="D1414">
        <v>67.593811029999998</v>
      </c>
      <c r="E1414">
        <v>67.618667599999995</v>
      </c>
      <c r="F1414">
        <v>4.2669199999999997E-2</v>
      </c>
      <c r="G1414">
        <v>50</v>
      </c>
    </row>
    <row r="1415" spans="1:7" x14ac:dyDescent="0.25">
      <c r="A1415">
        <v>167.77600097000001</v>
      </c>
      <c r="B1415">
        <v>93.617729179999998</v>
      </c>
      <c r="C1415">
        <v>135.21894836000001</v>
      </c>
      <c r="D1415">
        <v>67.576698300000004</v>
      </c>
      <c r="E1415">
        <v>67.634674070000003</v>
      </c>
      <c r="F1415">
        <v>4.2781979999999997E-2</v>
      </c>
      <c r="G1415">
        <v>50</v>
      </c>
    </row>
    <row r="1416" spans="1:7" x14ac:dyDescent="0.25">
      <c r="A1416">
        <v>167.87199401000001</v>
      </c>
      <c r="B1416">
        <v>93.573753350000004</v>
      </c>
      <c r="C1416">
        <v>135.69862365</v>
      </c>
      <c r="D1416">
        <v>66.516639699999999</v>
      </c>
      <c r="E1416">
        <v>67.650672909999997</v>
      </c>
      <c r="F1416">
        <v>4.2902599999999999E-2</v>
      </c>
      <c r="G1416">
        <v>50</v>
      </c>
    </row>
    <row r="1417" spans="1:7" x14ac:dyDescent="0.25">
      <c r="A1417">
        <v>167.96800231</v>
      </c>
      <c r="B1417">
        <v>93.59895324</v>
      </c>
      <c r="C1417">
        <v>135.21447753000001</v>
      </c>
      <c r="D1417">
        <v>67.887664790000002</v>
      </c>
      <c r="E1417">
        <v>67.666671750000006</v>
      </c>
      <c r="F1417">
        <v>4.2704829999999999E-2</v>
      </c>
      <c r="G1417">
        <v>0</v>
      </c>
    </row>
    <row r="1418" spans="1:7" x14ac:dyDescent="0.25">
      <c r="A1418">
        <v>168.06399536000001</v>
      </c>
      <c r="B1418">
        <v>93.617897029999995</v>
      </c>
      <c r="C1418">
        <v>135.09893797999999</v>
      </c>
      <c r="D1418">
        <v>67.857650750000005</v>
      </c>
      <c r="E1418">
        <v>67.682670590000001</v>
      </c>
      <c r="F1418">
        <v>4.2665939999999999E-2</v>
      </c>
      <c r="G1418">
        <v>0</v>
      </c>
    </row>
    <row r="1419" spans="1:7" x14ac:dyDescent="0.25">
      <c r="A1419">
        <v>168.16000366</v>
      </c>
      <c r="B1419">
        <v>93.650321959999999</v>
      </c>
      <c r="C1419">
        <v>135.16584777</v>
      </c>
      <c r="D1419">
        <v>67.934181210000006</v>
      </c>
      <c r="E1419">
        <v>67.698669429999995</v>
      </c>
      <c r="F1419">
        <v>4.276804E-2</v>
      </c>
      <c r="G1419">
        <v>0</v>
      </c>
    </row>
    <row r="1420" spans="1:7" x14ac:dyDescent="0.25">
      <c r="A1420">
        <v>168.2559967</v>
      </c>
      <c r="B1420">
        <v>93.563384999999997</v>
      </c>
      <c r="C1420">
        <v>135.69004820999999</v>
      </c>
      <c r="D1420">
        <v>67.977241509999999</v>
      </c>
      <c r="E1420">
        <v>67.714668270000004</v>
      </c>
      <c r="F1420">
        <v>4.289076E-2</v>
      </c>
      <c r="G1420">
        <v>0</v>
      </c>
    </row>
    <row r="1421" spans="1:7" x14ac:dyDescent="0.25">
      <c r="A1421">
        <v>168.35200499999999</v>
      </c>
      <c r="B1421">
        <v>93.62818145</v>
      </c>
      <c r="C1421">
        <v>135.36576843</v>
      </c>
      <c r="D1421">
        <v>68.018196099999997</v>
      </c>
      <c r="E1421">
        <v>67.730667109999999</v>
      </c>
      <c r="F1421">
        <v>4.2723369999999997E-2</v>
      </c>
      <c r="G1421">
        <v>0</v>
      </c>
    </row>
    <row r="1422" spans="1:7" x14ac:dyDescent="0.25">
      <c r="A1422">
        <v>168.44799803999999</v>
      </c>
      <c r="B1422">
        <v>93.647369380000001</v>
      </c>
      <c r="C1422">
        <v>135.01174925999999</v>
      </c>
      <c r="D1422">
        <v>68.030212399999996</v>
      </c>
      <c r="E1422">
        <v>67.746673580000007</v>
      </c>
      <c r="F1422">
        <v>4.274824E-2</v>
      </c>
      <c r="G1422">
        <v>0</v>
      </c>
    </row>
    <row r="1423" spans="1:7" x14ac:dyDescent="0.25">
      <c r="A1423">
        <v>168.54400634000001</v>
      </c>
      <c r="B1423">
        <v>93.657615660000005</v>
      </c>
      <c r="C1423">
        <v>135.09344482</v>
      </c>
      <c r="D1423">
        <v>68.092010490000007</v>
      </c>
      <c r="E1423">
        <v>67.762672420000001</v>
      </c>
      <c r="F1423">
        <v>4.27803E-2</v>
      </c>
      <c r="G1423">
        <v>0</v>
      </c>
    </row>
    <row r="1424" spans="1:7" x14ac:dyDescent="0.25">
      <c r="A1424">
        <v>168.63999938000001</v>
      </c>
      <c r="B1424">
        <v>93.583374019999994</v>
      </c>
      <c r="C1424">
        <v>135.50724792</v>
      </c>
      <c r="D1424">
        <v>68.114212030000004</v>
      </c>
      <c r="E1424">
        <v>67.778671259999996</v>
      </c>
      <c r="F1424">
        <v>4.266205E-2</v>
      </c>
      <c r="G1424">
        <v>0</v>
      </c>
    </row>
    <row r="1425" spans="1:7" x14ac:dyDescent="0.25">
      <c r="A1425">
        <v>168.73599243000001</v>
      </c>
      <c r="B1425">
        <v>93.619537350000002</v>
      </c>
      <c r="C1425">
        <v>135.42791747999999</v>
      </c>
      <c r="D1425">
        <v>68.082786560000002</v>
      </c>
      <c r="E1425">
        <v>67.794670100000005</v>
      </c>
      <c r="F1425">
        <v>4.2795119999999999E-2</v>
      </c>
      <c r="G1425">
        <v>0</v>
      </c>
    </row>
    <row r="1426" spans="1:7" x14ac:dyDescent="0.25">
      <c r="A1426">
        <v>168.83200073</v>
      </c>
      <c r="B1426">
        <v>93.625923150000006</v>
      </c>
      <c r="C1426">
        <v>134.87159729000001</v>
      </c>
      <c r="D1426">
        <v>68.088462820000004</v>
      </c>
      <c r="E1426">
        <v>67.810668939999999</v>
      </c>
      <c r="F1426">
        <v>4.2732029999999997E-2</v>
      </c>
      <c r="G1426">
        <v>0</v>
      </c>
    </row>
    <row r="1427" spans="1:7" x14ac:dyDescent="0.25">
      <c r="A1427">
        <v>168.92799377</v>
      </c>
      <c r="B1427">
        <v>93.657440179999995</v>
      </c>
      <c r="C1427">
        <v>134.92443847000001</v>
      </c>
      <c r="D1427">
        <v>68.112968440000003</v>
      </c>
      <c r="E1427">
        <v>67.826675410000007</v>
      </c>
      <c r="F1427">
        <v>4.2460869999999998E-2</v>
      </c>
      <c r="G1427">
        <v>0</v>
      </c>
    </row>
    <row r="1428" spans="1:7" x14ac:dyDescent="0.25">
      <c r="A1428">
        <v>169.02400206999999</v>
      </c>
      <c r="B1428">
        <v>93.57141876</v>
      </c>
      <c r="C1428">
        <v>135.17404174000001</v>
      </c>
      <c r="D1428">
        <v>68.138549800000007</v>
      </c>
      <c r="E1428">
        <v>67.842666620000003</v>
      </c>
      <c r="F1428">
        <v>4.2801680000000002E-2</v>
      </c>
      <c r="G1428">
        <v>0</v>
      </c>
    </row>
    <row r="1429" spans="1:7" x14ac:dyDescent="0.25">
      <c r="A1429">
        <v>169.11999510999999</v>
      </c>
      <c r="B1429">
        <v>93.627738949999994</v>
      </c>
      <c r="C1429">
        <v>135.36555480000001</v>
      </c>
      <c r="D1429">
        <v>68.189048760000006</v>
      </c>
      <c r="E1429">
        <v>67.858673089999996</v>
      </c>
      <c r="F1429">
        <v>4.2853559999999999E-2</v>
      </c>
      <c r="G1429">
        <v>0</v>
      </c>
    </row>
    <row r="1430" spans="1:7" x14ac:dyDescent="0.25">
      <c r="A1430">
        <v>169.21600341000001</v>
      </c>
      <c r="B1430">
        <v>93.629783630000006</v>
      </c>
      <c r="C1430">
        <v>134.70503234</v>
      </c>
      <c r="D1430">
        <v>68.102790830000004</v>
      </c>
      <c r="E1430">
        <v>67.874671930000005</v>
      </c>
      <c r="F1430">
        <v>4.2568750000000002E-2</v>
      </c>
      <c r="G1430">
        <v>0</v>
      </c>
    </row>
    <row r="1431" spans="1:7" x14ac:dyDescent="0.25">
      <c r="A1431">
        <v>169.31199645000001</v>
      </c>
      <c r="B1431">
        <v>93.609222410000001</v>
      </c>
      <c r="C1431">
        <v>134.71836852999999</v>
      </c>
      <c r="D1431">
        <v>68.115974420000001</v>
      </c>
      <c r="E1431">
        <v>67.89067077</v>
      </c>
      <c r="F1431">
        <v>4.2531819999999998E-2</v>
      </c>
      <c r="G1431">
        <v>0</v>
      </c>
    </row>
    <row r="1432" spans="1:7" x14ac:dyDescent="0.25">
      <c r="A1432">
        <v>169.40800476000001</v>
      </c>
      <c r="B1432">
        <v>93.638992299999998</v>
      </c>
      <c r="C1432">
        <v>134.86903380999999</v>
      </c>
      <c r="D1432">
        <v>68.11752319</v>
      </c>
      <c r="E1432">
        <v>67.906669609999994</v>
      </c>
      <c r="F1432">
        <v>4.2716810000000001E-2</v>
      </c>
      <c r="G1432">
        <v>0</v>
      </c>
    </row>
    <row r="1433" spans="1:7" x14ac:dyDescent="0.25">
      <c r="A1433">
        <v>169.50399780000001</v>
      </c>
      <c r="B1433">
        <v>93.630882260000007</v>
      </c>
      <c r="C1433">
        <v>135.23158264</v>
      </c>
      <c r="D1433">
        <v>68.061210630000005</v>
      </c>
      <c r="E1433">
        <v>67.922668450000003</v>
      </c>
      <c r="F1433">
        <v>4.2669400000000003E-2</v>
      </c>
      <c r="G1433">
        <v>0</v>
      </c>
    </row>
    <row r="1434" spans="1:7" x14ac:dyDescent="0.25">
      <c r="A1434">
        <v>169.6000061</v>
      </c>
      <c r="B1434">
        <v>93.621894830000002</v>
      </c>
      <c r="C1434">
        <v>134.59594726</v>
      </c>
      <c r="D1434">
        <v>68.057777400000006</v>
      </c>
      <c r="E1434">
        <v>67.938674919999997</v>
      </c>
      <c r="F1434">
        <v>4.2625379999999997E-2</v>
      </c>
      <c r="G1434">
        <v>0</v>
      </c>
    </row>
    <row r="1435" spans="1:7" x14ac:dyDescent="0.25">
      <c r="A1435">
        <v>169.69599914</v>
      </c>
      <c r="B1435">
        <v>93.626564020000004</v>
      </c>
      <c r="C1435">
        <v>134.57575987999999</v>
      </c>
      <c r="D1435">
        <v>68.042900079999995</v>
      </c>
      <c r="E1435">
        <v>67.954666130000007</v>
      </c>
      <c r="F1435">
        <v>4.273834E-2</v>
      </c>
      <c r="G1435">
        <v>0</v>
      </c>
    </row>
    <row r="1436" spans="1:7" x14ac:dyDescent="0.25">
      <c r="A1436">
        <v>169.79200743999999</v>
      </c>
      <c r="B1436">
        <v>93.607093809999995</v>
      </c>
      <c r="C1436">
        <v>134.61314392</v>
      </c>
      <c r="D1436">
        <v>68.067245479999997</v>
      </c>
      <c r="E1436">
        <v>67.9706726</v>
      </c>
      <c r="F1436">
        <v>4.2663590000000001E-2</v>
      </c>
      <c r="G1436">
        <v>0</v>
      </c>
    </row>
    <row r="1437" spans="1:7" x14ac:dyDescent="0.25">
      <c r="A1437">
        <v>169.88800047999999</v>
      </c>
      <c r="B1437">
        <v>93.61925506</v>
      </c>
      <c r="C1437">
        <v>135.09469604</v>
      </c>
      <c r="D1437">
        <v>68.007133479999993</v>
      </c>
      <c r="E1437">
        <v>67.986671439999995</v>
      </c>
      <c r="F1437">
        <v>4.26553E-2</v>
      </c>
      <c r="G1437">
        <v>0</v>
      </c>
    </row>
    <row r="1438" spans="1:7" x14ac:dyDescent="0.25">
      <c r="A1438">
        <v>169.98399352999999</v>
      </c>
      <c r="B1438">
        <v>93.587211600000003</v>
      </c>
      <c r="C1438">
        <v>134.51867675</v>
      </c>
      <c r="D1438">
        <v>68.027832029999999</v>
      </c>
      <c r="E1438">
        <v>68.002670280000004</v>
      </c>
      <c r="F1438">
        <v>4.270007E-2</v>
      </c>
      <c r="G1438">
        <v>0</v>
      </c>
    </row>
    <row r="1439" spans="1:7" x14ac:dyDescent="0.25">
      <c r="A1439">
        <v>170.08000182999999</v>
      </c>
      <c r="B1439">
        <v>93.585563649999997</v>
      </c>
      <c r="C1439">
        <v>134.35696411000001</v>
      </c>
      <c r="D1439">
        <v>67.910865779999995</v>
      </c>
      <c r="E1439">
        <v>68.018669119999998</v>
      </c>
      <c r="F1439">
        <v>4.2429399999999999E-2</v>
      </c>
      <c r="G1439">
        <v>50</v>
      </c>
    </row>
    <row r="1440" spans="1:7" x14ac:dyDescent="0.25">
      <c r="A1440">
        <v>170.17599487000001</v>
      </c>
      <c r="B1440">
        <v>93.61255645</v>
      </c>
      <c r="C1440">
        <v>134.37763977</v>
      </c>
      <c r="D1440">
        <v>67.157844539999999</v>
      </c>
      <c r="E1440">
        <v>68.034667959999993</v>
      </c>
      <c r="F1440">
        <v>4.2547929999999998E-2</v>
      </c>
      <c r="G1440">
        <v>50</v>
      </c>
    </row>
    <row r="1441" spans="1:7" x14ac:dyDescent="0.25">
      <c r="A1441">
        <v>170.27200317</v>
      </c>
      <c r="B1441">
        <v>93.639137259999998</v>
      </c>
      <c r="C1441">
        <v>134.90190124</v>
      </c>
      <c r="D1441">
        <v>68.058685299999993</v>
      </c>
      <c r="E1441">
        <v>68.050674430000001</v>
      </c>
      <c r="F1441">
        <v>4.2684640000000003E-2</v>
      </c>
      <c r="G1441">
        <v>0</v>
      </c>
    </row>
    <row r="1442" spans="1:7" x14ac:dyDescent="0.25">
      <c r="A1442">
        <v>170.36799621</v>
      </c>
      <c r="B1442">
        <v>93.60927581</v>
      </c>
      <c r="C1442">
        <v>134.58085632000001</v>
      </c>
      <c r="D1442">
        <v>67.885208120000001</v>
      </c>
      <c r="E1442">
        <v>68.066665639999997</v>
      </c>
      <c r="F1442">
        <v>4.2740609999999998E-2</v>
      </c>
      <c r="G1442">
        <v>50</v>
      </c>
    </row>
    <row r="1443" spans="1:7" x14ac:dyDescent="0.25">
      <c r="A1443">
        <v>170.46400451</v>
      </c>
      <c r="B1443">
        <v>93.655883779999996</v>
      </c>
      <c r="C1443">
        <v>134.20458984000001</v>
      </c>
      <c r="D1443">
        <v>67.203048699999997</v>
      </c>
      <c r="E1443">
        <v>68.082672110000004</v>
      </c>
      <c r="F1443">
        <v>4.2644540000000002E-2</v>
      </c>
      <c r="G1443">
        <v>50</v>
      </c>
    </row>
    <row r="1444" spans="1:7" x14ac:dyDescent="0.25">
      <c r="A1444">
        <v>170.55999754999999</v>
      </c>
      <c r="B1444">
        <v>93.567070000000001</v>
      </c>
      <c r="C1444">
        <v>134.24307250000001</v>
      </c>
      <c r="D1444">
        <v>67.108848570000006</v>
      </c>
      <c r="E1444">
        <v>68.098670949999999</v>
      </c>
      <c r="F1444">
        <v>4.2462319999999998E-2</v>
      </c>
      <c r="G1444">
        <v>50</v>
      </c>
    </row>
    <row r="1445" spans="1:7" x14ac:dyDescent="0.25">
      <c r="A1445">
        <v>170.65600585000001</v>
      </c>
      <c r="B1445">
        <v>93.628074639999994</v>
      </c>
      <c r="C1445">
        <v>134.64427185</v>
      </c>
      <c r="D1445">
        <v>68.08612823</v>
      </c>
      <c r="E1445">
        <v>68.114669789999994</v>
      </c>
      <c r="F1445">
        <v>4.268487E-2</v>
      </c>
      <c r="G1445">
        <v>50</v>
      </c>
    </row>
    <row r="1446" spans="1:7" x14ac:dyDescent="0.25">
      <c r="A1446">
        <v>170.75199889999999</v>
      </c>
      <c r="B1446">
        <v>93.618331900000001</v>
      </c>
      <c r="C1446">
        <v>134.63610839</v>
      </c>
      <c r="D1446">
        <v>69.184661860000006</v>
      </c>
      <c r="E1446">
        <v>68.130668639999996</v>
      </c>
      <c r="F1446">
        <v>4.271805E-2</v>
      </c>
      <c r="G1446">
        <v>0</v>
      </c>
    </row>
    <row r="1447" spans="1:7" x14ac:dyDescent="0.25">
      <c r="A1447">
        <v>170.84800720000001</v>
      </c>
      <c r="B1447">
        <v>93.669830320000003</v>
      </c>
      <c r="C1447">
        <v>134.13665771000001</v>
      </c>
      <c r="D1447">
        <v>67.926292410000002</v>
      </c>
      <c r="E1447">
        <v>68.146667480000005</v>
      </c>
      <c r="F1447">
        <v>4.2472849999999999E-2</v>
      </c>
      <c r="G1447">
        <v>50</v>
      </c>
    </row>
    <row r="1448" spans="1:7" x14ac:dyDescent="0.25">
      <c r="A1448">
        <v>170.94400024000001</v>
      </c>
      <c r="B1448">
        <v>93.567169179999993</v>
      </c>
      <c r="C1448">
        <v>134.13856505999999</v>
      </c>
      <c r="D1448">
        <v>67.028167719999999</v>
      </c>
      <c r="E1448">
        <v>68.162673949999999</v>
      </c>
      <c r="F1448">
        <v>4.250524E-2</v>
      </c>
      <c r="G1448">
        <v>50</v>
      </c>
    </row>
    <row r="1449" spans="1:7" x14ac:dyDescent="0.25">
      <c r="A1449">
        <v>171.03999328</v>
      </c>
      <c r="B1449">
        <v>93.616844169999993</v>
      </c>
      <c r="C1449">
        <v>134.45291137000001</v>
      </c>
      <c r="D1449">
        <v>68.11299133</v>
      </c>
      <c r="E1449">
        <v>68.178672789999993</v>
      </c>
      <c r="F1449">
        <v>4.2527990000000002E-2</v>
      </c>
      <c r="G1449">
        <v>50</v>
      </c>
    </row>
    <row r="1450" spans="1:7" x14ac:dyDescent="0.25">
      <c r="A1450">
        <v>171.13600158</v>
      </c>
      <c r="B1450">
        <v>93.631523130000005</v>
      </c>
      <c r="C1450">
        <v>134.68225097000001</v>
      </c>
      <c r="D1450">
        <v>68.900184629999998</v>
      </c>
      <c r="E1450">
        <v>68.194671630000002</v>
      </c>
      <c r="F1450">
        <v>4.2643140000000003E-2</v>
      </c>
      <c r="G1450">
        <v>0</v>
      </c>
    </row>
    <row r="1451" spans="1:7" x14ac:dyDescent="0.25">
      <c r="A1451">
        <v>171.23199461999999</v>
      </c>
      <c r="B1451">
        <v>93.635147090000004</v>
      </c>
      <c r="C1451">
        <v>134.06475829999999</v>
      </c>
      <c r="D1451">
        <v>68.093803399999999</v>
      </c>
      <c r="E1451">
        <v>68.210670469999997</v>
      </c>
      <c r="F1451">
        <v>4.2602769999999998E-2</v>
      </c>
      <c r="G1451">
        <v>50</v>
      </c>
    </row>
    <row r="1452" spans="1:7" x14ac:dyDescent="0.25">
      <c r="A1452">
        <v>171.32800291999999</v>
      </c>
      <c r="B1452">
        <v>93.560455320000003</v>
      </c>
      <c r="C1452">
        <v>134.09645080000001</v>
      </c>
      <c r="D1452">
        <v>66.897773740000005</v>
      </c>
      <c r="E1452">
        <v>68.226669310000005</v>
      </c>
      <c r="F1452">
        <v>4.2708280000000001E-2</v>
      </c>
      <c r="G1452">
        <v>50</v>
      </c>
    </row>
    <row r="1453" spans="1:7" x14ac:dyDescent="0.25">
      <c r="A1453">
        <v>171.42399596999999</v>
      </c>
      <c r="B1453">
        <v>93.597030630000006</v>
      </c>
      <c r="C1453">
        <v>134.25198363999999</v>
      </c>
      <c r="D1453">
        <v>68.276718130000006</v>
      </c>
      <c r="E1453">
        <v>68.24266815</v>
      </c>
      <c r="F1453">
        <v>4.2299999999999997E-2</v>
      </c>
      <c r="G1453">
        <v>0</v>
      </c>
    </row>
    <row r="1454" spans="1:7" x14ac:dyDescent="0.25">
      <c r="A1454">
        <v>171.52000426999999</v>
      </c>
      <c r="B1454">
        <v>93.583244320000006</v>
      </c>
      <c r="C1454">
        <v>134.70237731</v>
      </c>
      <c r="D1454">
        <v>68.22111511</v>
      </c>
      <c r="E1454">
        <v>68.258666989999995</v>
      </c>
      <c r="F1454">
        <v>4.2708120000000002E-2</v>
      </c>
      <c r="G1454">
        <v>50</v>
      </c>
    </row>
    <row r="1455" spans="1:7" x14ac:dyDescent="0.25">
      <c r="A1455">
        <v>171.61599731000001</v>
      </c>
      <c r="B1455">
        <v>93.646438590000002</v>
      </c>
      <c r="C1455">
        <v>134.08668517999999</v>
      </c>
      <c r="D1455">
        <v>67.698364249999997</v>
      </c>
      <c r="E1455">
        <v>68.274673460000002</v>
      </c>
      <c r="F1455">
        <v>4.265828E-2</v>
      </c>
      <c r="G1455">
        <v>50</v>
      </c>
    </row>
    <row r="1456" spans="1:7" x14ac:dyDescent="0.25">
      <c r="A1456">
        <v>171.71200561000001</v>
      </c>
      <c r="B1456">
        <v>93.560005180000005</v>
      </c>
      <c r="C1456">
        <v>134.01425169999999</v>
      </c>
      <c r="D1456">
        <v>67.014839170000002</v>
      </c>
      <c r="E1456">
        <v>68.290672299999997</v>
      </c>
      <c r="F1456">
        <v>4.2607069999999997E-2</v>
      </c>
      <c r="G1456">
        <v>50</v>
      </c>
    </row>
    <row r="1457" spans="1:7" x14ac:dyDescent="0.25">
      <c r="A1457">
        <v>171.80799865</v>
      </c>
      <c r="B1457">
        <v>93.582092279999998</v>
      </c>
      <c r="C1457">
        <v>134.14205931999999</v>
      </c>
      <c r="D1457">
        <v>68.456077570000005</v>
      </c>
      <c r="E1457">
        <v>68.306671140000006</v>
      </c>
      <c r="F1457">
        <v>4.2514139999999999E-2</v>
      </c>
      <c r="G1457">
        <v>0</v>
      </c>
    </row>
    <row r="1458" spans="1:7" x14ac:dyDescent="0.25">
      <c r="A1458">
        <v>171.90400695</v>
      </c>
      <c r="B1458">
        <v>93.607696529999998</v>
      </c>
      <c r="C1458">
        <v>134.67739868000001</v>
      </c>
      <c r="D1458">
        <v>68.42501068</v>
      </c>
      <c r="E1458">
        <v>68.322669980000001</v>
      </c>
      <c r="F1458">
        <v>4.2476720000000003E-2</v>
      </c>
      <c r="G1458">
        <v>0</v>
      </c>
    </row>
    <row r="1459" spans="1:7" x14ac:dyDescent="0.25">
      <c r="A1459">
        <v>172</v>
      </c>
      <c r="B1459">
        <v>93.609802239999993</v>
      </c>
      <c r="C1459">
        <v>134.17060852</v>
      </c>
      <c r="D1459">
        <v>68.46754455</v>
      </c>
      <c r="E1459">
        <v>68.338668819999995</v>
      </c>
      <c r="F1459">
        <v>4.2521749999999997E-2</v>
      </c>
      <c r="G1459">
        <v>0</v>
      </c>
    </row>
    <row r="1460" spans="1:7" x14ac:dyDescent="0.25">
      <c r="A1460">
        <v>172.09599304</v>
      </c>
      <c r="B1460">
        <v>93.602638240000005</v>
      </c>
      <c r="C1460">
        <v>133.96813964</v>
      </c>
      <c r="D1460">
        <v>68.497566219999996</v>
      </c>
      <c r="E1460">
        <v>68.354675290000003</v>
      </c>
      <c r="F1460">
        <v>4.251891E-2</v>
      </c>
      <c r="G1460">
        <v>0</v>
      </c>
    </row>
    <row r="1461" spans="1:7" x14ac:dyDescent="0.25">
      <c r="A1461">
        <v>172.19200133999999</v>
      </c>
      <c r="B1461">
        <v>93.597320550000006</v>
      </c>
      <c r="C1461">
        <v>134.07145689999999</v>
      </c>
      <c r="D1461">
        <v>68.521644589999994</v>
      </c>
      <c r="E1461">
        <v>68.370666499999999</v>
      </c>
      <c r="F1461">
        <v>4.2478660000000001E-2</v>
      </c>
      <c r="G1461">
        <v>0</v>
      </c>
    </row>
    <row r="1462" spans="1:7" x14ac:dyDescent="0.25">
      <c r="A1462">
        <v>172.28799437999999</v>
      </c>
      <c r="B1462">
        <v>93.610412589999996</v>
      </c>
      <c r="C1462">
        <v>134.58924865</v>
      </c>
      <c r="D1462">
        <v>68.565773010000001</v>
      </c>
      <c r="E1462">
        <v>68.386672970000006</v>
      </c>
      <c r="F1462">
        <v>4.2644120000000001E-2</v>
      </c>
      <c r="G1462">
        <v>0</v>
      </c>
    </row>
    <row r="1463" spans="1:7" x14ac:dyDescent="0.25">
      <c r="A1463">
        <v>172.38400268000001</v>
      </c>
      <c r="B1463">
        <v>93.571731560000003</v>
      </c>
      <c r="C1463">
        <v>134.33660888</v>
      </c>
      <c r="D1463">
        <v>68.599632260000007</v>
      </c>
      <c r="E1463">
        <v>68.402671810000001</v>
      </c>
      <c r="F1463">
        <v>4.2614979999999997E-2</v>
      </c>
      <c r="G1463">
        <v>0</v>
      </c>
    </row>
    <row r="1464" spans="1:7" x14ac:dyDescent="0.25">
      <c r="A1464">
        <v>172.47999572000001</v>
      </c>
      <c r="B1464">
        <v>93.619438169999995</v>
      </c>
      <c r="C1464">
        <v>133.93571471999999</v>
      </c>
      <c r="D1464">
        <v>68.641998290000004</v>
      </c>
      <c r="E1464">
        <v>68.418670649999996</v>
      </c>
      <c r="F1464">
        <v>4.2466650000000002E-2</v>
      </c>
      <c r="G1464">
        <v>0</v>
      </c>
    </row>
    <row r="1465" spans="1:7" x14ac:dyDescent="0.25">
      <c r="A1465">
        <v>172.57600402</v>
      </c>
      <c r="B1465">
        <v>93.606636039999998</v>
      </c>
      <c r="C1465">
        <v>134.03669737999999</v>
      </c>
      <c r="D1465">
        <v>68.635536189999996</v>
      </c>
      <c r="E1465">
        <v>68.434669490000005</v>
      </c>
      <c r="F1465">
        <v>4.2647450000000003E-2</v>
      </c>
      <c r="G1465">
        <v>0</v>
      </c>
    </row>
    <row r="1466" spans="1:7" x14ac:dyDescent="0.25">
      <c r="A1466">
        <v>172.67199707</v>
      </c>
      <c r="B1466">
        <v>93.625114440000004</v>
      </c>
      <c r="C1466">
        <v>134.43046569000001</v>
      </c>
      <c r="D1466">
        <v>68.574241630000003</v>
      </c>
      <c r="E1466">
        <v>68.450668329999999</v>
      </c>
      <c r="F1466">
        <v>4.2521259999999998E-2</v>
      </c>
      <c r="G1466">
        <v>0</v>
      </c>
    </row>
    <row r="1467" spans="1:7" x14ac:dyDescent="0.25">
      <c r="A1467">
        <v>172.76800537</v>
      </c>
      <c r="B1467">
        <v>93.669532770000004</v>
      </c>
      <c r="C1467">
        <v>134.47125244</v>
      </c>
      <c r="D1467">
        <v>68.608139030000004</v>
      </c>
      <c r="E1467">
        <v>68.466674800000007</v>
      </c>
      <c r="F1467">
        <v>4.263463E-2</v>
      </c>
      <c r="G1467">
        <v>0</v>
      </c>
    </row>
    <row r="1468" spans="1:7" x14ac:dyDescent="0.25">
      <c r="A1468">
        <v>172.86399840999999</v>
      </c>
      <c r="B1468">
        <v>93.534172049999995</v>
      </c>
      <c r="C1468">
        <v>133.90605163000001</v>
      </c>
      <c r="D1468">
        <v>68.61877441</v>
      </c>
      <c r="E1468">
        <v>68.482666010000003</v>
      </c>
      <c r="F1468">
        <v>4.2565680000000002E-2</v>
      </c>
      <c r="G1468">
        <v>0</v>
      </c>
    </row>
    <row r="1469" spans="1:7" x14ac:dyDescent="0.25">
      <c r="A1469">
        <v>172.96000670999999</v>
      </c>
      <c r="B1469">
        <v>93.568687429999997</v>
      </c>
      <c r="C1469">
        <v>133.98620604999999</v>
      </c>
      <c r="D1469">
        <v>68.701843260000004</v>
      </c>
      <c r="E1469">
        <v>68.498672479999996</v>
      </c>
      <c r="F1469">
        <v>4.254049E-2</v>
      </c>
      <c r="G1469">
        <v>0</v>
      </c>
    </row>
    <row r="1470" spans="1:7" x14ac:dyDescent="0.25">
      <c r="A1470">
        <v>173.05599975000001</v>
      </c>
      <c r="B1470">
        <v>93.602279659999994</v>
      </c>
      <c r="C1470">
        <v>134.25566101000001</v>
      </c>
      <c r="D1470">
        <v>68.58830261</v>
      </c>
      <c r="E1470">
        <v>68.514671320000005</v>
      </c>
      <c r="F1470">
        <v>4.2646330000000003E-2</v>
      </c>
      <c r="G1470">
        <v>0</v>
      </c>
    </row>
    <row r="1471" spans="1:7" x14ac:dyDescent="0.25">
      <c r="A1471">
        <v>173.15199279000001</v>
      </c>
      <c r="B1471">
        <v>93.608047479999996</v>
      </c>
      <c r="C1471">
        <v>134.49421691000001</v>
      </c>
      <c r="D1471">
        <v>68.608764640000004</v>
      </c>
      <c r="E1471">
        <v>68.53067016</v>
      </c>
      <c r="F1471">
        <v>4.2656590000000001E-2</v>
      </c>
      <c r="G1471">
        <v>0</v>
      </c>
    </row>
    <row r="1472" spans="1:7" x14ac:dyDescent="0.25">
      <c r="A1472">
        <v>173.24800109</v>
      </c>
      <c r="B1472">
        <v>93.551208489999993</v>
      </c>
      <c r="C1472">
        <v>133.88356017999999</v>
      </c>
      <c r="D1472">
        <v>68.604972829999994</v>
      </c>
      <c r="E1472">
        <v>68.546668999999994</v>
      </c>
      <c r="F1472">
        <v>4.246192E-2</v>
      </c>
      <c r="G1472">
        <v>0</v>
      </c>
    </row>
    <row r="1473" spans="1:7" x14ac:dyDescent="0.25">
      <c r="A1473">
        <v>173.34399414000001</v>
      </c>
      <c r="B1473">
        <v>93.593154900000002</v>
      </c>
      <c r="C1473">
        <v>133.94079589</v>
      </c>
      <c r="D1473">
        <v>68.615295410000002</v>
      </c>
      <c r="E1473">
        <v>68.562667840000003</v>
      </c>
      <c r="F1473">
        <v>4.24789E-2</v>
      </c>
      <c r="G1473">
        <v>0</v>
      </c>
    </row>
    <row r="1474" spans="1:7" x14ac:dyDescent="0.25">
      <c r="A1474">
        <v>173.44000244</v>
      </c>
      <c r="B1474">
        <v>93.596397390000007</v>
      </c>
      <c r="C1474">
        <v>134.0997467</v>
      </c>
      <c r="D1474">
        <v>68.515853879999995</v>
      </c>
      <c r="E1474">
        <v>68.578674309999997</v>
      </c>
      <c r="F1474">
        <v>4.251282E-2</v>
      </c>
      <c r="G1474">
        <v>50</v>
      </c>
    </row>
    <row r="1475" spans="1:7" x14ac:dyDescent="0.25">
      <c r="A1475">
        <v>173.53599548</v>
      </c>
      <c r="B1475">
        <v>93.625801080000002</v>
      </c>
      <c r="C1475">
        <v>134.58033752</v>
      </c>
      <c r="D1475">
        <v>69.22126007</v>
      </c>
      <c r="E1475">
        <v>68.594665520000007</v>
      </c>
      <c r="F1475">
        <v>4.2648579999999998E-2</v>
      </c>
      <c r="G1475">
        <v>0</v>
      </c>
    </row>
    <row r="1476" spans="1:7" x14ac:dyDescent="0.25">
      <c r="A1476">
        <v>173.63200377999999</v>
      </c>
      <c r="B1476">
        <v>93.583557119999995</v>
      </c>
      <c r="C1476">
        <v>133.95664977999999</v>
      </c>
      <c r="D1476">
        <v>68.505332940000002</v>
      </c>
      <c r="E1476">
        <v>68.61067199</v>
      </c>
      <c r="F1476">
        <v>4.2655640000000002E-2</v>
      </c>
      <c r="G1476">
        <v>50</v>
      </c>
    </row>
    <row r="1477" spans="1:7" x14ac:dyDescent="0.25">
      <c r="A1477">
        <v>173.72799681999999</v>
      </c>
      <c r="B1477">
        <v>93.603904720000003</v>
      </c>
      <c r="C1477">
        <v>133.94758605000001</v>
      </c>
      <c r="D1477">
        <v>68.680191039999997</v>
      </c>
      <c r="E1477">
        <v>68.626670829999995</v>
      </c>
      <c r="F1477">
        <v>4.251315E-2</v>
      </c>
      <c r="G1477">
        <v>0</v>
      </c>
    </row>
    <row r="1478" spans="1:7" x14ac:dyDescent="0.25">
      <c r="A1478">
        <v>173.82400512000001</v>
      </c>
      <c r="B1478">
        <v>93.60363006</v>
      </c>
      <c r="C1478">
        <v>134.03713988999999</v>
      </c>
      <c r="D1478">
        <v>68.565513609999996</v>
      </c>
      <c r="E1478">
        <v>68.642669670000004</v>
      </c>
      <c r="F1478">
        <v>4.2520479999999999E-2</v>
      </c>
      <c r="G1478">
        <v>50</v>
      </c>
    </row>
    <row r="1479" spans="1:7" x14ac:dyDescent="0.25">
      <c r="A1479">
        <v>173.91999816000001</v>
      </c>
      <c r="B1479">
        <v>93.669174190000007</v>
      </c>
      <c r="C1479">
        <v>134.56445312</v>
      </c>
      <c r="D1479">
        <v>69.002082819999998</v>
      </c>
      <c r="E1479">
        <v>68.658668509999998</v>
      </c>
      <c r="F1479">
        <v>4.2575210000000002E-2</v>
      </c>
      <c r="G1479">
        <v>0</v>
      </c>
    </row>
    <row r="1480" spans="1:7" x14ac:dyDescent="0.25">
      <c r="A1480">
        <v>174.01600646</v>
      </c>
      <c r="B1480">
        <v>93.550064079999999</v>
      </c>
      <c r="C1480">
        <v>134.11271667</v>
      </c>
      <c r="D1480">
        <v>68.48957824</v>
      </c>
      <c r="E1480">
        <v>68.674667349999993</v>
      </c>
      <c r="F1480">
        <v>4.2518090000000001E-2</v>
      </c>
      <c r="G1480">
        <v>50</v>
      </c>
    </row>
    <row r="1481" spans="1:7" x14ac:dyDescent="0.25">
      <c r="A1481">
        <v>174.11199951</v>
      </c>
      <c r="B1481">
        <v>93.581962579999995</v>
      </c>
      <c r="C1481">
        <v>133.89997862999999</v>
      </c>
      <c r="D1481">
        <v>68.674736019999997</v>
      </c>
      <c r="E1481">
        <v>68.690673820000001</v>
      </c>
      <c r="F1481">
        <v>4.2656489999999998E-2</v>
      </c>
      <c r="G1481">
        <v>50</v>
      </c>
    </row>
    <row r="1482" spans="1:7" x14ac:dyDescent="0.25">
      <c r="A1482">
        <v>174.20799255</v>
      </c>
      <c r="B1482">
        <v>93.584014890000006</v>
      </c>
      <c r="C1482">
        <v>133.96435546000001</v>
      </c>
      <c r="D1482">
        <v>69.408493039999996</v>
      </c>
      <c r="E1482">
        <v>68.706672659999995</v>
      </c>
      <c r="F1482">
        <v>4.2410940000000001E-2</v>
      </c>
      <c r="G1482">
        <v>0</v>
      </c>
    </row>
    <row r="1483" spans="1:7" x14ac:dyDescent="0.25">
      <c r="A1483">
        <v>174.30400084999999</v>
      </c>
      <c r="B1483">
        <v>93.635604849999993</v>
      </c>
      <c r="C1483">
        <v>134.47468566000001</v>
      </c>
      <c r="D1483">
        <v>68.564224240000001</v>
      </c>
      <c r="E1483">
        <v>68.722671500000004</v>
      </c>
      <c r="F1483">
        <v>4.2641129999999999E-2</v>
      </c>
      <c r="G1483">
        <v>50</v>
      </c>
    </row>
    <row r="1484" spans="1:7" x14ac:dyDescent="0.25">
      <c r="A1484">
        <v>174.39999388999999</v>
      </c>
      <c r="B1484">
        <v>93.590553279999995</v>
      </c>
      <c r="C1484">
        <v>134.27514647999999</v>
      </c>
      <c r="D1484">
        <v>67.55550384</v>
      </c>
      <c r="E1484">
        <v>68.738670339999999</v>
      </c>
      <c r="F1484">
        <v>4.262026E-2</v>
      </c>
      <c r="G1484">
        <v>50</v>
      </c>
    </row>
    <row r="1485" spans="1:7" x14ac:dyDescent="0.25">
      <c r="A1485">
        <v>174.49600219000001</v>
      </c>
      <c r="B1485">
        <v>93.592567439999996</v>
      </c>
      <c r="C1485">
        <v>133.86306762000001</v>
      </c>
      <c r="D1485">
        <v>68.750549309999997</v>
      </c>
      <c r="E1485">
        <v>68.754669179999993</v>
      </c>
      <c r="F1485">
        <v>4.2449349999999997E-2</v>
      </c>
      <c r="G1485">
        <v>50</v>
      </c>
    </row>
    <row r="1486" spans="1:7" x14ac:dyDescent="0.25">
      <c r="A1486">
        <v>174.59199523000001</v>
      </c>
      <c r="B1486">
        <v>93.61752319</v>
      </c>
      <c r="C1486">
        <v>133.93269348000001</v>
      </c>
      <c r="D1486">
        <v>69.846580500000002</v>
      </c>
      <c r="E1486">
        <v>68.770668020000002</v>
      </c>
      <c r="F1486">
        <v>4.2527839999999997E-2</v>
      </c>
      <c r="G1486">
        <v>0</v>
      </c>
    </row>
    <row r="1487" spans="1:7" x14ac:dyDescent="0.25">
      <c r="A1487">
        <v>174.68800354000001</v>
      </c>
      <c r="B1487">
        <v>93.603477470000001</v>
      </c>
      <c r="C1487">
        <v>134.30450439000001</v>
      </c>
      <c r="D1487">
        <v>68.666885370000003</v>
      </c>
      <c r="E1487">
        <v>68.786666870000005</v>
      </c>
      <c r="F1487">
        <v>4.2356680000000001E-2</v>
      </c>
      <c r="G1487">
        <v>50</v>
      </c>
    </row>
    <row r="1488" spans="1:7" x14ac:dyDescent="0.25">
      <c r="A1488">
        <v>174.78399658000001</v>
      </c>
      <c r="B1488">
        <v>93.608131400000005</v>
      </c>
      <c r="C1488">
        <v>134.40795897999999</v>
      </c>
      <c r="D1488">
        <v>67.657592769999994</v>
      </c>
      <c r="E1488">
        <v>68.802673330000005</v>
      </c>
      <c r="F1488">
        <v>4.262138E-2</v>
      </c>
      <c r="G1488">
        <v>50</v>
      </c>
    </row>
    <row r="1489" spans="1:7" x14ac:dyDescent="0.25">
      <c r="A1489">
        <v>174.88000488</v>
      </c>
      <c r="B1489">
        <v>93.620452880000002</v>
      </c>
      <c r="C1489">
        <v>133.86196899000001</v>
      </c>
      <c r="D1489">
        <v>68.835449209999993</v>
      </c>
      <c r="E1489">
        <v>68.818672179999993</v>
      </c>
      <c r="F1489">
        <v>4.2547340000000003E-2</v>
      </c>
      <c r="G1489">
        <v>0</v>
      </c>
    </row>
    <row r="1490" spans="1:7" x14ac:dyDescent="0.25">
      <c r="A1490">
        <v>174.97599792</v>
      </c>
      <c r="B1490">
        <v>93.586631769999997</v>
      </c>
      <c r="C1490">
        <v>133.93479919000001</v>
      </c>
      <c r="D1490">
        <v>68.770294179999993</v>
      </c>
      <c r="E1490">
        <v>68.834671020000002</v>
      </c>
      <c r="F1490">
        <v>4.250081E-2</v>
      </c>
      <c r="G1490">
        <v>50</v>
      </c>
    </row>
    <row r="1491" spans="1:7" x14ac:dyDescent="0.25">
      <c r="A1491">
        <v>175.07200621999999</v>
      </c>
      <c r="B1491">
        <v>93.602470389999993</v>
      </c>
      <c r="C1491">
        <v>134.17872618999999</v>
      </c>
      <c r="D1491">
        <v>68.994026180000006</v>
      </c>
      <c r="E1491">
        <v>68.850669859999996</v>
      </c>
      <c r="F1491">
        <v>4.2500490000000002E-2</v>
      </c>
      <c r="G1491">
        <v>0</v>
      </c>
    </row>
    <row r="1492" spans="1:7" x14ac:dyDescent="0.25">
      <c r="A1492">
        <v>175.16799925999999</v>
      </c>
      <c r="B1492">
        <v>93.595733640000006</v>
      </c>
      <c r="C1492">
        <v>134.45391845</v>
      </c>
      <c r="D1492">
        <v>68.877868649999996</v>
      </c>
      <c r="E1492">
        <v>68.866668700000005</v>
      </c>
      <c r="F1492">
        <v>4.2589080000000001E-2</v>
      </c>
      <c r="G1492">
        <v>0</v>
      </c>
    </row>
    <row r="1493" spans="1:7" x14ac:dyDescent="0.25">
      <c r="A1493">
        <v>175.26400756000001</v>
      </c>
      <c r="B1493">
        <v>93.589904779999998</v>
      </c>
      <c r="C1493">
        <v>133.87579345</v>
      </c>
      <c r="D1493">
        <v>68.882347100000004</v>
      </c>
      <c r="E1493">
        <v>68.882675169999999</v>
      </c>
      <c r="F1493">
        <v>4.2521719999999999E-2</v>
      </c>
      <c r="G1493">
        <v>50</v>
      </c>
    </row>
    <row r="1494" spans="1:7" x14ac:dyDescent="0.25">
      <c r="A1494">
        <v>175.36000060999999</v>
      </c>
      <c r="B1494">
        <v>93.603286740000001</v>
      </c>
      <c r="C1494">
        <v>133.93894958000001</v>
      </c>
      <c r="D1494">
        <v>70.048377990000006</v>
      </c>
      <c r="E1494">
        <v>68.898666379999995</v>
      </c>
      <c r="F1494">
        <v>4.236355E-2</v>
      </c>
      <c r="G1494">
        <v>0</v>
      </c>
    </row>
    <row r="1495" spans="1:7" x14ac:dyDescent="0.25">
      <c r="A1495">
        <v>175.45599365000001</v>
      </c>
      <c r="B1495">
        <v>93.596588130000001</v>
      </c>
      <c r="C1495">
        <v>134.09617614000001</v>
      </c>
      <c r="D1495">
        <v>68.947532649999999</v>
      </c>
      <c r="E1495">
        <v>68.914672850000002</v>
      </c>
      <c r="F1495">
        <v>4.2565850000000002E-2</v>
      </c>
      <c r="G1495">
        <v>0</v>
      </c>
    </row>
    <row r="1496" spans="1:7" x14ac:dyDescent="0.25">
      <c r="A1496">
        <v>175.55200195</v>
      </c>
      <c r="B1496">
        <v>93.608963009999997</v>
      </c>
      <c r="C1496">
        <v>134.54476928</v>
      </c>
      <c r="D1496">
        <v>68.949798580000007</v>
      </c>
      <c r="E1496">
        <v>68.930671689999997</v>
      </c>
      <c r="F1496">
        <v>4.2571669999999999E-2</v>
      </c>
      <c r="G1496">
        <v>0</v>
      </c>
    </row>
    <row r="1497" spans="1:7" x14ac:dyDescent="0.25">
      <c r="A1497">
        <v>175.64799499</v>
      </c>
      <c r="B1497">
        <v>93.613990779999995</v>
      </c>
      <c r="C1497">
        <v>134.00016783999999</v>
      </c>
      <c r="D1497">
        <v>69.026519769999993</v>
      </c>
      <c r="E1497">
        <v>68.946670530000006</v>
      </c>
      <c r="F1497">
        <v>4.2401990000000001E-2</v>
      </c>
      <c r="G1497">
        <v>0</v>
      </c>
    </row>
    <row r="1498" spans="1:7" x14ac:dyDescent="0.25">
      <c r="A1498">
        <v>175.74400328999999</v>
      </c>
      <c r="B1498">
        <v>93.60285949</v>
      </c>
      <c r="C1498">
        <v>133.92536926</v>
      </c>
      <c r="D1498">
        <v>69.018150320000004</v>
      </c>
      <c r="E1498">
        <v>68.96266937</v>
      </c>
      <c r="F1498">
        <v>4.2496930000000002E-2</v>
      </c>
      <c r="G1498">
        <v>0</v>
      </c>
    </row>
    <row r="1499" spans="1:7" x14ac:dyDescent="0.25">
      <c r="A1499">
        <v>175.83999632999999</v>
      </c>
      <c r="B1499">
        <v>93.622268669999997</v>
      </c>
      <c r="C1499">
        <v>133.98146057</v>
      </c>
      <c r="D1499">
        <v>69.06490325</v>
      </c>
      <c r="E1499">
        <v>68.978668209999995</v>
      </c>
      <c r="F1499">
        <v>4.25356E-2</v>
      </c>
      <c r="G1499">
        <v>0</v>
      </c>
    </row>
    <row r="1500" spans="1:7" x14ac:dyDescent="0.25">
      <c r="A1500">
        <v>175.93600463000001</v>
      </c>
      <c r="B1500">
        <v>93.583839409999996</v>
      </c>
      <c r="C1500">
        <v>134.54339598999999</v>
      </c>
      <c r="D1500">
        <v>69.006042480000005</v>
      </c>
      <c r="E1500">
        <v>68.994674680000003</v>
      </c>
      <c r="F1500">
        <v>4.2653150000000001E-2</v>
      </c>
      <c r="G1500">
        <v>0</v>
      </c>
    </row>
    <row r="1501" spans="1:7" x14ac:dyDescent="0.25">
      <c r="A1501">
        <v>176.03201293000001</v>
      </c>
      <c r="B1501">
        <v>93.587181090000001</v>
      </c>
      <c r="C1501">
        <v>134.13058470999999</v>
      </c>
      <c r="D1501">
        <v>69.096229550000004</v>
      </c>
      <c r="E1501">
        <v>69.010665889999999</v>
      </c>
      <c r="F1501">
        <v>4.2701570000000001E-2</v>
      </c>
      <c r="G1501">
        <v>0</v>
      </c>
    </row>
    <row r="1502" spans="1:7" x14ac:dyDescent="0.25">
      <c r="A1502">
        <v>176.12799072000001</v>
      </c>
      <c r="B1502">
        <v>93.598876950000005</v>
      </c>
      <c r="C1502">
        <v>133.91879272</v>
      </c>
      <c r="D1502">
        <v>69.004272459999996</v>
      </c>
      <c r="E1502">
        <v>69.026672360000006</v>
      </c>
      <c r="F1502">
        <v>4.2486000000000003E-2</v>
      </c>
      <c r="G1502">
        <v>50</v>
      </c>
    </row>
    <row r="1503" spans="1:7" x14ac:dyDescent="0.25">
      <c r="A1503">
        <v>176.22399902000001</v>
      </c>
      <c r="B1503">
        <v>93.646560660000006</v>
      </c>
      <c r="C1503">
        <v>133.98701477</v>
      </c>
      <c r="D1503">
        <v>68.685081479999994</v>
      </c>
      <c r="E1503">
        <v>69.042671200000001</v>
      </c>
      <c r="F1503">
        <v>4.2472910000000003E-2</v>
      </c>
      <c r="G1503">
        <v>50</v>
      </c>
    </row>
    <row r="1504" spans="1:7" x14ac:dyDescent="0.25">
      <c r="A1504">
        <v>176.32000732</v>
      </c>
      <c r="B1504">
        <v>93.535736080000007</v>
      </c>
      <c r="C1504">
        <v>134.44770811999999</v>
      </c>
      <c r="D1504">
        <v>68.095207209999998</v>
      </c>
      <c r="E1504">
        <v>69.058670039999996</v>
      </c>
      <c r="F1504">
        <v>4.257035E-2</v>
      </c>
      <c r="G1504">
        <v>50</v>
      </c>
    </row>
    <row r="1505" spans="1:7" x14ac:dyDescent="0.25">
      <c r="A1505">
        <v>176.4159851</v>
      </c>
      <c r="B1505">
        <v>93.59626007</v>
      </c>
      <c r="C1505">
        <v>134.29708862000001</v>
      </c>
      <c r="D1505">
        <v>69.190834039999999</v>
      </c>
      <c r="E1505">
        <v>69.074668880000004</v>
      </c>
      <c r="F1505">
        <v>4.2597410000000002E-2</v>
      </c>
      <c r="G1505">
        <v>0</v>
      </c>
    </row>
    <row r="1506" spans="1:7" x14ac:dyDescent="0.25">
      <c r="A1506">
        <v>176.51199339999999</v>
      </c>
      <c r="B1506">
        <v>93.566375730000004</v>
      </c>
      <c r="C1506">
        <v>133.87136839999999</v>
      </c>
      <c r="D1506">
        <v>69.056365959999994</v>
      </c>
      <c r="E1506">
        <v>69.090667719999999</v>
      </c>
      <c r="F1506">
        <v>4.2553149999999998E-2</v>
      </c>
      <c r="G1506">
        <v>50</v>
      </c>
    </row>
    <row r="1507" spans="1:7" x14ac:dyDescent="0.25">
      <c r="A1507">
        <v>176.60800169999999</v>
      </c>
      <c r="B1507">
        <v>93.617240899999999</v>
      </c>
      <c r="C1507">
        <v>133.99363708000001</v>
      </c>
      <c r="D1507">
        <v>69.222381589999998</v>
      </c>
      <c r="E1507">
        <v>69.106674190000007</v>
      </c>
      <c r="F1507">
        <v>4.255312E-2</v>
      </c>
      <c r="G1507">
        <v>0</v>
      </c>
    </row>
    <row r="1508" spans="1:7" x14ac:dyDescent="0.25">
      <c r="A1508">
        <v>176.70401000000001</v>
      </c>
      <c r="B1508">
        <v>93.548309320000001</v>
      </c>
      <c r="C1508">
        <v>134.34895323999999</v>
      </c>
      <c r="D1508">
        <v>69.158531179999997</v>
      </c>
      <c r="E1508">
        <v>69.122665400000002</v>
      </c>
      <c r="F1508">
        <v>4.258464E-2</v>
      </c>
      <c r="G1508">
        <v>0</v>
      </c>
    </row>
    <row r="1509" spans="1:7" x14ac:dyDescent="0.25">
      <c r="A1509">
        <v>176.79998778999999</v>
      </c>
      <c r="B1509">
        <v>93.557075499999996</v>
      </c>
      <c r="C1509">
        <v>134.49958801</v>
      </c>
      <c r="D1509">
        <v>69.106315609999996</v>
      </c>
      <c r="E1509">
        <v>69.138671869999996</v>
      </c>
      <c r="F1509">
        <v>4.2482810000000003E-2</v>
      </c>
      <c r="G1509">
        <v>50</v>
      </c>
    </row>
    <row r="1510" spans="1:7" x14ac:dyDescent="0.25">
      <c r="A1510">
        <v>176.89599609000001</v>
      </c>
      <c r="B1510">
        <v>93.595657340000002</v>
      </c>
      <c r="C1510">
        <v>133.90188598</v>
      </c>
      <c r="D1510">
        <v>70.426467889999998</v>
      </c>
      <c r="E1510">
        <v>69.154670710000005</v>
      </c>
      <c r="F1510">
        <v>4.2368599999999999E-2</v>
      </c>
      <c r="G1510">
        <v>0</v>
      </c>
    </row>
    <row r="1511" spans="1:7" x14ac:dyDescent="0.25">
      <c r="A1511">
        <v>176.99200439000001</v>
      </c>
      <c r="B1511">
        <v>93.571807860000007</v>
      </c>
      <c r="C1511">
        <v>133.96160888</v>
      </c>
      <c r="D1511">
        <v>69.202659600000004</v>
      </c>
      <c r="E1511">
        <v>69.17066955</v>
      </c>
      <c r="F1511">
        <v>4.2529890000000001E-2</v>
      </c>
      <c r="G1511">
        <v>0</v>
      </c>
    </row>
    <row r="1512" spans="1:7" x14ac:dyDescent="0.25">
      <c r="A1512">
        <v>177.08801269</v>
      </c>
      <c r="B1512">
        <v>93.587699889999996</v>
      </c>
      <c r="C1512">
        <v>134.16435240999999</v>
      </c>
      <c r="D1512">
        <v>69.216369619999995</v>
      </c>
      <c r="E1512">
        <v>69.186668389999994</v>
      </c>
      <c r="F1512">
        <v>4.2680610000000001E-2</v>
      </c>
      <c r="G1512">
        <v>0</v>
      </c>
    </row>
    <row r="1513" spans="1:7" x14ac:dyDescent="0.25">
      <c r="A1513">
        <v>177.18399047</v>
      </c>
      <c r="B1513">
        <v>93.567420949999999</v>
      </c>
      <c r="C1513">
        <v>134.50842284999999</v>
      </c>
      <c r="D1513">
        <v>69.251846310000005</v>
      </c>
      <c r="E1513">
        <v>69.202667230000003</v>
      </c>
      <c r="F1513">
        <v>4.2548830000000003E-2</v>
      </c>
      <c r="G1513">
        <v>0</v>
      </c>
    </row>
    <row r="1514" spans="1:7" x14ac:dyDescent="0.25">
      <c r="A1514">
        <v>177.27999876999999</v>
      </c>
      <c r="B1514">
        <v>93.58984375</v>
      </c>
      <c r="C1514">
        <v>133.92173767</v>
      </c>
      <c r="D1514">
        <v>69.270469660000003</v>
      </c>
      <c r="E1514">
        <v>69.218673699999997</v>
      </c>
      <c r="F1514">
        <v>4.2643710000000001E-2</v>
      </c>
      <c r="G1514">
        <v>0</v>
      </c>
    </row>
    <row r="1515" spans="1:7" x14ac:dyDescent="0.25">
      <c r="A1515">
        <v>177.37600707999999</v>
      </c>
      <c r="B1515">
        <v>93.592628469999994</v>
      </c>
      <c r="C1515">
        <v>133.94218444000001</v>
      </c>
      <c r="D1515">
        <v>69.259452809999999</v>
      </c>
      <c r="E1515">
        <v>69.234672540000005</v>
      </c>
      <c r="F1515">
        <v>4.2533380000000003E-2</v>
      </c>
      <c r="G1515">
        <v>0</v>
      </c>
    </row>
    <row r="1516" spans="1:7" x14ac:dyDescent="0.25">
      <c r="A1516">
        <v>177.47198485999999</v>
      </c>
      <c r="B1516">
        <v>93.544540400000002</v>
      </c>
      <c r="C1516">
        <v>134.04478453999999</v>
      </c>
      <c r="D1516">
        <v>69.256378170000005</v>
      </c>
      <c r="E1516">
        <v>69.25067138</v>
      </c>
      <c r="F1516">
        <v>4.26191E-2</v>
      </c>
      <c r="G1516">
        <v>0</v>
      </c>
    </row>
    <row r="1517" spans="1:7" x14ac:dyDescent="0.25">
      <c r="A1517">
        <v>177.56799315999999</v>
      </c>
      <c r="B1517">
        <v>93.577568049999996</v>
      </c>
      <c r="C1517">
        <v>134.51838684000001</v>
      </c>
      <c r="D1517">
        <v>69.287780760000004</v>
      </c>
      <c r="E1517">
        <v>69.266670219999995</v>
      </c>
      <c r="F1517">
        <v>4.2677510000000002E-2</v>
      </c>
      <c r="G1517">
        <v>0</v>
      </c>
    </row>
    <row r="1518" spans="1:7" x14ac:dyDescent="0.25">
      <c r="A1518">
        <v>177.66400146000001</v>
      </c>
      <c r="B1518">
        <v>93.582725519999997</v>
      </c>
      <c r="C1518">
        <v>133.98294067</v>
      </c>
      <c r="D1518">
        <v>69.201042169999994</v>
      </c>
      <c r="E1518">
        <v>69.282669060000003</v>
      </c>
      <c r="F1518">
        <v>4.257909E-2</v>
      </c>
      <c r="G1518">
        <v>50</v>
      </c>
    </row>
    <row r="1519" spans="1:7" x14ac:dyDescent="0.25">
      <c r="A1519">
        <v>177.76000976</v>
      </c>
      <c r="B1519">
        <v>93.582420339999999</v>
      </c>
      <c r="C1519">
        <v>133.93812560999999</v>
      </c>
      <c r="D1519">
        <v>69.343070979999993</v>
      </c>
      <c r="E1519">
        <v>69.298675529999997</v>
      </c>
      <c r="F1519">
        <v>4.2421149999999998E-2</v>
      </c>
      <c r="G1519">
        <v>0</v>
      </c>
    </row>
    <row r="1520" spans="1:7" x14ac:dyDescent="0.25">
      <c r="A1520">
        <v>177.85598754</v>
      </c>
      <c r="B1520">
        <v>93.53829193</v>
      </c>
      <c r="C1520">
        <v>133.97114561999999</v>
      </c>
      <c r="D1520">
        <v>69.201400750000005</v>
      </c>
      <c r="E1520">
        <v>69.314666740000007</v>
      </c>
      <c r="F1520">
        <v>4.2575549999999997E-2</v>
      </c>
      <c r="G1520">
        <v>50</v>
      </c>
    </row>
    <row r="1521" spans="1:7" x14ac:dyDescent="0.25">
      <c r="A1521">
        <v>177.95199584</v>
      </c>
      <c r="B1521">
        <v>93.599052420000007</v>
      </c>
      <c r="C1521">
        <v>134.52888487999999</v>
      </c>
      <c r="D1521">
        <v>69.305496210000001</v>
      </c>
      <c r="E1521">
        <v>69.33067321</v>
      </c>
      <c r="F1521">
        <v>4.2709259999999999E-2</v>
      </c>
      <c r="G1521">
        <v>50</v>
      </c>
    </row>
    <row r="1522" spans="1:7" x14ac:dyDescent="0.25">
      <c r="A1522">
        <v>178.04800415</v>
      </c>
      <c r="B1522">
        <v>93.591125480000002</v>
      </c>
      <c r="C1522">
        <v>134.14599609000001</v>
      </c>
      <c r="D1522">
        <v>70.349411009999997</v>
      </c>
      <c r="E1522">
        <v>69.346672049999995</v>
      </c>
      <c r="F1522">
        <v>4.2475190000000003E-2</v>
      </c>
      <c r="G1522">
        <v>0</v>
      </c>
    </row>
    <row r="1523" spans="1:7" x14ac:dyDescent="0.25">
      <c r="A1523">
        <v>178.14401244999999</v>
      </c>
      <c r="B1523">
        <v>93.595764160000002</v>
      </c>
      <c r="C1523">
        <v>133.82319641000001</v>
      </c>
      <c r="D1523">
        <v>69.263008110000001</v>
      </c>
      <c r="E1523">
        <v>69.362670890000004</v>
      </c>
      <c r="F1523">
        <v>4.2424509999999999E-2</v>
      </c>
      <c r="G1523">
        <v>50</v>
      </c>
    </row>
    <row r="1524" spans="1:7" x14ac:dyDescent="0.25">
      <c r="A1524">
        <v>178.23999022999999</v>
      </c>
      <c r="B1524">
        <v>93.531059260000006</v>
      </c>
      <c r="C1524">
        <v>133.86909484</v>
      </c>
      <c r="D1524">
        <v>67.888740530000007</v>
      </c>
      <c r="E1524">
        <v>69.378669729999999</v>
      </c>
      <c r="F1524">
        <v>4.2459829999999997E-2</v>
      </c>
      <c r="G1524">
        <v>50</v>
      </c>
    </row>
    <row r="1525" spans="1:7" x14ac:dyDescent="0.25">
      <c r="A1525">
        <v>178.33599853000001</v>
      </c>
      <c r="B1525">
        <v>93.57267761</v>
      </c>
      <c r="C1525">
        <v>134.38044737999999</v>
      </c>
      <c r="D1525">
        <v>69.390151970000005</v>
      </c>
      <c r="E1525">
        <v>69.394668569999993</v>
      </c>
      <c r="F1525">
        <v>4.2594340000000001E-2</v>
      </c>
      <c r="G1525">
        <v>50</v>
      </c>
    </row>
    <row r="1526" spans="1:7" x14ac:dyDescent="0.25">
      <c r="A1526">
        <v>178.43200683000001</v>
      </c>
      <c r="B1526">
        <v>93.573402400000006</v>
      </c>
      <c r="C1526">
        <v>134.25750732</v>
      </c>
      <c r="D1526">
        <v>70.496940609999996</v>
      </c>
      <c r="E1526">
        <v>69.410675040000001</v>
      </c>
      <c r="F1526">
        <v>4.2596340000000003E-2</v>
      </c>
      <c r="G1526">
        <v>0</v>
      </c>
    </row>
    <row r="1527" spans="1:7" x14ac:dyDescent="0.25">
      <c r="A1527">
        <v>178.52801513</v>
      </c>
      <c r="B1527">
        <v>93.620712280000006</v>
      </c>
      <c r="C1527">
        <v>133.82960510000001</v>
      </c>
      <c r="D1527">
        <v>69.299743649999996</v>
      </c>
      <c r="E1527">
        <v>69.426666249999997</v>
      </c>
      <c r="F1527">
        <v>4.2440909999999998E-2</v>
      </c>
      <c r="G1527">
        <v>50</v>
      </c>
    </row>
    <row r="1528" spans="1:7" x14ac:dyDescent="0.25">
      <c r="A1528">
        <v>178.62399291</v>
      </c>
      <c r="B1528">
        <v>93.524078360000004</v>
      </c>
      <c r="C1528">
        <v>133.87254333000001</v>
      </c>
      <c r="D1528">
        <v>68.436836240000005</v>
      </c>
      <c r="E1528">
        <v>69.442672720000004</v>
      </c>
      <c r="F1528">
        <v>4.2391709999999999E-2</v>
      </c>
      <c r="G1528">
        <v>50</v>
      </c>
    </row>
    <row r="1529" spans="1:7" x14ac:dyDescent="0.25">
      <c r="A1529">
        <v>178.72000122</v>
      </c>
      <c r="B1529">
        <v>93.588401790000006</v>
      </c>
      <c r="C1529">
        <v>134.25259399000001</v>
      </c>
      <c r="D1529">
        <v>69.524673460000002</v>
      </c>
      <c r="E1529">
        <v>69.458671559999999</v>
      </c>
      <c r="F1529">
        <v>4.2556219999999999E-2</v>
      </c>
      <c r="G1529">
        <v>0</v>
      </c>
    </row>
    <row r="1530" spans="1:7" x14ac:dyDescent="0.25">
      <c r="A1530">
        <v>178.81600951999999</v>
      </c>
      <c r="B1530">
        <v>93.606651299999996</v>
      </c>
      <c r="C1530">
        <v>134.42260741999999</v>
      </c>
      <c r="D1530">
        <v>69.493125910000003</v>
      </c>
      <c r="E1530">
        <v>69.474670410000002</v>
      </c>
      <c r="F1530">
        <v>4.2524579999999999E-2</v>
      </c>
      <c r="G1530">
        <v>0</v>
      </c>
    </row>
    <row r="1531" spans="1:7" x14ac:dyDescent="0.25">
      <c r="A1531">
        <v>178.91198729999999</v>
      </c>
      <c r="B1531">
        <v>93.61694335</v>
      </c>
      <c r="C1531">
        <v>133.85372924000001</v>
      </c>
      <c r="D1531">
        <v>69.460227959999997</v>
      </c>
      <c r="E1531">
        <v>69.490669249999996</v>
      </c>
      <c r="F1531">
        <v>4.2492530000000001E-2</v>
      </c>
      <c r="G1531">
        <v>50</v>
      </c>
    </row>
    <row r="1532" spans="1:7" x14ac:dyDescent="0.25">
      <c r="A1532">
        <v>179.00799559999999</v>
      </c>
      <c r="B1532">
        <v>93.507583609999998</v>
      </c>
      <c r="C1532">
        <v>133.91203307999999</v>
      </c>
      <c r="D1532">
        <v>68.596817009999995</v>
      </c>
      <c r="E1532">
        <v>69.506668090000005</v>
      </c>
      <c r="F1532">
        <v>4.254695E-2</v>
      </c>
      <c r="G1532">
        <v>50</v>
      </c>
    </row>
    <row r="1533" spans="1:7" x14ac:dyDescent="0.25">
      <c r="A1533">
        <v>179.10400390000001</v>
      </c>
      <c r="B1533">
        <v>93.565994259999997</v>
      </c>
      <c r="C1533">
        <v>134.12582397</v>
      </c>
      <c r="D1533">
        <v>69.657638539999994</v>
      </c>
      <c r="E1533">
        <v>69.522674559999999</v>
      </c>
      <c r="F1533">
        <v>4.2451179999999998E-2</v>
      </c>
      <c r="G1533">
        <v>0</v>
      </c>
    </row>
    <row r="1534" spans="1:7" x14ac:dyDescent="0.25">
      <c r="A1534">
        <v>179.2000122</v>
      </c>
      <c r="B1534">
        <v>93.564361570000003</v>
      </c>
      <c r="C1534">
        <v>134.50556945</v>
      </c>
      <c r="D1534">
        <v>69.582252499999996</v>
      </c>
      <c r="E1534">
        <v>69.538665769999994</v>
      </c>
      <c r="F1534">
        <v>4.2516619999999998E-2</v>
      </c>
      <c r="G1534">
        <v>0</v>
      </c>
    </row>
    <row r="1535" spans="1:7" x14ac:dyDescent="0.25">
      <c r="A1535">
        <v>179.29598999000001</v>
      </c>
      <c r="B1535">
        <v>93.598442070000004</v>
      </c>
      <c r="C1535">
        <v>133.92498778999999</v>
      </c>
      <c r="D1535">
        <v>69.632911680000007</v>
      </c>
      <c r="E1535">
        <v>69.554672240000002</v>
      </c>
      <c r="F1535">
        <v>4.2585489999999997E-2</v>
      </c>
      <c r="G1535">
        <v>0</v>
      </c>
    </row>
    <row r="1536" spans="1:7" x14ac:dyDescent="0.25">
      <c r="A1536">
        <v>179.39199829</v>
      </c>
      <c r="B1536">
        <v>93.52256774</v>
      </c>
      <c r="C1536">
        <v>133.93855285000001</v>
      </c>
      <c r="D1536">
        <v>69.679809570000003</v>
      </c>
      <c r="E1536">
        <v>69.570671079999997</v>
      </c>
      <c r="F1536">
        <v>4.2668860000000003E-2</v>
      </c>
      <c r="G1536">
        <v>0</v>
      </c>
    </row>
    <row r="1537" spans="1:7" x14ac:dyDescent="0.25">
      <c r="A1537">
        <v>179.48800659</v>
      </c>
      <c r="B1537">
        <v>93.553497309999997</v>
      </c>
      <c r="C1537">
        <v>134.06922911999999</v>
      </c>
      <c r="D1537">
        <v>69.674873349999999</v>
      </c>
      <c r="E1537">
        <v>69.586669920000006</v>
      </c>
      <c r="F1537">
        <v>4.2463510000000003E-2</v>
      </c>
      <c r="G1537">
        <v>0</v>
      </c>
    </row>
    <row r="1538" spans="1:7" x14ac:dyDescent="0.25">
      <c r="A1538">
        <v>179.58401488999999</v>
      </c>
      <c r="B1538">
        <v>93.559921259999996</v>
      </c>
      <c r="C1538">
        <v>134.56326293000001</v>
      </c>
      <c r="D1538">
        <v>69.665626520000004</v>
      </c>
      <c r="E1538">
        <v>69.60266876</v>
      </c>
      <c r="F1538">
        <v>4.2514120000000002E-2</v>
      </c>
      <c r="G1538">
        <v>0</v>
      </c>
    </row>
    <row r="1539" spans="1:7" x14ac:dyDescent="0.25">
      <c r="A1539">
        <v>179.67999266999999</v>
      </c>
      <c r="B1539">
        <v>93.605491630000003</v>
      </c>
      <c r="C1539">
        <v>134.02218626999999</v>
      </c>
      <c r="D1539">
        <v>69.704627990000006</v>
      </c>
      <c r="E1539">
        <v>69.618667599999995</v>
      </c>
      <c r="F1539">
        <v>4.263028E-2</v>
      </c>
      <c r="G1539">
        <v>0</v>
      </c>
    </row>
    <row r="1540" spans="1:7" x14ac:dyDescent="0.25">
      <c r="A1540">
        <v>179.77600097000001</v>
      </c>
      <c r="B1540">
        <v>93.615180960000004</v>
      </c>
      <c r="C1540">
        <v>133.92131042</v>
      </c>
      <c r="D1540">
        <v>69.722961420000004</v>
      </c>
      <c r="E1540">
        <v>69.634674070000003</v>
      </c>
      <c r="F1540">
        <v>4.2530220000000001E-2</v>
      </c>
      <c r="G1540">
        <v>0</v>
      </c>
    </row>
    <row r="1541" spans="1:7" x14ac:dyDescent="0.25">
      <c r="A1541">
        <v>179.87200927000001</v>
      </c>
      <c r="B1541">
        <v>93.561248770000006</v>
      </c>
      <c r="C1541">
        <v>133.98974609000001</v>
      </c>
      <c r="D1541">
        <v>69.670127859999994</v>
      </c>
      <c r="E1541">
        <v>69.650672909999997</v>
      </c>
      <c r="F1541">
        <v>4.251489E-2</v>
      </c>
      <c r="G1541">
        <v>0</v>
      </c>
    </row>
    <row r="1542" spans="1:7" x14ac:dyDescent="0.25">
      <c r="A1542">
        <v>179.96798706000001</v>
      </c>
      <c r="B1542">
        <v>93.564666740000007</v>
      </c>
      <c r="C1542">
        <v>134.51551817999999</v>
      </c>
      <c r="D1542">
        <v>69.742561339999995</v>
      </c>
      <c r="E1542">
        <v>69.666671750000006</v>
      </c>
      <c r="F1542">
        <v>4.2491420000000002E-2</v>
      </c>
      <c r="G1542">
        <v>0</v>
      </c>
    </row>
    <row r="1543" spans="1:7" x14ac:dyDescent="0.25">
      <c r="A1543">
        <v>180.06399536000001</v>
      </c>
      <c r="B1543">
        <v>93.576820369999993</v>
      </c>
      <c r="C1543">
        <v>134.18766783999999</v>
      </c>
      <c r="D1543">
        <v>69.710876459999994</v>
      </c>
      <c r="E1543">
        <v>69.682670590000001</v>
      </c>
      <c r="F1543">
        <v>4.2689520000000002E-2</v>
      </c>
      <c r="G1543">
        <v>0</v>
      </c>
    </row>
    <row r="1544" spans="1:7" x14ac:dyDescent="0.25">
      <c r="A1544">
        <v>180.16000366</v>
      </c>
      <c r="B1544">
        <v>93.568458550000003</v>
      </c>
      <c r="C1544">
        <v>133.86108397999999</v>
      </c>
      <c r="D1544">
        <v>69.700958249999999</v>
      </c>
      <c r="E1544">
        <v>69.698669429999995</v>
      </c>
      <c r="F1544">
        <v>4.2415319999999999E-2</v>
      </c>
      <c r="G1544">
        <v>0</v>
      </c>
    </row>
    <row r="1545" spans="1:7" x14ac:dyDescent="0.25">
      <c r="A1545">
        <v>180.25601196</v>
      </c>
      <c r="B1545">
        <v>93.557449340000005</v>
      </c>
      <c r="C1545">
        <v>133.97514343</v>
      </c>
      <c r="D1545">
        <v>69.720581050000007</v>
      </c>
      <c r="E1545">
        <v>69.714668270000004</v>
      </c>
      <c r="F1545">
        <v>4.2436389999999997E-2</v>
      </c>
      <c r="G1545">
        <v>0</v>
      </c>
    </row>
    <row r="1546" spans="1:7" x14ac:dyDescent="0.25">
      <c r="A1546">
        <v>180.35198973999999</v>
      </c>
      <c r="B1546">
        <v>93.570274350000005</v>
      </c>
      <c r="C1546">
        <v>134.42724609000001</v>
      </c>
      <c r="D1546">
        <v>69.683769220000002</v>
      </c>
      <c r="E1546">
        <v>69.730667109999999</v>
      </c>
      <c r="F1546">
        <v>4.2563570000000002E-2</v>
      </c>
      <c r="G1546">
        <v>50</v>
      </c>
    </row>
    <row r="1547" spans="1:7" x14ac:dyDescent="0.25">
      <c r="A1547">
        <v>180.44799803999999</v>
      </c>
      <c r="B1547">
        <v>93.581893919999999</v>
      </c>
      <c r="C1547">
        <v>134.35905456</v>
      </c>
      <c r="D1547">
        <v>69.212989800000003</v>
      </c>
      <c r="E1547">
        <v>69.746673580000007</v>
      </c>
      <c r="F1547">
        <v>4.2485210000000002E-2</v>
      </c>
      <c r="G1547">
        <v>50</v>
      </c>
    </row>
    <row r="1548" spans="1:7" x14ac:dyDescent="0.25">
      <c r="A1548">
        <v>180.54400634000001</v>
      </c>
      <c r="B1548">
        <v>93.548500059999995</v>
      </c>
      <c r="C1548">
        <v>133.86058044000001</v>
      </c>
      <c r="D1548">
        <v>68.763092040000004</v>
      </c>
      <c r="E1548">
        <v>69.762672420000001</v>
      </c>
      <c r="F1548">
        <v>4.2587300000000002E-2</v>
      </c>
      <c r="G1548">
        <v>50</v>
      </c>
    </row>
    <row r="1549" spans="1:7" x14ac:dyDescent="0.25">
      <c r="A1549">
        <v>180.64001464</v>
      </c>
      <c r="B1549">
        <v>93.495307920000002</v>
      </c>
      <c r="C1549">
        <v>133.95840454</v>
      </c>
      <c r="D1549">
        <v>69.778709410000005</v>
      </c>
      <c r="E1549">
        <v>69.778671259999996</v>
      </c>
      <c r="F1549">
        <v>4.2681910000000003E-2</v>
      </c>
      <c r="G1549">
        <v>0</v>
      </c>
    </row>
    <row r="1550" spans="1:7" x14ac:dyDescent="0.25">
      <c r="A1550">
        <v>180.73599243000001</v>
      </c>
      <c r="B1550">
        <v>93.548515309999999</v>
      </c>
      <c r="C1550">
        <v>134.28607177000001</v>
      </c>
      <c r="D1550">
        <v>69.622497550000006</v>
      </c>
      <c r="E1550">
        <v>69.794670100000005</v>
      </c>
      <c r="F1550">
        <v>4.2621729999999997E-2</v>
      </c>
      <c r="G1550">
        <v>50</v>
      </c>
    </row>
    <row r="1551" spans="1:7" x14ac:dyDescent="0.25">
      <c r="A1551">
        <v>180.83200073</v>
      </c>
      <c r="B1551">
        <v>93.581825249999994</v>
      </c>
      <c r="C1551">
        <v>134.44950865999999</v>
      </c>
      <c r="D1551">
        <v>69.011352529999996</v>
      </c>
      <c r="E1551">
        <v>69.810668939999999</v>
      </c>
      <c r="F1551">
        <v>4.2605499999999998E-2</v>
      </c>
      <c r="G1551">
        <v>50</v>
      </c>
    </row>
    <row r="1552" spans="1:7" x14ac:dyDescent="0.25">
      <c r="A1552">
        <v>180.92800903</v>
      </c>
      <c r="B1552">
        <v>93.556915279999998</v>
      </c>
      <c r="C1552">
        <v>133.83573913000001</v>
      </c>
      <c r="D1552">
        <v>68.874786369999995</v>
      </c>
      <c r="E1552">
        <v>69.826675410000007</v>
      </c>
      <c r="F1552">
        <v>4.2446930000000001E-2</v>
      </c>
      <c r="G1552">
        <v>50</v>
      </c>
    </row>
    <row r="1553" spans="1:7" x14ac:dyDescent="0.25">
      <c r="A1553">
        <v>181.02398681</v>
      </c>
      <c r="B1553">
        <v>93.53346252</v>
      </c>
      <c r="C1553">
        <v>133.91189575000001</v>
      </c>
      <c r="D1553">
        <v>69.824050900000003</v>
      </c>
      <c r="E1553">
        <v>69.842666620000003</v>
      </c>
      <c r="F1553">
        <v>4.2513429999999998E-2</v>
      </c>
      <c r="G1553">
        <v>50</v>
      </c>
    </row>
    <row r="1554" spans="1:7" x14ac:dyDescent="0.25">
      <c r="A1554">
        <v>181.11999510999999</v>
      </c>
      <c r="B1554">
        <v>93.562927239999993</v>
      </c>
      <c r="C1554">
        <v>134.13833618000001</v>
      </c>
      <c r="D1554">
        <v>70.63941955</v>
      </c>
      <c r="E1554">
        <v>69.858673089999996</v>
      </c>
      <c r="F1554">
        <v>4.250367E-2</v>
      </c>
      <c r="G1554">
        <v>0</v>
      </c>
    </row>
    <row r="1555" spans="1:7" x14ac:dyDescent="0.25">
      <c r="A1555">
        <v>181.21600341000001</v>
      </c>
      <c r="B1555">
        <v>93.590583800000005</v>
      </c>
      <c r="C1555">
        <v>134.54481505999999</v>
      </c>
      <c r="D1555">
        <v>69.724349970000006</v>
      </c>
      <c r="E1555">
        <v>69.874671930000005</v>
      </c>
      <c r="F1555">
        <v>4.2564060000000001E-2</v>
      </c>
      <c r="G1555">
        <v>50</v>
      </c>
    </row>
    <row r="1556" spans="1:7" x14ac:dyDescent="0.25">
      <c r="A1556">
        <v>181.31201171000001</v>
      </c>
      <c r="B1556">
        <v>93.546165459999997</v>
      </c>
      <c r="C1556">
        <v>133.92004394</v>
      </c>
      <c r="D1556">
        <v>68.07267761</v>
      </c>
      <c r="E1556">
        <v>69.89067077</v>
      </c>
      <c r="F1556">
        <v>4.2587899999999998E-2</v>
      </c>
      <c r="G1556">
        <v>50</v>
      </c>
    </row>
    <row r="1557" spans="1:7" x14ac:dyDescent="0.25">
      <c r="A1557">
        <v>181.40798950000001</v>
      </c>
      <c r="B1557">
        <v>93.554138179999995</v>
      </c>
      <c r="C1557">
        <v>133.89932250000001</v>
      </c>
      <c r="D1557">
        <v>70.027259819999998</v>
      </c>
      <c r="E1557">
        <v>69.906669609999994</v>
      </c>
      <c r="F1557">
        <v>4.2518140000000003E-2</v>
      </c>
      <c r="G1557">
        <v>0</v>
      </c>
    </row>
    <row r="1558" spans="1:7" x14ac:dyDescent="0.25">
      <c r="A1558">
        <v>181.50399780000001</v>
      </c>
      <c r="B1558">
        <v>93.573318479999998</v>
      </c>
      <c r="C1558">
        <v>133.98826599</v>
      </c>
      <c r="D1558">
        <v>69.886802669999994</v>
      </c>
      <c r="E1558">
        <v>69.922668450000003</v>
      </c>
      <c r="F1558">
        <v>4.2518800000000002E-2</v>
      </c>
      <c r="G1558">
        <v>50</v>
      </c>
    </row>
    <row r="1559" spans="1:7" x14ac:dyDescent="0.25">
      <c r="A1559">
        <v>181.6000061</v>
      </c>
      <c r="B1559">
        <v>93.608901970000005</v>
      </c>
      <c r="C1559">
        <v>134.55308532000001</v>
      </c>
      <c r="D1559">
        <v>70.562576289999996</v>
      </c>
      <c r="E1559">
        <v>69.938674919999997</v>
      </c>
      <c r="F1559">
        <v>4.2609880000000003E-2</v>
      </c>
      <c r="G1559">
        <v>0</v>
      </c>
    </row>
    <row r="1560" spans="1:7" x14ac:dyDescent="0.25">
      <c r="A1560">
        <v>181.6960144</v>
      </c>
      <c r="B1560">
        <v>93.517951960000005</v>
      </c>
      <c r="C1560">
        <v>134.01164245000001</v>
      </c>
      <c r="D1560">
        <v>69.931701660000002</v>
      </c>
      <c r="E1560">
        <v>69.954666130000007</v>
      </c>
      <c r="F1560">
        <v>4.2470679999999997E-2</v>
      </c>
      <c r="G1560">
        <v>50</v>
      </c>
    </row>
    <row r="1561" spans="1:7" x14ac:dyDescent="0.25">
      <c r="A1561">
        <v>181.79199217999999</v>
      </c>
      <c r="B1561">
        <v>93.555511469999999</v>
      </c>
      <c r="C1561">
        <v>133.86260985999999</v>
      </c>
      <c r="D1561">
        <v>70.252159109999994</v>
      </c>
      <c r="E1561">
        <v>69.9706726</v>
      </c>
      <c r="F1561">
        <v>4.253929E-2</v>
      </c>
      <c r="G1561">
        <v>0</v>
      </c>
    </row>
    <row r="1562" spans="1:7" x14ac:dyDescent="0.25">
      <c r="A1562">
        <v>181.88800047999999</v>
      </c>
      <c r="B1562">
        <v>93.555610650000006</v>
      </c>
      <c r="C1562">
        <v>133.93510437</v>
      </c>
      <c r="D1562">
        <v>70.038078299999995</v>
      </c>
      <c r="E1562">
        <v>69.986671439999995</v>
      </c>
      <c r="F1562">
        <v>4.2349070000000003E-2</v>
      </c>
      <c r="G1562">
        <v>0</v>
      </c>
    </row>
    <row r="1563" spans="1:7" x14ac:dyDescent="0.25">
      <c r="A1563">
        <v>181.98400878000001</v>
      </c>
      <c r="B1563">
        <v>93.557693479999998</v>
      </c>
      <c r="C1563">
        <v>134.47079467</v>
      </c>
      <c r="D1563">
        <v>70.042709349999996</v>
      </c>
      <c r="E1563">
        <v>70.002670280000004</v>
      </c>
      <c r="F1563">
        <v>4.2497159999999999E-2</v>
      </c>
      <c r="G1563">
        <v>0</v>
      </c>
    </row>
    <row r="1564" spans="1:7" x14ac:dyDescent="0.25">
      <c r="A1564">
        <v>182.07998656999999</v>
      </c>
      <c r="B1564">
        <v>93.500801080000002</v>
      </c>
      <c r="C1564">
        <v>134.19441223000001</v>
      </c>
      <c r="D1564">
        <v>70.177917480000005</v>
      </c>
      <c r="E1564">
        <v>70.018669119999998</v>
      </c>
      <c r="F1564">
        <v>4.2625789999999997E-2</v>
      </c>
      <c r="G1564">
        <v>0</v>
      </c>
    </row>
    <row r="1565" spans="1:7" x14ac:dyDescent="0.25">
      <c r="A1565">
        <v>182.17599487000001</v>
      </c>
      <c r="B1565">
        <v>93.519927969999998</v>
      </c>
      <c r="C1565">
        <v>133.84309386999999</v>
      </c>
      <c r="D1565">
        <v>70.162727349999997</v>
      </c>
      <c r="E1565">
        <v>70.034667959999993</v>
      </c>
      <c r="F1565">
        <v>4.2443910000000001E-2</v>
      </c>
      <c r="G1565">
        <v>0</v>
      </c>
    </row>
    <row r="1566" spans="1:7" x14ac:dyDescent="0.25">
      <c r="A1566">
        <v>182.27200317</v>
      </c>
      <c r="B1566">
        <v>93.542045590000001</v>
      </c>
      <c r="C1566">
        <v>133.93281554999999</v>
      </c>
      <c r="D1566">
        <v>70.181037900000007</v>
      </c>
      <c r="E1566">
        <v>70.050674430000001</v>
      </c>
      <c r="F1566">
        <v>4.2560389999999997E-2</v>
      </c>
      <c r="G1566">
        <v>0</v>
      </c>
    </row>
    <row r="1567" spans="1:7" x14ac:dyDescent="0.25">
      <c r="A1567">
        <v>182.36801147</v>
      </c>
      <c r="B1567">
        <v>93.58844757</v>
      </c>
      <c r="C1567">
        <v>134.33113098000001</v>
      </c>
      <c r="D1567">
        <v>70.158271780000007</v>
      </c>
      <c r="E1567">
        <v>70.066665639999997</v>
      </c>
      <c r="F1567">
        <v>4.250135E-2</v>
      </c>
      <c r="G1567">
        <v>0</v>
      </c>
    </row>
    <row r="1568" spans="1:7" x14ac:dyDescent="0.25">
      <c r="A1568">
        <v>182.46398925</v>
      </c>
      <c r="B1568">
        <v>93.532432549999996</v>
      </c>
      <c r="C1568">
        <v>134.33666991999999</v>
      </c>
      <c r="D1568">
        <v>70.245887749999994</v>
      </c>
      <c r="E1568">
        <v>70.082672110000004</v>
      </c>
      <c r="F1568">
        <v>4.2732050000000001E-2</v>
      </c>
      <c r="G1568">
        <v>0</v>
      </c>
    </row>
    <row r="1569" spans="1:7" x14ac:dyDescent="0.25">
      <c r="A1569">
        <v>182.55999754999999</v>
      </c>
      <c r="B1569">
        <v>93.563110350000002</v>
      </c>
      <c r="C1569">
        <v>133.84457397</v>
      </c>
      <c r="D1569">
        <v>70.210365289999999</v>
      </c>
      <c r="E1569">
        <v>70.098670949999999</v>
      </c>
      <c r="F1569">
        <v>4.2567399999999998E-2</v>
      </c>
      <c r="G1569">
        <v>0</v>
      </c>
    </row>
    <row r="1570" spans="1:7" x14ac:dyDescent="0.25">
      <c r="A1570">
        <v>182.65600585000001</v>
      </c>
      <c r="B1570">
        <v>93.522193900000005</v>
      </c>
      <c r="C1570">
        <v>133.91667175000001</v>
      </c>
      <c r="D1570">
        <v>70.243171689999997</v>
      </c>
      <c r="E1570">
        <v>70.114669789999994</v>
      </c>
      <c r="F1570">
        <v>4.2527280000000001E-2</v>
      </c>
      <c r="G1570">
        <v>0</v>
      </c>
    </row>
    <row r="1571" spans="1:7" x14ac:dyDescent="0.25">
      <c r="A1571">
        <v>182.75201415999999</v>
      </c>
      <c r="B1571">
        <v>93.523704519999995</v>
      </c>
      <c r="C1571">
        <v>134.21603393000001</v>
      </c>
      <c r="D1571">
        <v>70.218971249999996</v>
      </c>
      <c r="E1571">
        <v>70.130668639999996</v>
      </c>
      <c r="F1571">
        <v>4.2600789999999999E-2</v>
      </c>
      <c r="G1571">
        <v>0</v>
      </c>
    </row>
    <row r="1572" spans="1:7" x14ac:dyDescent="0.25">
      <c r="A1572">
        <v>182.84799193999999</v>
      </c>
      <c r="B1572">
        <v>93.511192320000006</v>
      </c>
      <c r="C1572">
        <v>134.46459960000001</v>
      </c>
      <c r="D1572">
        <v>70.240402219999993</v>
      </c>
      <c r="E1572">
        <v>70.146667480000005</v>
      </c>
      <c r="F1572">
        <v>4.2655100000000001E-2</v>
      </c>
      <c r="G1572">
        <v>0</v>
      </c>
    </row>
    <row r="1573" spans="1:7" x14ac:dyDescent="0.25">
      <c r="A1573">
        <v>182.94400024000001</v>
      </c>
      <c r="B1573">
        <v>93.581680289999994</v>
      </c>
      <c r="C1573">
        <v>133.85490417</v>
      </c>
      <c r="D1573">
        <v>70.179725640000001</v>
      </c>
      <c r="E1573">
        <v>70.162673949999999</v>
      </c>
      <c r="F1573">
        <v>4.25583E-2</v>
      </c>
      <c r="G1573">
        <v>0</v>
      </c>
    </row>
    <row r="1574" spans="1:7" x14ac:dyDescent="0.25">
      <c r="A1574">
        <v>183.04000854</v>
      </c>
      <c r="B1574">
        <v>93.54581451</v>
      </c>
      <c r="C1574">
        <v>133.94143675999999</v>
      </c>
      <c r="D1574">
        <v>70.23442077</v>
      </c>
      <c r="E1574">
        <v>70.178672789999993</v>
      </c>
      <c r="F1574">
        <v>4.2521539999999997E-2</v>
      </c>
      <c r="G1574">
        <v>0</v>
      </c>
    </row>
    <row r="1575" spans="1:7" x14ac:dyDescent="0.25">
      <c r="A1575">
        <v>183.13598632</v>
      </c>
      <c r="B1575">
        <v>93.602439880000006</v>
      </c>
      <c r="C1575">
        <v>134.09321593999999</v>
      </c>
      <c r="D1575">
        <v>70.200538629999997</v>
      </c>
      <c r="E1575">
        <v>70.194671630000002</v>
      </c>
      <c r="F1575">
        <v>4.2447970000000002E-2</v>
      </c>
      <c r="G1575">
        <v>0</v>
      </c>
    </row>
    <row r="1576" spans="1:7" x14ac:dyDescent="0.25">
      <c r="A1576">
        <v>183.23199461999999</v>
      </c>
      <c r="B1576">
        <v>93.514236449999999</v>
      </c>
      <c r="C1576">
        <v>134.48233031999999</v>
      </c>
      <c r="D1576">
        <v>70.127014160000002</v>
      </c>
      <c r="E1576">
        <v>70.210670469999997</v>
      </c>
      <c r="F1576">
        <v>4.2719559999999997E-2</v>
      </c>
      <c r="G1576">
        <v>50</v>
      </c>
    </row>
    <row r="1577" spans="1:7" x14ac:dyDescent="0.25">
      <c r="A1577">
        <v>183.32800291999999</v>
      </c>
      <c r="B1577">
        <v>93.606178279999995</v>
      </c>
      <c r="C1577">
        <v>133.91662597000001</v>
      </c>
      <c r="D1577">
        <v>70.312309260000006</v>
      </c>
      <c r="E1577">
        <v>70.226669310000005</v>
      </c>
      <c r="F1577">
        <v>4.2600039999999999E-2</v>
      </c>
      <c r="G1577">
        <v>0</v>
      </c>
    </row>
    <row r="1578" spans="1:7" x14ac:dyDescent="0.25">
      <c r="A1578">
        <v>183.42401122999999</v>
      </c>
      <c r="B1578">
        <v>93.571502679999995</v>
      </c>
      <c r="C1578">
        <v>133.89100646</v>
      </c>
      <c r="D1578">
        <v>70.208671559999999</v>
      </c>
      <c r="E1578">
        <v>70.24266815</v>
      </c>
      <c r="F1578">
        <v>4.2444040000000002E-2</v>
      </c>
      <c r="G1578">
        <v>50</v>
      </c>
    </row>
    <row r="1579" spans="1:7" x14ac:dyDescent="0.25">
      <c r="A1579">
        <v>183.51998900999999</v>
      </c>
      <c r="B1579">
        <v>93.554092400000002</v>
      </c>
      <c r="C1579">
        <v>133.98620604999999</v>
      </c>
      <c r="D1579">
        <v>70.700668329999999</v>
      </c>
      <c r="E1579">
        <v>70.258666989999995</v>
      </c>
      <c r="F1579">
        <v>4.2587510000000002E-2</v>
      </c>
      <c r="G1579">
        <v>0</v>
      </c>
    </row>
    <row r="1580" spans="1:7" x14ac:dyDescent="0.25">
      <c r="A1580">
        <v>183.61599731000001</v>
      </c>
      <c r="B1580">
        <v>93.528854370000005</v>
      </c>
      <c r="C1580">
        <v>134.53085326999999</v>
      </c>
      <c r="D1580">
        <v>70.133689880000006</v>
      </c>
      <c r="E1580">
        <v>70.274673460000002</v>
      </c>
      <c r="F1580">
        <v>4.2725850000000003E-2</v>
      </c>
      <c r="G1580">
        <v>50</v>
      </c>
    </row>
    <row r="1581" spans="1:7" x14ac:dyDescent="0.25">
      <c r="A1581">
        <v>183.71200561000001</v>
      </c>
      <c r="B1581">
        <v>93.55188751</v>
      </c>
      <c r="C1581">
        <v>134.06690979000001</v>
      </c>
      <c r="D1581">
        <v>70.204185480000007</v>
      </c>
      <c r="E1581">
        <v>70.290672299999997</v>
      </c>
      <c r="F1581">
        <v>4.2740170000000001E-2</v>
      </c>
      <c r="G1581">
        <v>50</v>
      </c>
    </row>
    <row r="1582" spans="1:7" x14ac:dyDescent="0.25">
      <c r="A1582">
        <v>183.80801391</v>
      </c>
      <c r="B1582">
        <v>93.54238891</v>
      </c>
      <c r="C1582">
        <v>133.85456848000001</v>
      </c>
      <c r="D1582">
        <v>71.154380790000005</v>
      </c>
      <c r="E1582">
        <v>70.306671140000006</v>
      </c>
      <c r="F1582">
        <v>4.2435140000000003E-2</v>
      </c>
      <c r="G1582">
        <v>0</v>
      </c>
    </row>
    <row r="1583" spans="1:7" x14ac:dyDescent="0.25">
      <c r="A1583">
        <v>183.90399169</v>
      </c>
      <c r="B1583">
        <v>93.518600460000002</v>
      </c>
      <c r="C1583">
        <v>133.90763853999999</v>
      </c>
      <c r="D1583">
        <v>70.119361870000006</v>
      </c>
      <c r="E1583">
        <v>70.322669980000001</v>
      </c>
      <c r="F1583">
        <v>4.2464290000000002E-2</v>
      </c>
      <c r="G1583">
        <v>50</v>
      </c>
    </row>
    <row r="1584" spans="1:7" x14ac:dyDescent="0.25">
      <c r="A1584">
        <v>184</v>
      </c>
      <c r="B1584">
        <v>93.553558339999995</v>
      </c>
      <c r="C1584">
        <v>134.43803405</v>
      </c>
      <c r="D1584">
        <v>68.8100357</v>
      </c>
      <c r="E1584">
        <v>70.338668819999995</v>
      </c>
      <c r="F1584">
        <v>4.2741840000000003E-2</v>
      </c>
      <c r="G1584">
        <v>50</v>
      </c>
    </row>
    <row r="1585" spans="1:7" x14ac:dyDescent="0.25">
      <c r="A1585">
        <v>184.09600829999999</v>
      </c>
      <c r="B1585">
        <v>93.546989440000004</v>
      </c>
      <c r="C1585">
        <v>134.17668151000001</v>
      </c>
      <c r="D1585">
        <v>70.286895749999999</v>
      </c>
      <c r="E1585">
        <v>70.354675290000003</v>
      </c>
      <c r="F1585">
        <v>4.2568950000000001E-2</v>
      </c>
      <c r="G1585">
        <v>50</v>
      </c>
    </row>
    <row r="1586" spans="1:7" x14ac:dyDescent="0.25">
      <c r="A1586">
        <v>184.19198607999999</v>
      </c>
      <c r="B1586">
        <v>93.56553649</v>
      </c>
      <c r="C1586">
        <v>133.81568908</v>
      </c>
      <c r="D1586">
        <v>71.332839960000001</v>
      </c>
      <c r="E1586">
        <v>70.370666499999999</v>
      </c>
      <c r="F1586">
        <v>4.2520919999999997E-2</v>
      </c>
      <c r="G1586">
        <v>0</v>
      </c>
    </row>
    <row r="1587" spans="1:7" x14ac:dyDescent="0.25">
      <c r="A1587">
        <v>184.28799437999999</v>
      </c>
      <c r="B1587">
        <v>93.561111449999999</v>
      </c>
      <c r="C1587">
        <v>133.88795471</v>
      </c>
      <c r="D1587">
        <v>70.189880369999997</v>
      </c>
      <c r="E1587">
        <v>70.386672970000006</v>
      </c>
      <c r="F1587">
        <v>4.2575109999999999E-2</v>
      </c>
      <c r="G1587">
        <v>50</v>
      </c>
    </row>
    <row r="1588" spans="1:7" x14ac:dyDescent="0.25">
      <c r="A1588">
        <v>184.38400268000001</v>
      </c>
      <c r="B1588">
        <v>93.52300262</v>
      </c>
      <c r="C1588">
        <v>134.24699401000001</v>
      </c>
      <c r="D1588">
        <v>69.276145929999998</v>
      </c>
      <c r="E1588">
        <v>70.402671810000001</v>
      </c>
      <c r="F1588">
        <v>4.2475880000000001E-2</v>
      </c>
      <c r="G1588">
        <v>50</v>
      </c>
    </row>
    <row r="1589" spans="1:7" x14ac:dyDescent="0.25">
      <c r="A1589">
        <v>184.48001098</v>
      </c>
      <c r="B1589">
        <v>93.547561639999998</v>
      </c>
      <c r="C1589">
        <v>134.34681701</v>
      </c>
      <c r="D1589">
        <v>70.386413570000002</v>
      </c>
      <c r="E1589">
        <v>70.418670649999996</v>
      </c>
      <c r="F1589">
        <v>4.2566890000000003E-2</v>
      </c>
      <c r="G1589">
        <v>50</v>
      </c>
    </row>
    <row r="1590" spans="1:7" x14ac:dyDescent="0.25">
      <c r="A1590">
        <v>184.57598876</v>
      </c>
      <c r="B1590">
        <v>93.550880430000007</v>
      </c>
      <c r="C1590">
        <v>133.81793211999999</v>
      </c>
      <c r="D1590">
        <v>71.539215080000005</v>
      </c>
      <c r="E1590">
        <v>70.434669490000005</v>
      </c>
      <c r="F1590">
        <v>4.2575839999999997E-2</v>
      </c>
      <c r="G1590">
        <v>0</v>
      </c>
    </row>
    <row r="1591" spans="1:7" x14ac:dyDescent="0.25">
      <c r="A1591">
        <v>184.67199707</v>
      </c>
      <c r="B1591">
        <v>93.582809440000005</v>
      </c>
      <c r="C1591">
        <v>133.86357115999999</v>
      </c>
      <c r="D1591">
        <v>70.35334014</v>
      </c>
      <c r="E1591">
        <v>70.450668329999999</v>
      </c>
      <c r="F1591">
        <v>4.2536579999999997E-2</v>
      </c>
      <c r="G1591">
        <v>50</v>
      </c>
    </row>
    <row r="1592" spans="1:7" x14ac:dyDescent="0.25">
      <c r="A1592">
        <v>184.76800537</v>
      </c>
      <c r="B1592">
        <v>93.502693170000001</v>
      </c>
      <c r="C1592">
        <v>134.09870910000001</v>
      </c>
      <c r="D1592">
        <v>69.061279290000002</v>
      </c>
      <c r="E1592">
        <v>70.466674800000007</v>
      </c>
      <c r="F1592">
        <v>4.2591190000000001E-2</v>
      </c>
      <c r="G1592">
        <v>50</v>
      </c>
    </row>
    <row r="1593" spans="1:7" x14ac:dyDescent="0.25">
      <c r="A1593">
        <v>184.86401366999999</v>
      </c>
      <c r="B1593">
        <v>93.574516290000005</v>
      </c>
      <c r="C1593">
        <v>134.44540405000001</v>
      </c>
      <c r="D1593">
        <v>70.556953429999993</v>
      </c>
      <c r="E1593">
        <v>70.482666010000003</v>
      </c>
      <c r="F1593">
        <v>4.2558159999999998E-2</v>
      </c>
      <c r="G1593">
        <v>0</v>
      </c>
    </row>
    <row r="1594" spans="1:7" x14ac:dyDescent="0.25">
      <c r="A1594">
        <v>184.95999144999999</v>
      </c>
      <c r="B1594">
        <v>93.566429130000003</v>
      </c>
      <c r="C1594">
        <v>133.82093810999999</v>
      </c>
      <c r="D1594">
        <v>70.480636590000003</v>
      </c>
      <c r="E1594">
        <v>70.498672479999996</v>
      </c>
      <c r="F1594">
        <v>4.2700469999999997E-2</v>
      </c>
      <c r="G1594">
        <v>50</v>
      </c>
    </row>
    <row r="1595" spans="1:7" x14ac:dyDescent="0.25">
      <c r="A1595">
        <v>185.05599975000001</v>
      </c>
      <c r="B1595">
        <v>93.582427969999998</v>
      </c>
      <c r="C1595">
        <v>133.87022399</v>
      </c>
      <c r="D1595">
        <v>70.332458489999993</v>
      </c>
      <c r="E1595">
        <v>70.514671320000005</v>
      </c>
      <c r="F1595">
        <v>4.2466619999999997E-2</v>
      </c>
      <c r="G1595">
        <v>50</v>
      </c>
    </row>
    <row r="1596" spans="1:7" x14ac:dyDescent="0.25">
      <c r="A1596">
        <v>185.15200805000001</v>
      </c>
      <c r="B1596">
        <v>93.499603269999994</v>
      </c>
      <c r="C1596">
        <v>134.00538635000001</v>
      </c>
      <c r="D1596">
        <v>69.762252799999999</v>
      </c>
      <c r="E1596">
        <v>70.53067016</v>
      </c>
      <c r="F1596">
        <v>4.2575689999999999E-2</v>
      </c>
      <c r="G1596">
        <v>50</v>
      </c>
    </row>
    <row r="1597" spans="1:7" x14ac:dyDescent="0.25">
      <c r="A1597">
        <v>185.24798583</v>
      </c>
      <c r="B1597">
        <v>93.534645080000004</v>
      </c>
      <c r="C1597">
        <v>134.46076965</v>
      </c>
      <c r="D1597">
        <v>70.813301080000002</v>
      </c>
      <c r="E1597">
        <v>70.546668999999994</v>
      </c>
      <c r="F1597">
        <v>4.2599430000000001E-2</v>
      </c>
      <c r="G1597">
        <v>0</v>
      </c>
    </row>
    <row r="1598" spans="1:7" x14ac:dyDescent="0.25">
      <c r="A1598">
        <v>185.34399414000001</v>
      </c>
      <c r="B1598">
        <v>93.539291379999995</v>
      </c>
      <c r="C1598">
        <v>133.93318176</v>
      </c>
      <c r="D1598">
        <v>70.603874200000007</v>
      </c>
      <c r="E1598">
        <v>70.562667840000003</v>
      </c>
      <c r="F1598">
        <v>4.261446E-2</v>
      </c>
      <c r="G1598">
        <v>0</v>
      </c>
    </row>
    <row r="1599" spans="1:7" x14ac:dyDescent="0.25">
      <c r="A1599">
        <v>185.44000244</v>
      </c>
      <c r="B1599">
        <v>93.590003960000004</v>
      </c>
      <c r="C1599">
        <v>133.89025878000001</v>
      </c>
      <c r="D1599">
        <v>70.668869009999995</v>
      </c>
      <c r="E1599">
        <v>70.578674309999997</v>
      </c>
      <c r="F1599">
        <v>4.2456149999999998E-2</v>
      </c>
      <c r="G1599">
        <v>0</v>
      </c>
    </row>
    <row r="1600" spans="1:7" x14ac:dyDescent="0.25">
      <c r="A1600">
        <v>185.53601073999999</v>
      </c>
      <c r="B1600">
        <v>93.492927550000005</v>
      </c>
      <c r="C1600">
        <v>133.92950439000001</v>
      </c>
      <c r="D1600">
        <v>70.72486877</v>
      </c>
      <c r="E1600">
        <v>70.594665520000007</v>
      </c>
      <c r="F1600">
        <v>4.2480160000000003E-2</v>
      </c>
      <c r="G1600">
        <v>0</v>
      </c>
    </row>
    <row r="1601" spans="1:7" x14ac:dyDescent="0.25">
      <c r="A1601">
        <v>185.63198851999999</v>
      </c>
      <c r="B1601">
        <v>93.529571529999998</v>
      </c>
      <c r="C1601">
        <v>134.50598144</v>
      </c>
      <c r="D1601">
        <v>70.784591669999998</v>
      </c>
      <c r="E1601">
        <v>70.61067199</v>
      </c>
      <c r="F1601">
        <v>4.2356989999999997E-2</v>
      </c>
      <c r="G1601">
        <v>0</v>
      </c>
    </row>
    <row r="1602" spans="1:7" x14ac:dyDescent="0.25">
      <c r="A1602">
        <v>185.72799681999999</v>
      </c>
      <c r="B1602">
        <v>93.574645989999993</v>
      </c>
      <c r="C1602">
        <v>134.10354613999999</v>
      </c>
      <c r="D1602">
        <v>70.848632809999998</v>
      </c>
      <c r="E1602">
        <v>70.626670829999995</v>
      </c>
      <c r="F1602">
        <v>4.2530190000000002E-2</v>
      </c>
      <c r="G1602">
        <v>0</v>
      </c>
    </row>
    <row r="1603" spans="1:7" x14ac:dyDescent="0.25">
      <c r="A1603">
        <v>185.82400512000001</v>
      </c>
      <c r="B1603">
        <v>93.527770989999993</v>
      </c>
      <c r="C1603">
        <v>133.85804748000001</v>
      </c>
      <c r="D1603">
        <v>70.839286799999996</v>
      </c>
      <c r="E1603">
        <v>70.642669670000004</v>
      </c>
      <c r="F1603">
        <v>4.2482350000000002E-2</v>
      </c>
      <c r="G1603">
        <v>0</v>
      </c>
    </row>
    <row r="1604" spans="1:7" x14ac:dyDescent="0.25">
      <c r="A1604">
        <v>185.92001342</v>
      </c>
      <c r="B1604">
        <v>93.607124319999997</v>
      </c>
      <c r="C1604">
        <v>133.91264343</v>
      </c>
      <c r="D1604">
        <v>70.837478630000007</v>
      </c>
      <c r="E1604">
        <v>70.658668509999998</v>
      </c>
      <c r="F1604">
        <v>4.2649409999999999E-2</v>
      </c>
      <c r="G1604">
        <v>0</v>
      </c>
    </row>
    <row r="1605" spans="1:7" x14ac:dyDescent="0.25">
      <c r="A1605">
        <v>186.01599121000001</v>
      </c>
      <c r="B1605">
        <v>93.510337820000004</v>
      </c>
      <c r="C1605">
        <v>134.42240905</v>
      </c>
      <c r="D1605">
        <v>70.86284637</v>
      </c>
      <c r="E1605">
        <v>70.674667349999993</v>
      </c>
      <c r="F1605">
        <v>4.2624849999999999E-2</v>
      </c>
      <c r="G1605">
        <v>0</v>
      </c>
    </row>
    <row r="1606" spans="1:7" x14ac:dyDescent="0.25">
      <c r="A1606">
        <v>186.11199951</v>
      </c>
      <c r="B1606">
        <v>93.573547360000006</v>
      </c>
      <c r="C1606">
        <v>134.2897644</v>
      </c>
      <c r="D1606">
        <v>70.894645690000004</v>
      </c>
      <c r="E1606">
        <v>70.690673820000001</v>
      </c>
      <c r="F1606">
        <v>4.2558520000000002E-2</v>
      </c>
      <c r="G1606">
        <v>0</v>
      </c>
    </row>
    <row r="1607" spans="1:7" x14ac:dyDescent="0.25">
      <c r="A1607">
        <v>186.20800781</v>
      </c>
      <c r="B1607">
        <v>93.55690002</v>
      </c>
      <c r="C1607">
        <v>133.86825561000001</v>
      </c>
      <c r="D1607">
        <v>70.88005828</v>
      </c>
      <c r="E1607">
        <v>70.706672659999995</v>
      </c>
      <c r="F1607">
        <v>4.254111E-2</v>
      </c>
      <c r="G1607">
        <v>0</v>
      </c>
    </row>
    <row r="1608" spans="1:7" x14ac:dyDescent="0.25">
      <c r="A1608">
        <v>186.30398559</v>
      </c>
      <c r="B1608">
        <v>93.542907709999994</v>
      </c>
      <c r="C1608">
        <v>133.94792175000001</v>
      </c>
      <c r="D1608">
        <v>70.88005828</v>
      </c>
      <c r="E1608">
        <v>70.722671500000004</v>
      </c>
      <c r="F1608">
        <v>4.240174E-2</v>
      </c>
      <c r="G1608">
        <v>0</v>
      </c>
    </row>
    <row r="1609" spans="1:7" x14ac:dyDescent="0.25">
      <c r="A1609">
        <v>186.39999388999999</v>
      </c>
      <c r="B1609">
        <v>93.534339900000006</v>
      </c>
      <c r="C1609">
        <v>134.34452819000001</v>
      </c>
      <c r="D1609">
        <v>70.883605950000003</v>
      </c>
      <c r="E1609">
        <v>70.738670339999999</v>
      </c>
      <c r="F1609">
        <v>4.2584329999999997E-2</v>
      </c>
      <c r="G1609">
        <v>0</v>
      </c>
    </row>
    <row r="1610" spans="1:7" x14ac:dyDescent="0.25">
      <c r="A1610">
        <v>186.49600219000001</v>
      </c>
      <c r="B1610">
        <v>93.550025930000004</v>
      </c>
      <c r="C1610">
        <v>134.48844908999999</v>
      </c>
      <c r="D1610">
        <v>70.836547850000002</v>
      </c>
      <c r="E1610">
        <v>70.754669179999993</v>
      </c>
      <c r="F1610">
        <v>4.2527490000000001E-2</v>
      </c>
      <c r="G1610">
        <v>0</v>
      </c>
    </row>
    <row r="1611" spans="1:7" x14ac:dyDescent="0.25">
      <c r="A1611">
        <v>186.59201049000001</v>
      </c>
      <c r="B1611">
        <v>93.536727900000002</v>
      </c>
      <c r="C1611">
        <v>133.91168211999999</v>
      </c>
      <c r="D1611">
        <v>70.836662290000007</v>
      </c>
      <c r="E1611">
        <v>70.770668020000002</v>
      </c>
      <c r="F1611">
        <v>4.2530070000000003E-2</v>
      </c>
      <c r="G1611">
        <v>0</v>
      </c>
    </row>
    <row r="1612" spans="1:7" x14ac:dyDescent="0.25">
      <c r="A1612">
        <v>186.68798828000001</v>
      </c>
      <c r="B1612">
        <v>93.506591790000002</v>
      </c>
      <c r="C1612">
        <v>133.98399352999999</v>
      </c>
      <c r="D1612">
        <v>70.835594169999993</v>
      </c>
      <c r="E1612">
        <v>70.786666870000005</v>
      </c>
      <c r="F1612">
        <v>4.2592789999999998E-2</v>
      </c>
      <c r="G1612">
        <v>0</v>
      </c>
    </row>
    <row r="1613" spans="1:7" x14ac:dyDescent="0.25">
      <c r="A1613">
        <v>186.78399658000001</v>
      </c>
      <c r="B1613">
        <v>93.552322380000007</v>
      </c>
      <c r="C1613">
        <v>134.21884155000001</v>
      </c>
      <c r="D1613">
        <v>70.795677179999998</v>
      </c>
      <c r="E1613">
        <v>70.802673330000005</v>
      </c>
      <c r="F1613">
        <v>4.2762229999999998E-2</v>
      </c>
      <c r="G1613">
        <v>50</v>
      </c>
    </row>
    <row r="1614" spans="1:7" x14ac:dyDescent="0.25">
      <c r="A1614">
        <v>186.88000488</v>
      </c>
      <c r="B1614">
        <v>93.541061400000004</v>
      </c>
      <c r="C1614">
        <v>134.59716796000001</v>
      </c>
      <c r="D1614">
        <v>71.938400259999995</v>
      </c>
      <c r="E1614">
        <v>70.818672179999993</v>
      </c>
      <c r="F1614">
        <v>4.2603769999999999E-2</v>
      </c>
      <c r="G1614">
        <v>0</v>
      </c>
    </row>
    <row r="1615" spans="1:7" x14ac:dyDescent="0.25">
      <c r="A1615">
        <v>186.97601318</v>
      </c>
      <c r="B1615">
        <v>93.563369750000007</v>
      </c>
      <c r="C1615">
        <v>133.96551513</v>
      </c>
      <c r="D1615">
        <v>70.794464110000007</v>
      </c>
      <c r="E1615">
        <v>70.834671020000002</v>
      </c>
      <c r="F1615">
        <v>4.2529610000000002E-2</v>
      </c>
      <c r="G1615">
        <v>50</v>
      </c>
    </row>
    <row r="1616" spans="1:7" x14ac:dyDescent="0.25">
      <c r="A1616">
        <v>187.07199095999999</v>
      </c>
      <c r="B1616">
        <v>93.4897232</v>
      </c>
      <c r="C1616">
        <v>134.03448485999999</v>
      </c>
      <c r="D1616">
        <v>69.335006710000002</v>
      </c>
      <c r="E1616">
        <v>70.850669859999996</v>
      </c>
      <c r="F1616">
        <v>4.2552760000000002E-2</v>
      </c>
      <c r="G1616">
        <v>50</v>
      </c>
    </row>
    <row r="1617" spans="1:7" x14ac:dyDescent="0.25">
      <c r="A1617">
        <v>187.16799925999999</v>
      </c>
      <c r="B1617">
        <v>93.542304990000005</v>
      </c>
      <c r="C1617">
        <v>134.18836974999999</v>
      </c>
      <c r="D1617">
        <v>70.887474060000002</v>
      </c>
      <c r="E1617">
        <v>70.866668700000005</v>
      </c>
      <c r="F1617">
        <v>4.2687219999999998E-2</v>
      </c>
      <c r="G1617">
        <v>0</v>
      </c>
    </row>
    <row r="1618" spans="1:7" x14ac:dyDescent="0.25">
      <c r="A1618">
        <v>187.26400756000001</v>
      </c>
      <c r="B1618">
        <v>93.563499449999995</v>
      </c>
      <c r="C1618">
        <v>134.70797729</v>
      </c>
      <c r="D1618">
        <v>70.767807000000005</v>
      </c>
      <c r="E1618">
        <v>70.882675169999999</v>
      </c>
      <c r="F1618">
        <v>4.2536579999999997E-2</v>
      </c>
      <c r="G1618">
        <v>50</v>
      </c>
    </row>
    <row r="1619" spans="1:7" x14ac:dyDescent="0.25">
      <c r="A1619">
        <v>187.35998534999999</v>
      </c>
      <c r="B1619">
        <v>93.561889640000004</v>
      </c>
      <c r="C1619">
        <v>134.20469664999999</v>
      </c>
      <c r="D1619">
        <v>70.348098750000005</v>
      </c>
      <c r="E1619">
        <v>70.898666379999995</v>
      </c>
      <c r="F1619">
        <v>4.2457399999999999E-2</v>
      </c>
      <c r="G1619">
        <v>50</v>
      </c>
    </row>
    <row r="1620" spans="1:7" x14ac:dyDescent="0.25">
      <c r="A1620">
        <v>187.45599365000001</v>
      </c>
      <c r="B1620">
        <v>93.486030569999997</v>
      </c>
      <c r="C1620">
        <v>134.13374328</v>
      </c>
      <c r="D1620">
        <v>70.049049370000006</v>
      </c>
      <c r="E1620">
        <v>70.914672850000002</v>
      </c>
      <c r="F1620">
        <v>4.2592390000000001E-2</v>
      </c>
      <c r="G1620">
        <v>50</v>
      </c>
    </row>
    <row r="1621" spans="1:7" x14ac:dyDescent="0.25">
      <c r="A1621">
        <v>187.55200195</v>
      </c>
      <c r="B1621">
        <v>93.519020080000004</v>
      </c>
      <c r="C1621">
        <v>134.25669859999999</v>
      </c>
      <c r="D1621">
        <v>70.969581599999998</v>
      </c>
      <c r="E1621">
        <v>70.930671689999997</v>
      </c>
      <c r="F1621">
        <v>4.2547120000000001E-2</v>
      </c>
      <c r="G1621">
        <v>0</v>
      </c>
    </row>
    <row r="1622" spans="1:7" x14ac:dyDescent="0.25">
      <c r="A1622">
        <v>187.64801025</v>
      </c>
      <c r="B1622">
        <v>93.551483149999996</v>
      </c>
      <c r="C1622">
        <v>134.84790039000001</v>
      </c>
      <c r="D1622">
        <v>70.854232780000004</v>
      </c>
      <c r="E1622">
        <v>70.946670530000006</v>
      </c>
      <c r="F1622">
        <v>4.2689600000000001E-2</v>
      </c>
      <c r="G1622">
        <v>50</v>
      </c>
    </row>
    <row r="1623" spans="1:7" x14ac:dyDescent="0.25">
      <c r="A1623">
        <v>187.74398803</v>
      </c>
      <c r="B1623">
        <v>93.587448120000005</v>
      </c>
      <c r="C1623">
        <v>134.52891539999999</v>
      </c>
      <c r="D1623">
        <v>71.316001889999995</v>
      </c>
      <c r="E1623">
        <v>70.96266937</v>
      </c>
      <c r="F1623">
        <v>4.2528139999999999E-2</v>
      </c>
      <c r="G1623">
        <v>0</v>
      </c>
    </row>
    <row r="1624" spans="1:7" x14ac:dyDescent="0.25">
      <c r="A1624">
        <v>187.83999632999999</v>
      </c>
      <c r="B1624">
        <v>93.511352529999996</v>
      </c>
      <c r="C1624">
        <v>134.29774474999999</v>
      </c>
      <c r="D1624">
        <v>70.845130920000003</v>
      </c>
      <c r="E1624">
        <v>70.978668209999995</v>
      </c>
      <c r="F1624">
        <v>4.2402990000000002E-2</v>
      </c>
      <c r="G1624">
        <v>50</v>
      </c>
    </row>
    <row r="1625" spans="1:7" x14ac:dyDescent="0.25">
      <c r="A1625">
        <v>187.93600463000001</v>
      </c>
      <c r="B1625">
        <v>93.518226619999993</v>
      </c>
      <c r="C1625">
        <v>134.43801879</v>
      </c>
      <c r="D1625">
        <v>71.096656789999997</v>
      </c>
      <c r="E1625">
        <v>70.994674680000003</v>
      </c>
      <c r="F1625">
        <v>4.2463130000000002E-2</v>
      </c>
      <c r="G1625">
        <v>0</v>
      </c>
    </row>
    <row r="1626" spans="1:7" x14ac:dyDescent="0.25">
      <c r="A1626">
        <v>188.03201293000001</v>
      </c>
      <c r="B1626">
        <v>93.53766632</v>
      </c>
      <c r="C1626">
        <v>134.97647094000001</v>
      </c>
      <c r="D1626">
        <v>70.929244990000001</v>
      </c>
      <c r="E1626">
        <v>71.010665889999999</v>
      </c>
      <c r="F1626">
        <v>4.2635810000000003E-2</v>
      </c>
      <c r="G1626">
        <v>50</v>
      </c>
    </row>
    <row r="1627" spans="1:7" x14ac:dyDescent="0.25">
      <c r="A1627">
        <v>188.12799072000001</v>
      </c>
      <c r="B1627">
        <v>93.541496269999996</v>
      </c>
      <c r="C1627">
        <v>134.91664123000001</v>
      </c>
      <c r="D1627">
        <v>70.980239859999998</v>
      </c>
      <c r="E1627">
        <v>71.026672360000006</v>
      </c>
      <c r="F1627">
        <v>4.2548120000000002E-2</v>
      </c>
      <c r="G1627">
        <v>50</v>
      </c>
    </row>
    <row r="1628" spans="1:7" x14ac:dyDescent="0.25">
      <c r="A1628">
        <v>188.22399902000001</v>
      </c>
      <c r="B1628">
        <v>93.498817439999996</v>
      </c>
      <c r="C1628">
        <v>134.44323729999999</v>
      </c>
      <c r="D1628">
        <v>69.70973205</v>
      </c>
      <c r="E1628">
        <v>71.042671200000001</v>
      </c>
      <c r="F1628">
        <v>4.2669390000000001E-2</v>
      </c>
      <c r="G1628">
        <v>50</v>
      </c>
    </row>
    <row r="1629" spans="1:7" x14ac:dyDescent="0.25">
      <c r="A1629">
        <v>188.32000732</v>
      </c>
      <c r="B1629">
        <v>93.52362823</v>
      </c>
      <c r="C1629">
        <v>134.59326171000001</v>
      </c>
      <c r="D1629">
        <v>71.175697319999998</v>
      </c>
      <c r="E1629">
        <v>71.058670039999996</v>
      </c>
      <c r="F1629">
        <v>4.2703230000000002E-2</v>
      </c>
      <c r="G1629">
        <v>0</v>
      </c>
    </row>
    <row r="1630" spans="1:7" x14ac:dyDescent="0.25">
      <c r="A1630">
        <v>188.4159851</v>
      </c>
      <c r="B1630">
        <v>93.537918090000005</v>
      </c>
      <c r="C1630">
        <v>134.93128967000001</v>
      </c>
      <c r="D1630">
        <v>71.112899780000006</v>
      </c>
      <c r="E1630">
        <v>71.074668880000004</v>
      </c>
      <c r="F1630">
        <v>4.2744369999999997E-2</v>
      </c>
      <c r="G1630">
        <v>0</v>
      </c>
    </row>
    <row r="1631" spans="1:7" x14ac:dyDescent="0.25">
      <c r="A1631">
        <v>188.51199339999999</v>
      </c>
      <c r="B1631">
        <v>93.555747980000007</v>
      </c>
      <c r="C1631">
        <v>135.12989807</v>
      </c>
      <c r="D1631">
        <v>71.107582089999994</v>
      </c>
      <c r="E1631">
        <v>71.090667719999999</v>
      </c>
      <c r="F1631">
        <v>4.2719060000000003E-2</v>
      </c>
      <c r="G1631">
        <v>0</v>
      </c>
    </row>
    <row r="1632" spans="1:7" x14ac:dyDescent="0.25">
      <c r="A1632">
        <v>188.60800169999999</v>
      </c>
      <c r="B1632">
        <v>93.549583429999998</v>
      </c>
      <c r="C1632">
        <v>134.49971008</v>
      </c>
      <c r="D1632">
        <v>71.138122550000006</v>
      </c>
      <c r="E1632">
        <v>71.106674190000007</v>
      </c>
      <c r="F1632">
        <v>4.2717089999999999E-2</v>
      </c>
      <c r="G1632">
        <v>0</v>
      </c>
    </row>
    <row r="1633" spans="1:7" x14ac:dyDescent="0.25">
      <c r="A1633">
        <v>188.70401000000001</v>
      </c>
      <c r="B1633">
        <v>93.494544980000001</v>
      </c>
      <c r="C1633">
        <v>134.60299681999999</v>
      </c>
      <c r="D1633">
        <v>71.179344169999993</v>
      </c>
      <c r="E1633">
        <v>71.122665400000002</v>
      </c>
      <c r="F1633">
        <v>4.2620579999999998E-2</v>
      </c>
      <c r="G1633">
        <v>0</v>
      </c>
    </row>
    <row r="1634" spans="1:7" x14ac:dyDescent="0.25">
      <c r="A1634">
        <v>188.79998778999999</v>
      </c>
      <c r="B1634">
        <v>93.539001459999994</v>
      </c>
      <c r="C1634">
        <v>134.78915405000001</v>
      </c>
      <c r="D1634">
        <v>71.183685299999993</v>
      </c>
      <c r="E1634">
        <v>71.138671869999996</v>
      </c>
      <c r="F1634">
        <v>4.2678399999999998E-2</v>
      </c>
      <c r="G1634">
        <v>0</v>
      </c>
    </row>
    <row r="1635" spans="1:7" x14ac:dyDescent="0.25">
      <c r="A1635">
        <v>188.89599609000001</v>
      </c>
      <c r="B1635">
        <v>93.533264160000002</v>
      </c>
      <c r="C1635">
        <v>135.13616943</v>
      </c>
      <c r="D1635">
        <v>71.184898369999999</v>
      </c>
      <c r="E1635">
        <v>71.154670710000005</v>
      </c>
      <c r="F1635">
        <v>4.269651E-2</v>
      </c>
      <c r="G1635">
        <v>0</v>
      </c>
    </row>
    <row r="1636" spans="1:7" x14ac:dyDescent="0.25">
      <c r="A1636">
        <v>188.99200439000001</v>
      </c>
      <c r="B1636">
        <v>93.526016229999996</v>
      </c>
      <c r="C1636">
        <v>134.52455139</v>
      </c>
      <c r="D1636">
        <v>71.191238400000003</v>
      </c>
      <c r="E1636">
        <v>71.17066955</v>
      </c>
      <c r="F1636">
        <v>4.2686979999999999E-2</v>
      </c>
      <c r="G1636">
        <v>0</v>
      </c>
    </row>
    <row r="1637" spans="1:7" x14ac:dyDescent="0.25">
      <c r="A1637">
        <v>189.08801269</v>
      </c>
      <c r="B1637">
        <v>93.514984130000002</v>
      </c>
      <c r="C1637">
        <v>134.48191833000001</v>
      </c>
      <c r="D1637">
        <v>71.228195189999994</v>
      </c>
      <c r="E1637">
        <v>71.186668389999994</v>
      </c>
      <c r="F1637">
        <v>4.261939E-2</v>
      </c>
      <c r="G1637">
        <v>0</v>
      </c>
    </row>
    <row r="1638" spans="1:7" x14ac:dyDescent="0.25">
      <c r="A1638">
        <v>189.18399047</v>
      </c>
      <c r="B1638">
        <v>93.533294670000004</v>
      </c>
      <c r="C1638">
        <v>134.5715332</v>
      </c>
      <c r="D1638">
        <v>71.173576350000005</v>
      </c>
      <c r="E1638">
        <v>71.202667230000003</v>
      </c>
      <c r="F1638">
        <v>4.2541009999999997E-2</v>
      </c>
      <c r="G1638">
        <v>50</v>
      </c>
    </row>
    <row r="1639" spans="1:7" x14ac:dyDescent="0.25">
      <c r="A1639">
        <v>189.27999876999999</v>
      </c>
      <c r="B1639">
        <v>93.524597159999999</v>
      </c>
      <c r="C1639">
        <v>135.10720825000001</v>
      </c>
      <c r="D1639">
        <v>71.046470639999995</v>
      </c>
      <c r="E1639">
        <v>71.218673699999997</v>
      </c>
      <c r="F1639">
        <v>4.2674780000000002E-2</v>
      </c>
      <c r="G1639">
        <v>50</v>
      </c>
    </row>
    <row r="1640" spans="1:7" x14ac:dyDescent="0.25">
      <c r="A1640">
        <v>189.37600707999999</v>
      </c>
      <c r="B1640">
        <v>93.549758909999994</v>
      </c>
      <c r="C1640">
        <v>134.55308532000001</v>
      </c>
      <c r="D1640">
        <v>70.261024469999995</v>
      </c>
      <c r="E1640">
        <v>71.234672540000005</v>
      </c>
      <c r="F1640">
        <v>4.2697020000000002E-2</v>
      </c>
      <c r="G1640">
        <v>50</v>
      </c>
    </row>
    <row r="1641" spans="1:7" x14ac:dyDescent="0.25">
      <c r="A1641">
        <v>189.47198485999999</v>
      </c>
      <c r="B1641">
        <v>93.504180899999994</v>
      </c>
      <c r="C1641">
        <v>134.34617614000001</v>
      </c>
      <c r="D1641">
        <v>71.340560909999994</v>
      </c>
      <c r="E1641">
        <v>71.25067138</v>
      </c>
      <c r="F1641">
        <v>4.2601720000000003E-2</v>
      </c>
      <c r="G1641">
        <v>0</v>
      </c>
    </row>
    <row r="1642" spans="1:7" x14ac:dyDescent="0.25">
      <c r="A1642">
        <v>189.56799315999999</v>
      </c>
      <c r="B1642">
        <v>93.513740530000007</v>
      </c>
      <c r="C1642">
        <v>134.42050169999999</v>
      </c>
      <c r="D1642">
        <v>71.226524350000005</v>
      </c>
      <c r="E1642">
        <v>71.266670219999995</v>
      </c>
      <c r="F1642">
        <v>4.2485830000000002E-2</v>
      </c>
      <c r="G1642">
        <v>50</v>
      </c>
    </row>
    <row r="1643" spans="1:7" x14ac:dyDescent="0.25">
      <c r="A1643">
        <v>189.66400146000001</v>
      </c>
      <c r="B1643">
        <v>93.569534300000001</v>
      </c>
      <c r="C1643">
        <v>134.92962646000001</v>
      </c>
      <c r="D1643">
        <v>71.8368988</v>
      </c>
      <c r="E1643">
        <v>71.282669060000003</v>
      </c>
      <c r="F1643">
        <v>4.264801E-2</v>
      </c>
      <c r="G1643">
        <v>0</v>
      </c>
    </row>
    <row r="1644" spans="1:7" x14ac:dyDescent="0.25">
      <c r="A1644">
        <v>189.76000976</v>
      </c>
      <c r="B1644">
        <v>93.610839839999997</v>
      </c>
      <c r="C1644">
        <v>134.58396911</v>
      </c>
      <c r="D1644">
        <v>71.241096490000004</v>
      </c>
      <c r="E1644">
        <v>71.298675529999997</v>
      </c>
      <c r="F1644">
        <v>4.2682489999999997E-2</v>
      </c>
      <c r="G1644">
        <v>50</v>
      </c>
    </row>
    <row r="1645" spans="1:7" x14ac:dyDescent="0.25">
      <c r="A1645">
        <v>189.85598754</v>
      </c>
      <c r="B1645">
        <v>93.531173699999997</v>
      </c>
      <c r="C1645">
        <v>134.23425291999999</v>
      </c>
      <c r="D1645">
        <v>71.480873099999997</v>
      </c>
      <c r="E1645">
        <v>71.314666740000007</v>
      </c>
      <c r="F1645">
        <v>4.2532319999999998E-2</v>
      </c>
      <c r="G1645">
        <v>0</v>
      </c>
    </row>
    <row r="1646" spans="1:7" x14ac:dyDescent="0.25">
      <c r="A1646">
        <v>189.95199584</v>
      </c>
      <c r="B1646">
        <v>93.497230520000002</v>
      </c>
      <c r="C1646">
        <v>134.27903746999999</v>
      </c>
      <c r="D1646">
        <v>71.351028439999993</v>
      </c>
      <c r="E1646">
        <v>71.33067321</v>
      </c>
      <c r="F1646">
        <v>4.2625660000000003E-2</v>
      </c>
      <c r="G1646">
        <v>0</v>
      </c>
    </row>
    <row r="1647" spans="1:7" x14ac:dyDescent="0.25">
      <c r="A1647">
        <v>190.04800415</v>
      </c>
      <c r="B1647">
        <v>93.579025259999995</v>
      </c>
      <c r="C1647">
        <v>134.66618346999999</v>
      </c>
      <c r="D1647">
        <v>71.342132559999996</v>
      </c>
      <c r="E1647">
        <v>71.346672049999995</v>
      </c>
      <c r="F1647">
        <v>4.2734559999999998E-2</v>
      </c>
      <c r="G1647">
        <v>50</v>
      </c>
    </row>
    <row r="1648" spans="1:7" x14ac:dyDescent="0.25">
      <c r="A1648">
        <v>190.14401244999999</v>
      </c>
      <c r="B1648">
        <v>93.462409969999996</v>
      </c>
      <c r="C1648">
        <v>134.63746642999999</v>
      </c>
      <c r="D1648">
        <v>70.012214659999998</v>
      </c>
      <c r="E1648">
        <v>71.362670890000004</v>
      </c>
      <c r="F1648">
        <v>4.2551539999999999E-2</v>
      </c>
      <c r="G1648">
        <v>50</v>
      </c>
    </row>
    <row r="1649" spans="1:7" x14ac:dyDescent="0.25">
      <c r="A1649">
        <v>190.23999022999999</v>
      </c>
      <c r="B1649">
        <v>93.513336179999996</v>
      </c>
      <c r="C1649">
        <v>134.1193695</v>
      </c>
      <c r="D1649">
        <v>71.562026970000005</v>
      </c>
      <c r="E1649">
        <v>71.378669729999999</v>
      </c>
      <c r="F1649">
        <v>4.252769E-2</v>
      </c>
      <c r="G1649">
        <v>0</v>
      </c>
    </row>
    <row r="1650" spans="1:7" x14ac:dyDescent="0.25">
      <c r="A1650">
        <v>190.33599853000001</v>
      </c>
      <c r="B1650">
        <v>93.5149002</v>
      </c>
      <c r="C1650">
        <v>134.18360899999999</v>
      </c>
      <c r="D1650">
        <v>71.386550900000003</v>
      </c>
      <c r="E1650">
        <v>71.394668569999993</v>
      </c>
      <c r="F1650">
        <v>4.2606280000000003E-2</v>
      </c>
      <c r="G1650">
        <v>50</v>
      </c>
    </row>
    <row r="1651" spans="1:7" x14ac:dyDescent="0.25">
      <c r="A1651">
        <v>190.43200683000001</v>
      </c>
      <c r="B1651">
        <v>93.601821889999997</v>
      </c>
      <c r="C1651">
        <v>134.44714354999999</v>
      </c>
      <c r="D1651">
        <v>71.30377197</v>
      </c>
      <c r="E1651">
        <v>71.410675040000001</v>
      </c>
      <c r="F1651">
        <v>4.240435E-2</v>
      </c>
      <c r="G1651">
        <v>50</v>
      </c>
    </row>
    <row r="1652" spans="1:7" x14ac:dyDescent="0.25">
      <c r="A1652">
        <v>190.52801513</v>
      </c>
      <c r="B1652">
        <v>93.492561339999995</v>
      </c>
      <c r="C1652">
        <v>134.64697265000001</v>
      </c>
      <c r="D1652">
        <v>70.553253170000005</v>
      </c>
      <c r="E1652">
        <v>71.426666249999997</v>
      </c>
      <c r="F1652">
        <v>4.2741389999999997E-2</v>
      </c>
      <c r="G1652">
        <v>50</v>
      </c>
    </row>
    <row r="1653" spans="1:7" x14ac:dyDescent="0.25">
      <c r="A1653">
        <v>190.62399291</v>
      </c>
      <c r="B1653">
        <v>93.517318720000006</v>
      </c>
      <c r="C1653">
        <v>134.05827331</v>
      </c>
      <c r="D1653">
        <v>71.706108090000001</v>
      </c>
      <c r="E1653">
        <v>71.442672720000004</v>
      </c>
      <c r="F1653">
        <v>4.2572279999999997E-2</v>
      </c>
      <c r="G1653">
        <v>0</v>
      </c>
    </row>
    <row r="1654" spans="1:7" x14ac:dyDescent="0.25">
      <c r="A1654">
        <v>190.72000122</v>
      </c>
      <c r="B1654">
        <v>93.53047943</v>
      </c>
      <c r="C1654">
        <v>134.11703491</v>
      </c>
      <c r="D1654">
        <v>71.529914849999997</v>
      </c>
      <c r="E1654">
        <v>71.458671559999999</v>
      </c>
      <c r="F1654">
        <v>4.2582929999999998E-2</v>
      </c>
      <c r="G1654">
        <v>0</v>
      </c>
    </row>
    <row r="1655" spans="1:7" x14ac:dyDescent="0.25">
      <c r="A1655">
        <v>190.81600951999999</v>
      </c>
      <c r="B1655">
        <v>93.572082510000001</v>
      </c>
      <c r="C1655">
        <v>134.27586364000001</v>
      </c>
      <c r="D1655">
        <v>71.596649159999998</v>
      </c>
      <c r="E1655">
        <v>71.474670410000002</v>
      </c>
      <c r="F1655">
        <v>4.2605089999999998E-2</v>
      </c>
      <c r="G1655">
        <v>0</v>
      </c>
    </row>
    <row r="1656" spans="1:7" x14ac:dyDescent="0.25">
      <c r="A1656">
        <v>190.91198729999999</v>
      </c>
      <c r="B1656">
        <v>93.473556509999995</v>
      </c>
      <c r="C1656">
        <v>134.69955443999999</v>
      </c>
      <c r="D1656">
        <v>71.619819640000003</v>
      </c>
      <c r="E1656">
        <v>71.490669249999996</v>
      </c>
      <c r="F1656">
        <v>4.2764839999999998E-2</v>
      </c>
      <c r="G1656">
        <v>0</v>
      </c>
    </row>
    <row r="1657" spans="1:7" x14ac:dyDescent="0.25">
      <c r="A1657">
        <v>191.00799559999999</v>
      </c>
      <c r="B1657">
        <v>93.510292050000004</v>
      </c>
      <c r="C1657">
        <v>134.11322021000001</v>
      </c>
      <c r="D1657">
        <v>71.609687800000003</v>
      </c>
      <c r="E1657">
        <v>71.506668090000005</v>
      </c>
      <c r="F1657">
        <v>4.2437410000000002E-2</v>
      </c>
      <c r="G1657">
        <v>0</v>
      </c>
    </row>
    <row r="1658" spans="1:7" x14ac:dyDescent="0.25">
      <c r="A1658">
        <v>191.10400390000001</v>
      </c>
      <c r="B1658">
        <v>93.541824340000005</v>
      </c>
      <c r="C1658">
        <v>134.07678222000001</v>
      </c>
      <c r="D1658">
        <v>71.595024100000003</v>
      </c>
      <c r="E1658">
        <v>71.522674559999999</v>
      </c>
      <c r="F1658">
        <v>4.2455930000000003E-2</v>
      </c>
      <c r="G1658">
        <v>0</v>
      </c>
    </row>
    <row r="1659" spans="1:7" x14ac:dyDescent="0.25">
      <c r="A1659">
        <v>191.2000122</v>
      </c>
      <c r="B1659">
        <v>93.568893430000003</v>
      </c>
      <c r="C1659">
        <v>134.14024352999999</v>
      </c>
      <c r="D1659">
        <v>71.639656059999993</v>
      </c>
      <c r="E1659">
        <v>71.538665769999994</v>
      </c>
      <c r="F1659">
        <v>4.269614E-2</v>
      </c>
      <c r="G1659">
        <v>0</v>
      </c>
    </row>
    <row r="1660" spans="1:7" x14ac:dyDescent="0.25">
      <c r="A1660">
        <v>191.29598999000001</v>
      </c>
      <c r="B1660">
        <v>93.515365599999996</v>
      </c>
      <c r="C1660">
        <v>134.68795775999999</v>
      </c>
      <c r="D1660">
        <v>71.616767879999998</v>
      </c>
      <c r="E1660">
        <v>71.554672240000002</v>
      </c>
      <c r="F1660">
        <v>4.250959E-2</v>
      </c>
      <c r="G1660">
        <v>0</v>
      </c>
    </row>
    <row r="1661" spans="1:7" x14ac:dyDescent="0.25">
      <c r="A1661">
        <v>191.39199829</v>
      </c>
      <c r="B1661">
        <v>93.533790580000002</v>
      </c>
      <c r="C1661">
        <v>134.18418883999999</v>
      </c>
      <c r="D1661">
        <v>71.694969169999993</v>
      </c>
      <c r="E1661">
        <v>71.570671079999997</v>
      </c>
      <c r="F1661">
        <v>4.2636220000000002E-2</v>
      </c>
      <c r="G1661">
        <v>0</v>
      </c>
    </row>
    <row r="1662" spans="1:7" x14ac:dyDescent="0.25">
      <c r="A1662">
        <v>191.48800659</v>
      </c>
      <c r="B1662">
        <v>93.535705559999997</v>
      </c>
      <c r="C1662">
        <v>134.08599853000001</v>
      </c>
      <c r="D1662">
        <v>71.674560540000002</v>
      </c>
      <c r="E1662">
        <v>71.586669920000006</v>
      </c>
      <c r="F1662">
        <v>4.2600720000000002E-2</v>
      </c>
      <c r="G1662">
        <v>0</v>
      </c>
    </row>
    <row r="1663" spans="1:7" x14ac:dyDescent="0.25">
      <c r="A1663">
        <v>191.58401488999999</v>
      </c>
      <c r="B1663">
        <v>93.536071770000007</v>
      </c>
      <c r="C1663">
        <v>134.13735961</v>
      </c>
      <c r="D1663">
        <v>71.649078360000004</v>
      </c>
      <c r="E1663">
        <v>71.60266876</v>
      </c>
      <c r="F1663">
        <v>4.2563549999999999E-2</v>
      </c>
      <c r="G1663">
        <v>0</v>
      </c>
    </row>
    <row r="1664" spans="1:7" x14ac:dyDescent="0.25">
      <c r="A1664">
        <v>191.67999266999999</v>
      </c>
      <c r="B1664">
        <v>93.546020499999997</v>
      </c>
      <c r="C1664">
        <v>134.63638305000001</v>
      </c>
      <c r="D1664">
        <v>71.627639770000002</v>
      </c>
      <c r="E1664">
        <v>71.618667599999995</v>
      </c>
      <c r="F1664">
        <v>4.2534719999999998E-2</v>
      </c>
      <c r="G1664">
        <v>0</v>
      </c>
    </row>
    <row r="1665" spans="1:7" x14ac:dyDescent="0.25">
      <c r="A1665">
        <v>191.77600097000001</v>
      </c>
      <c r="B1665">
        <v>93.539901729999997</v>
      </c>
      <c r="C1665">
        <v>134.40069579999999</v>
      </c>
      <c r="D1665">
        <v>71.728424070000003</v>
      </c>
      <c r="E1665">
        <v>71.634674070000003</v>
      </c>
      <c r="F1665">
        <v>4.2717350000000001E-2</v>
      </c>
      <c r="G1665">
        <v>0</v>
      </c>
    </row>
    <row r="1666" spans="1:7" x14ac:dyDescent="0.25">
      <c r="A1666">
        <v>191.87200927000001</v>
      </c>
      <c r="B1666">
        <v>93.549980160000004</v>
      </c>
      <c r="C1666">
        <v>134.04473876</v>
      </c>
      <c r="D1666">
        <v>71.654487599999996</v>
      </c>
      <c r="E1666">
        <v>71.650672909999997</v>
      </c>
      <c r="F1666">
        <v>4.2401620000000001E-2</v>
      </c>
      <c r="G1666">
        <v>0</v>
      </c>
    </row>
    <row r="1667" spans="1:7" x14ac:dyDescent="0.25">
      <c r="A1667">
        <v>191.96798706000001</v>
      </c>
      <c r="B1667">
        <v>93.548683159999996</v>
      </c>
      <c r="C1667">
        <v>134.11738586000001</v>
      </c>
      <c r="D1667">
        <v>71.644020080000004</v>
      </c>
      <c r="E1667">
        <v>71.666671750000006</v>
      </c>
      <c r="F1667">
        <v>4.2616519999999998E-2</v>
      </c>
      <c r="G1667">
        <v>50</v>
      </c>
    </row>
    <row r="1668" spans="1:7" x14ac:dyDescent="0.25">
      <c r="A1668">
        <v>192.06399536000001</v>
      </c>
      <c r="B1668">
        <v>93.526184079999993</v>
      </c>
      <c r="C1668">
        <v>134.51422119</v>
      </c>
      <c r="D1668">
        <v>70.362640380000002</v>
      </c>
      <c r="E1668">
        <v>71.682670590000001</v>
      </c>
      <c r="F1668">
        <v>4.2624620000000002E-2</v>
      </c>
      <c r="G1668">
        <v>50</v>
      </c>
    </row>
    <row r="1669" spans="1:7" x14ac:dyDescent="0.25">
      <c r="A1669">
        <v>192.16000366</v>
      </c>
      <c r="B1669">
        <v>93.555198660000002</v>
      </c>
      <c r="C1669">
        <v>134.58532714</v>
      </c>
      <c r="D1669">
        <v>71.236274710000004</v>
      </c>
      <c r="E1669">
        <v>71.698669429999995</v>
      </c>
      <c r="F1669">
        <v>4.2648980000000003E-2</v>
      </c>
      <c r="G1669">
        <v>50</v>
      </c>
    </row>
    <row r="1670" spans="1:7" x14ac:dyDescent="0.25">
      <c r="A1670">
        <v>192.25601196</v>
      </c>
      <c r="B1670">
        <v>93.536369320000006</v>
      </c>
      <c r="C1670">
        <v>134.02761839999999</v>
      </c>
      <c r="D1670">
        <v>72.525405879999994</v>
      </c>
      <c r="E1670">
        <v>71.714668270000004</v>
      </c>
      <c r="F1670">
        <v>4.2469569999999998E-2</v>
      </c>
      <c r="G1670">
        <v>0</v>
      </c>
    </row>
    <row r="1671" spans="1:7" x14ac:dyDescent="0.25">
      <c r="A1671">
        <v>192.35198973999999</v>
      </c>
      <c r="B1671">
        <v>93.542831419999999</v>
      </c>
      <c r="C1671">
        <v>134.11117553</v>
      </c>
      <c r="D1671">
        <v>71.598007199999998</v>
      </c>
      <c r="E1671">
        <v>71.730667109999999</v>
      </c>
      <c r="F1671">
        <v>4.2626999999999998E-2</v>
      </c>
      <c r="G1671">
        <v>50</v>
      </c>
    </row>
    <row r="1672" spans="1:7" x14ac:dyDescent="0.25">
      <c r="A1672">
        <v>192.44799803999999</v>
      </c>
      <c r="B1672">
        <v>93.49377441</v>
      </c>
      <c r="C1672">
        <v>134.32089232999999</v>
      </c>
      <c r="D1672">
        <v>70.793174739999998</v>
      </c>
      <c r="E1672">
        <v>71.746673580000007</v>
      </c>
      <c r="F1672">
        <v>4.2557560000000001E-2</v>
      </c>
      <c r="G1672">
        <v>50</v>
      </c>
    </row>
    <row r="1673" spans="1:7" x14ac:dyDescent="0.25">
      <c r="A1673">
        <v>192.54400634000001</v>
      </c>
      <c r="B1673">
        <v>93.532653800000006</v>
      </c>
      <c r="C1673">
        <v>134.62756347000001</v>
      </c>
      <c r="D1673">
        <v>71.737884519999994</v>
      </c>
      <c r="E1673">
        <v>71.762672420000001</v>
      </c>
      <c r="F1673">
        <v>4.2673660000000002E-2</v>
      </c>
      <c r="G1673">
        <v>50</v>
      </c>
    </row>
    <row r="1674" spans="1:7" x14ac:dyDescent="0.25">
      <c r="A1674">
        <v>192.64001464</v>
      </c>
      <c r="B1674">
        <v>93.547721859999996</v>
      </c>
      <c r="C1674">
        <v>134.01976013000001</v>
      </c>
      <c r="D1674">
        <v>72.844650259999995</v>
      </c>
      <c r="E1674">
        <v>71.778671259999996</v>
      </c>
      <c r="F1674">
        <v>4.270554E-2</v>
      </c>
      <c r="G1674">
        <v>0</v>
      </c>
    </row>
    <row r="1675" spans="1:7" x14ac:dyDescent="0.25">
      <c r="A1675">
        <v>192.73599243000001</v>
      </c>
      <c r="B1675">
        <v>93.614425650000001</v>
      </c>
      <c r="C1675">
        <v>134.04441833000001</v>
      </c>
      <c r="D1675">
        <v>71.69960021</v>
      </c>
      <c r="E1675">
        <v>71.794670100000005</v>
      </c>
      <c r="F1675">
        <v>4.2590639999999999E-2</v>
      </c>
      <c r="G1675">
        <v>50</v>
      </c>
    </row>
    <row r="1676" spans="1:7" x14ac:dyDescent="0.25">
      <c r="A1676">
        <v>192.83200073</v>
      </c>
      <c r="B1676">
        <v>93.489372250000002</v>
      </c>
      <c r="C1676">
        <v>134.22309874999999</v>
      </c>
      <c r="D1676">
        <v>70.914367670000004</v>
      </c>
      <c r="E1676">
        <v>71.810668939999999</v>
      </c>
      <c r="F1676">
        <v>4.2558499999999999E-2</v>
      </c>
      <c r="G1676">
        <v>50</v>
      </c>
    </row>
    <row r="1677" spans="1:7" x14ac:dyDescent="0.25">
      <c r="A1677">
        <v>192.92800903</v>
      </c>
      <c r="B1677">
        <v>93.552330010000006</v>
      </c>
      <c r="C1677">
        <v>134.7000122</v>
      </c>
      <c r="D1677">
        <v>71.803474420000001</v>
      </c>
      <c r="E1677">
        <v>71.826675410000007</v>
      </c>
      <c r="F1677">
        <v>4.2671979999999998E-2</v>
      </c>
      <c r="G1677">
        <v>50</v>
      </c>
    </row>
    <row r="1678" spans="1:7" x14ac:dyDescent="0.25">
      <c r="A1678">
        <v>193.02398681</v>
      </c>
      <c r="B1678">
        <v>93.488822929999998</v>
      </c>
      <c r="C1678">
        <v>134.08625792999999</v>
      </c>
      <c r="D1678">
        <v>72.895263670000006</v>
      </c>
      <c r="E1678">
        <v>71.842666620000003</v>
      </c>
      <c r="F1678">
        <v>4.2691409999999999E-2</v>
      </c>
      <c r="G1678">
        <v>0</v>
      </c>
    </row>
    <row r="1679" spans="1:7" x14ac:dyDescent="0.25">
      <c r="A1679">
        <v>193.11999510999999</v>
      </c>
      <c r="B1679">
        <v>93.549293509999998</v>
      </c>
      <c r="C1679">
        <v>134.02212524000001</v>
      </c>
      <c r="D1679">
        <v>71.742866509999999</v>
      </c>
      <c r="E1679">
        <v>71.858673089999996</v>
      </c>
      <c r="F1679">
        <v>4.2606089999999999E-2</v>
      </c>
      <c r="G1679">
        <v>50</v>
      </c>
    </row>
    <row r="1680" spans="1:7" x14ac:dyDescent="0.25">
      <c r="A1680">
        <v>193.21600341000001</v>
      </c>
      <c r="B1680">
        <v>93.533782950000003</v>
      </c>
      <c r="C1680">
        <v>134.10632323999999</v>
      </c>
      <c r="D1680">
        <v>70.536567680000005</v>
      </c>
      <c r="E1680">
        <v>71.874671930000005</v>
      </c>
      <c r="F1680">
        <v>4.2483640000000003E-2</v>
      </c>
      <c r="G1680">
        <v>50</v>
      </c>
    </row>
    <row r="1681" spans="1:7" x14ac:dyDescent="0.25">
      <c r="A1681">
        <v>193.31201171000001</v>
      </c>
      <c r="B1681">
        <v>93.537902829999993</v>
      </c>
      <c r="C1681">
        <v>134.68435668000001</v>
      </c>
      <c r="D1681">
        <v>72.004585259999999</v>
      </c>
      <c r="E1681">
        <v>71.89067077</v>
      </c>
      <c r="F1681">
        <v>4.259723E-2</v>
      </c>
      <c r="G1681">
        <v>0</v>
      </c>
    </row>
    <row r="1682" spans="1:7" x14ac:dyDescent="0.25">
      <c r="A1682">
        <v>193.40798950000001</v>
      </c>
      <c r="B1682">
        <v>93.534019470000004</v>
      </c>
      <c r="C1682">
        <v>134.23641967</v>
      </c>
      <c r="D1682">
        <v>71.885299680000003</v>
      </c>
      <c r="E1682">
        <v>71.906669609999994</v>
      </c>
      <c r="F1682">
        <v>4.2529539999999998E-2</v>
      </c>
      <c r="G1682">
        <v>50</v>
      </c>
    </row>
    <row r="1683" spans="1:7" x14ac:dyDescent="0.25">
      <c r="A1683">
        <v>193.50399780000001</v>
      </c>
      <c r="B1683">
        <v>93.525894160000007</v>
      </c>
      <c r="C1683">
        <v>134.02610777999999</v>
      </c>
      <c r="D1683">
        <v>71.775367729999999</v>
      </c>
      <c r="E1683">
        <v>71.922668450000003</v>
      </c>
      <c r="F1683">
        <v>4.2436740000000001E-2</v>
      </c>
      <c r="G1683">
        <v>50</v>
      </c>
    </row>
    <row r="1684" spans="1:7" x14ac:dyDescent="0.25">
      <c r="A1684">
        <v>193.6000061</v>
      </c>
      <c r="B1684">
        <v>93.546768180000001</v>
      </c>
      <c r="C1684">
        <v>134.03788757000001</v>
      </c>
      <c r="D1684">
        <v>70.623115530000007</v>
      </c>
      <c r="E1684">
        <v>71.938674919999997</v>
      </c>
      <c r="F1684">
        <v>4.258456E-2</v>
      </c>
      <c r="G1684">
        <v>50</v>
      </c>
    </row>
    <row r="1685" spans="1:7" x14ac:dyDescent="0.25">
      <c r="A1685">
        <v>193.6960144</v>
      </c>
      <c r="B1685">
        <v>93.512062069999999</v>
      </c>
      <c r="C1685">
        <v>134.55424499</v>
      </c>
      <c r="D1685">
        <v>72.15957641</v>
      </c>
      <c r="E1685">
        <v>71.954666130000007</v>
      </c>
      <c r="F1685">
        <v>4.2664819999999999E-2</v>
      </c>
      <c r="G1685">
        <v>0</v>
      </c>
    </row>
    <row r="1686" spans="1:7" x14ac:dyDescent="0.25">
      <c r="A1686">
        <v>193.79199217999999</v>
      </c>
      <c r="B1686">
        <v>93.537925720000004</v>
      </c>
      <c r="C1686">
        <v>134.39259337999999</v>
      </c>
      <c r="D1686">
        <v>72.114830010000006</v>
      </c>
      <c r="E1686">
        <v>71.9706726</v>
      </c>
      <c r="F1686">
        <v>4.2598589999999999E-2</v>
      </c>
      <c r="G1686">
        <v>0</v>
      </c>
    </row>
    <row r="1687" spans="1:7" x14ac:dyDescent="0.25">
      <c r="A1687">
        <v>193.88800047999999</v>
      </c>
      <c r="B1687">
        <v>93.520713799999996</v>
      </c>
      <c r="C1687">
        <v>133.96978759000001</v>
      </c>
      <c r="D1687">
        <v>72.128890990000002</v>
      </c>
      <c r="E1687">
        <v>71.986671439999995</v>
      </c>
      <c r="F1687">
        <v>4.2527479999999999E-2</v>
      </c>
      <c r="G1687">
        <v>0</v>
      </c>
    </row>
    <row r="1688" spans="1:7" x14ac:dyDescent="0.25">
      <c r="A1688">
        <v>193.98400878000001</v>
      </c>
      <c r="B1688">
        <v>93.502387999999996</v>
      </c>
      <c r="C1688">
        <v>134.04891967</v>
      </c>
      <c r="D1688">
        <v>72.190620420000002</v>
      </c>
      <c r="E1688">
        <v>72.002670280000004</v>
      </c>
      <c r="F1688">
        <v>4.2517859999999998E-2</v>
      </c>
      <c r="G1688">
        <v>0</v>
      </c>
    </row>
    <row r="1689" spans="1:7" x14ac:dyDescent="0.25">
      <c r="A1689">
        <v>194.07998656999999</v>
      </c>
      <c r="B1689">
        <v>93.550262450000005</v>
      </c>
      <c r="C1689">
        <v>134.40072631000001</v>
      </c>
      <c r="D1689">
        <v>72.203041069999998</v>
      </c>
      <c r="E1689">
        <v>72.018669119999998</v>
      </c>
      <c r="F1689">
        <v>4.2580359999999998E-2</v>
      </c>
      <c r="G1689">
        <v>0</v>
      </c>
    </row>
    <row r="1690" spans="1:7" x14ac:dyDescent="0.25">
      <c r="A1690">
        <v>194.17599487000001</v>
      </c>
      <c r="B1690">
        <v>93.54364013</v>
      </c>
      <c r="C1690">
        <v>134.52122496999999</v>
      </c>
      <c r="D1690">
        <v>72.22969818</v>
      </c>
      <c r="E1690">
        <v>72.034667959999993</v>
      </c>
      <c r="F1690">
        <v>4.2764330000000003E-2</v>
      </c>
      <c r="G1690">
        <v>0</v>
      </c>
    </row>
    <row r="1691" spans="1:7" x14ac:dyDescent="0.25">
      <c r="A1691">
        <v>194.27200317</v>
      </c>
      <c r="B1691">
        <v>93.520523069999996</v>
      </c>
      <c r="C1691">
        <v>133.94387817</v>
      </c>
      <c r="D1691">
        <v>72.27005767</v>
      </c>
      <c r="E1691">
        <v>72.050674430000001</v>
      </c>
      <c r="F1691">
        <v>4.25981E-2</v>
      </c>
      <c r="G1691">
        <v>0</v>
      </c>
    </row>
    <row r="1692" spans="1:7" x14ac:dyDescent="0.25">
      <c r="A1692">
        <v>194.36801147</v>
      </c>
      <c r="B1692">
        <v>93.493240349999994</v>
      </c>
      <c r="C1692">
        <v>133.98023986000001</v>
      </c>
      <c r="D1692">
        <v>72.271011349999995</v>
      </c>
      <c r="E1692">
        <v>72.066665639999997</v>
      </c>
      <c r="F1692">
        <v>4.2505420000000002E-2</v>
      </c>
      <c r="G1692">
        <v>0</v>
      </c>
    </row>
    <row r="1693" spans="1:7" x14ac:dyDescent="0.25">
      <c r="A1693">
        <v>194.46398925</v>
      </c>
      <c r="B1693">
        <v>93.519279470000001</v>
      </c>
      <c r="C1693">
        <v>134.21191406</v>
      </c>
      <c r="D1693">
        <v>72.294929499999995</v>
      </c>
      <c r="E1693">
        <v>72.082672110000004</v>
      </c>
      <c r="F1693">
        <v>4.2522150000000002E-2</v>
      </c>
      <c r="G1693">
        <v>0</v>
      </c>
    </row>
    <row r="1694" spans="1:7" x14ac:dyDescent="0.25">
      <c r="A1694">
        <v>194.55999754999999</v>
      </c>
      <c r="B1694">
        <v>93.544380180000005</v>
      </c>
      <c r="C1694">
        <v>134.55123900999999</v>
      </c>
      <c r="D1694">
        <v>72.301864620000003</v>
      </c>
      <c r="E1694">
        <v>72.098670949999999</v>
      </c>
      <c r="F1694">
        <v>4.2670279999999998E-2</v>
      </c>
      <c r="G1694">
        <v>0</v>
      </c>
    </row>
    <row r="1695" spans="1:7" x14ac:dyDescent="0.25">
      <c r="A1695">
        <v>194.65600585000001</v>
      </c>
      <c r="B1695">
        <v>93.564598079999996</v>
      </c>
      <c r="C1695">
        <v>133.91331481</v>
      </c>
      <c r="D1695">
        <v>72.302459709999994</v>
      </c>
      <c r="E1695">
        <v>72.114669789999994</v>
      </c>
      <c r="F1695">
        <v>4.25904E-2</v>
      </c>
      <c r="G1695">
        <v>0</v>
      </c>
    </row>
    <row r="1696" spans="1:7" x14ac:dyDescent="0.25">
      <c r="A1696">
        <v>194.75201415999999</v>
      </c>
      <c r="B1696">
        <v>93.465766900000006</v>
      </c>
      <c r="C1696">
        <v>133.95594786999999</v>
      </c>
      <c r="D1696">
        <v>72.280647270000003</v>
      </c>
      <c r="E1696">
        <v>72.130668639999996</v>
      </c>
      <c r="F1696">
        <v>4.2511229999999997E-2</v>
      </c>
      <c r="G1696">
        <v>0</v>
      </c>
    </row>
    <row r="1697" spans="1:7" x14ac:dyDescent="0.25">
      <c r="A1697">
        <v>194.84799193999999</v>
      </c>
      <c r="B1697">
        <v>93.560417169999994</v>
      </c>
      <c r="C1697">
        <v>134.10081481</v>
      </c>
      <c r="D1697">
        <v>72.233390799999995</v>
      </c>
      <c r="E1697">
        <v>72.146667480000005</v>
      </c>
      <c r="F1697">
        <v>4.2558640000000002E-2</v>
      </c>
      <c r="G1697">
        <v>0</v>
      </c>
    </row>
    <row r="1698" spans="1:7" x14ac:dyDescent="0.25">
      <c r="A1698">
        <v>194.94400024000001</v>
      </c>
      <c r="B1698">
        <v>93.555427550000005</v>
      </c>
      <c r="C1698">
        <v>134.57894897</v>
      </c>
      <c r="D1698">
        <v>72.222450249999994</v>
      </c>
      <c r="E1698">
        <v>72.162673949999999</v>
      </c>
      <c r="F1698">
        <v>4.2683449999999998E-2</v>
      </c>
      <c r="G1698">
        <v>0</v>
      </c>
    </row>
    <row r="1699" spans="1:7" x14ac:dyDescent="0.25">
      <c r="A1699">
        <v>195.04000854</v>
      </c>
      <c r="B1699">
        <v>93.572921750000006</v>
      </c>
      <c r="C1699">
        <v>133.97959899</v>
      </c>
      <c r="D1699">
        <v>72.253540029999996</v>
      </c>
      <c r="E1699">
        <v>72.178672789999993</v>
      </c>
      <c r="F1699">
        <v>4.2663989999999999E-2</v>
      </c>
      <c r="G1699">
        <v>0</v>
      </c>
    </row>
    <row r="1700" spans="1:7" x14ac:dyDescent="0.25">
      <c r="A1700">
        <v>195.13598632</v>
      </c>
      <c r="B1700">
        <v>93.513435360000003</v>
      </c>
      <c r="C1700">
        <v>133.89851379000001</v>
      </c>
      <c r="D1700">
        <v>72.250389089999999</v>
      </c>
      <c r="E1700">
        <v>72.194671630000002</v>
      </c>
      <c r="F1700">
        <v>4.2458580000000003E-2</v>
      </c>
      <c r="G1700">
        <v>0</v>
      </c>
    </row>
    <row r="1701" spans="1:7" x14ac:dyDescent="0.25">
      <c r="A1701">
        <v>195.23199461999999</v>
      </c>
      <c r="B1701">
        <v>93.554634089999993</v>
      </c>
      <c r="C1701">
        <v>133.97175598000001</v>
      </c>
      <c r="D1701">
        <v>72.206382750000003</v>
      </c>
      <c r="E1701">
        <v>72.210670469999997</v>
      </c>
      <c r="F1701">
        <v>4.2657269999999997E-2</v>
      </c>
      <c r="G1701">
        <v>50</v>
      </c>
    </row>
    <row r="1702" spans="1:7" x14ac:dyDescent="0.25">
      <c r="A1702">
        <v>195.32800291999999</v>
      </c>
      <c r="B1702">
        <v>93.499214170000002</v>
      </c>
      <c r="C1702">
        <v>134.5103302</v>
      </c>
      <c r="D1702">
        <v>73.174217220000003</v>
      </c>
      <c r="E1702">
        <v>72.226669310000005</v>
      </c>
      <c r="F1702">
        <v>4.2640039999999997E-2</v>
      </c>
      <c r="G1702">
        <v>0</v>
      </c>
    </row>
    <row r="1703" spans="1:7" x14ac:dyDescent="0.25">
      <c r="A1703">
        <v>195.42401122999999</v>
      </c>
      <c r="B1703">
        <v>93.527610769999995</v>
      </c>
      <c r="C1703">
        <v>134.10641479</v>
      </c>
      <c r="D1703">
        <v>72.151664729999993</v>
      </c>
      <c r="E1703">
        <v>72.24266815</v>
      </c>
      <c r="F1703">
        <v>4.2657380000000002E-2</v>
      </c>
      <c r="G1703">
        <v>50</v>
      </c>
    </row>
    <row r="1704" spans="1:7" x14ac:dyDescent="0.25">
      <c r="A1704">
        <v>195.51998900999999</v>
      </c>
      <c r="B1704">
        <v>93.547233579999997</v>
      </c>
      <c r="C1704">
        <v>133.83036804</v>
      </c>
      <c r="D1704">
        <v>70.599960319999994</v>
      </c>
      <c r="E1704">
        <v>72.258666989999995</v>
      </c>
      <c r="F1704">
        <v>4.2611400000000001E-2</v>
      </c>
      <c r="G1704">
        <v>50</v>
      </c>
    </row>
    <row r="1705" spans="1:7" x14ac:dyDescent="0.25">
      <c r="A1705">
        <v>195.61599731000001</v>
      </c>
      <c r="B1705">
        <v>93.534965510000006</v>
      </c>
      <c r="C1705">
        <v>133.96012877999999</v>
      </c>
      <c r="D1705">
        <v>72.277427669999994</v>
      </c>
      <c r="E1705">
        <v>72.274673460000002</v>
      </c>
      <c r="F1705">
        <v>4.2461909999999999E-2</v>
      </c>
      <c r="G1705">
        <v>0</v>
      </c>
    </row>
    <row r="1706" spans="1:7" x14ac:dyDescent="0.25">
      <c r="A1706">
        <v>195.71200561000001</v>
      </c>
      <c r="B1706">
        <v>93.536567680000005</v>
      </c>
      <c r="C1706">
        <v>134.43725585000001</v>
      </c>
      <c r="D1706">
        <v>72.085456840000006</v>
      </c>
      <c r="E1706">
        <v>72.290672299999997</v>
      </c>
      <c r="F1706">
        <v>4.2722910000000003E-2</v>
      </c>
      <c r="G1706">
        <v>50</v>
      </c>
    </row>
    <row r="1707" spans="1:7" x14ac:dyDescent="0.25">
      <c r="A1707">
        <v>195.80801391</v>
      </c>
      <c r="B1707">
        <v>93.549491880000005</v>
      </c>
      <c r="C1707">
        <v>134.30429076999999</v>
      </c>
      <c r="D1707">
        <v>72.449920649999996</v>
      </c>
      <c r="E1707">
        <v>72.306671140000006</v>
      </c>
      <c r="F1707">
        <v>4.2546380000000002E-2</v>
      </c>
      <c r="G1707">
        <v>0</v>
      </c>
    </row>
    <row r="1708" spans="1:7" x14ac:dyDescent="0.25">
      <c r="A1708">
        <v>195.90399169</v>
      </c>
      <c r="B1708">
        <v>93.515762319999993</v>
      </c>
      <c r="C1708">
        <v>133.84426879</v>
      </c>
      <c r="D1708">
        <v>72.144340510000006</v>
      </c>
      <c r="E1708">
        <v>72.322669980000001</v>
      </c>
      <c r="F1708">
        <v>4.2448340000000001E-2</v>
      </c>
      <c r="G1708">
        <v>50</v>
      </c>
    </row>
    <row r="1709" spans="1:7" x14ac:dyDescent="0.25">
      <c r="A1709">
        <v>196</v>
      </c>
      <c r="B1709">
        <v>93.513854980000005</v>
      </c>
      <c r="C1709">
        <v>133.91349792</v>
      </c>
      <c r="D1709">
        <v>72.338249200000007</v>
      </c>
      <c r="E1709">
        <v>72.338668819999995</v>
      </c>
      <c r="F1709">
        <v>4.2414630000000002E-2</v>
      </c>
      <c r="G1709">
        <v>50</v>
      </c>
    </row>
    <row r="1710" spans="1:7" x14ac:dyDescent="0.25">
      <c r="A1710">
        <v>196.09600829999999</v>
      </c>
      <c r="B1710">
        <v>93.534278860000001</v>
      </c>
      <c r="C1710">
        <v>134.27586364000001</v>
      </c>
      <c r="D1710">
        <v>73.22376251</v>
      </c>
      <c r="E1710">
        <v>72.354675290000003</v>
      </c>
      <c r="F1710">
        <v>4.2537980000000003E-2</v>
      </c>
      <c r="G1710">
        <v>0</v>
      </c>
    </row>
    <row r="1711" spans="1:7" x14ac:dyDescent="0.25">
      <c r="A1711">
        <v>196.19198607999999</v>
      </c>
      <c r="B1711">
        <v>93.544280999999998</v>
      </c>
      <c r="C1711">
        <v>134.38792419000001</v>
      </c>
      <c r="D1711">
        <v>72.132896419999994</v>
      </c>
      <c r="E1711">
        <v>72.370666499999999</v>
      </c>
      <c r="F1711">
        <v>4.2525840000000002E-2</v>
      </c>
      <c r="G1711">
        <v>50</v>
      </c>
    </row>
    <row r="1712" spans="1:7" x14ac:dyDescent="0.25">
      <c r="A1712">
        <v>196.28799437999999</v>
      </c>
      <c r="B1712">
        <v>93.460922240000002</v>
      </c>
      <c r="C1712">
        <v>133.80703735</v>
      </c>
      <c r="D1712">
        <v>70.985031120000002</v>
      </c>
      <c r="E1712">
        <v>72.386672970000006</v>
      </c>
      <c r="F1712">
        <v>4.243164E-2</v>
      </c>
      <c r="G1712">
        <v>50</v>
      </c>
    </row>
    <row r="1713" spans="1:7" x14ac:dyDescent="0.25">
      <c r="A1713">
        <v>196.38400268000001</v>
      </c>
      <c r="B1713">
        <v>93.495185849999999</v>
      </c>
      <c r="C1713">
        <v>133.91276550000001</v>
      </c>
      <c r="D1713">
        <v>72.397064200000003</v>
      </c>
      <c r="E1713">
        <v>72.402671810000001</v>
      </c>
      <c r="F1713">
        <v>4.2526719999999997E-2</v>
      </c>
      <c r="G1713">
        <v>50</v>
      </c>
    </row>
    <row r="1714" spans="1:7" x14ac:dyDescent="0.25">
      <c r="A1714">
        <v>196.48001098</v>
      </c>
      <c r="B1714">
        <v>93.502914419999996</v>
      </c>
      <c r="C1714">
        <v>134.10276794000001</v>
      </c>
      <c r="D1714">
        <v>73.325279230000007</v>
      </c>
      <c r="E1714">
        <v>72.418670649999996</v>
      </c>
      <c r="F1714">
        <v>4.2414720000000003E-2</v>
      </c>
      <c r="G1714">
        <v>0</v>
      </c>
    </row>
    <row r="1715" spans="1:7" x14ac:dyDescent="0.25">
      <c r="A1715">
        <v>196.57598876</v>
      </c>
      <c r="B1715">
        <v>93.558151240000001</v>
      </c>
      <c r="C1715">
        <v>134.47639465</v>
      </c>
      <c r="D1715">
        <v>72.337150570000006</v>
      </c>
      <c r="E1715">
        <v>72.434669490000005</v>
      </c>
      <c r="F1715">
        <v>4.261583E-2</v>
      </c>
      <c r="G1715">
        <v>50</v>
      </c>
    </row>
    <row r="1716" spans="1:7" x14ac:dyDescent="0.25">
      <c r="A1716">
        <v>196.67199707</v>
      </c>
      <c r="B1716">
        <v>93.463172909999997</v>
      </c>
      <c r="C1716">
        <v>133.82814024999999</v>
      </c>
      <c r="D1716">
        <v>71.294425959999998</v>
      </c>
      <c r="E1716">
        <v>72.450668329999999</v>
      </c>
      <c r="F1716">
        <v>4.2448279999999998E-2</v>
      </c>
      <c r="G1716">
        <v>50</v>
      </c>
    </row>
    <row r="1717" spans="1:7" x14ac:dyDescent="0.25">
      <c r="A1717">
        <v>196.76800537</v>
      </c>
      <c r="B1717">
        <v>93.528923030000001</v>
      </c>
      <c r="C1717">
        <v>133.87332153</v>
      </c>
      <c r="D1717">
        <v>72.5078125</v>
      </c>
      <c r="E1717">
        <v>72.466674800000007</v>
      </c>
      <c r="F1717">
        <v>4.2617259999999997E-2</v>
      </c>
      <c r="G1717">
        <v>0</v>
      </c>
    </row>
    <row r="1718" spans="1:7" x14ac:dyDescent="0.25">
      <c r="A1718">
        <v>196.86401366999999</v>
      </c>
      <c r="B1718">
        <v>93.521125789999999</v>
      </c>
      <c r="C1718">
        <v>134.02554321</v>
      </c>
      <c r="D1718">
        <v>72.370193479999998</v>
      </c>
      <c r="E1718">
        <v>72.482666010000003</v>
      </c>
      <c r="F1718">
        <v>4.2517470000000002E-2</v>
      </c>
      <c r="G1718">
        <v>50</v>
      </c>
    </row>
    <row r="1719" spans="1:7" x14ac:dyDescent="0.25">
      <c r="A1719">
        <v>196.95999144999999</v>
      </c>
      <c r="B1719">
        <v>93.606796259999996</v>
      </c>
      <c r="C1719">
        <v>134.5044403</v>
      </c>
      <c r="D1719">
        <v>72.698257440000006</v>
      </c>
      <c r="E1719">
        <v>72.498672479999996</v>
      </c>
      <c r="F1719">
        <v>4.2519389999999997E-2</v>
      </c>
      <c r="G1719">
        <v>0</v>
      </c>
    </row>
    <row r="1720" spans="1:7" x14ac:dyDescent="0.25">
      <c r="A1720">
        <v>197.05599975000001</v>
      </c>
      <c r="B1720">
        <v>93.522399899999996</v>
      </c>
      <c r="C1720">
        <v>133.9212799</v>
      </c>
      <c r="D1720">
        <v>72.470573419999994</v>
      </c>
      <c r="E1720">
        <v>72.514671320000005</v>
      </c>
      <c r="F1720">
        <v>4.245028E-2</v>
      </c>
      <c r="G1720">
        <v>50</v>
      </c>
    </row>
    <row r="1721" spans="1:7" x14ac:dyDescent="0.25">
      <c r="A1721">
        <v>197.15200805000001</v>
      </c>
      <c r="B1721">
        <v>93.503707879999993</v>
      </c>
      <c r="C1721">
        <v>133.86811828</v>
      </c>
      <c r="D1721">
        <v>72.634124749999998</v>
      </c>
      <c r="E1721">
        <v>72.53067016</v>
      </c>
      <c r="F1721">
        <v>4.2611259999999998E-2</v>
      </c>
      <c r="G1721">
        <v>0</v>
      </c>
    </row>
    <row r="1722" spans="1:7" x14ac:dyDescent="0.25">
      <c r="A1722">
        <v>197.24798583</v>
      </c>
      <c r="B1722">
        <v>93.533302300000003</v>
      </c>
      <c r="C1722">
        <v>133.96664428</v>
      </c>
      <c r="D1722">
        <v>72.521881100000002</v>
      </c>
      <c r="E1722">
        <v>72.546668999999994</v>
      </c>
      <c r="F1722">
        <v>4.263989E-2</v>
      </c>
      <c r="G1722">
        <v>50</v>
      </c>
    </row>
    <row r="1723" spans="1:7" x14ac:dyDescent="0.25">
      <c r="A1723">
        <v>197.34399414000001</v>
      </c>
      <c r="B1723">
        <v>93.586532590000004</v>
      </c>
      <c r="C1723">
        <v>134.53933714999999</v>
      </c>
      <c r="D1723">
        <v>72.475196830000002</v>
      </c>
      <c r="E1723">
        <v>72.562667840000003</v>
      </c>
      <c r="F1723">
        <v>4.2531289999999999E-2</v>
      </c>
      <c r="G1723">
        <v>50</v>
      </c>
    </row>
    <row r="1724" spans="1:7" x14ac:dyDescent="0.25">
      <c r="A1724">
        <v>197.44000244</v>
      </c>
      <c r="B1724">
        <v>93.491622919999998</v>
      </c>
      <c r="C1724">
        <v>134.11003112</v>
      </c>
      <c r="D1724">
        <v>71.636085510000001</v>
      </c>
      <c r="E1724">
        <v>72.578674309999997</v>
      </c>
      <c r="F1724">
        <v>4.2669930000000002E-2</v>
      </c>
      <c r="G1724">
        <v>50</v>
      </c>
    </row>
    <row r="1725" spans="1:7" x14ac:dyDescent="0.25">
      <c r="A1725">
        <v>197.53601073999999</v>
      </c>
      <c r="B1725">
        <v>93.519981380000004</v>
      </c>
      <c r="C1725">
        <v>133.88720703000001</v>
      </c>
      <c r="D1725">
        <v>72.78626251</v>
      </c>
      <c r="E1725">
        <v>72.594665520000007</v>
      </c>
      <c r="F1725">
        <v>4.2486160000000002E-2</v>
      </c>
      <c r="G1725">
        <v>0</v>
      </c>
    </row>
    <row r="1726" spans="1:7" x14ac:dyDescent="0.25">
      <c r="A1726">
        <v>197.63198851999999</v>
      </c>
      <c r="B1726">
        <v>93.503196709999997</v>
      </c>
      <c r="C1726">
        <v>133.93078613</v>
      </c>
      <c r="D1726">
        <v>72.725700369999998</v>
      </c>
      <c r="E1726">
        <v>72.61067199</v>
      </c>
      <c r="F1726">
        <v>4.2434439999999997E-2</v>
      </c>
      <c r="G1726">
        <v>0</v>
      </c>
    </row>
    <row r="1727" spans="1:7" x14ac:dyDescent="0.25">
      <c r="A1727">
        <v>197.72799681999999</v>
      </c>
      <c r="B1727">
        <v>93.529380790000005</v>
      </c>
      <c r="C1727">
        <v>134.41026306000001</v>
      </c>
      <c r="D1727">
        <v>72.703720090000004</v>
      </c>
      <c r="E1727">
        <v>72.626670829999995</v>
      </c>
      <c r="F1727">
        <v>4.2619959999999998E-2</v>
      </c>
      <c r="G1727">
        <v>0</v>
      </c>
    </row>
    <row r="1728" spans="1:7" x14ac:dyDescent="0.25">
      <c r="A1728">
        <v>197.82400512000001</v>
      </c>
      <c r="B1728">
        <v>93.540527339999997</v>
      </c>
      <c r="C1728">
        <v>134.26724243000001</v>
      </c>
      <c r="D1728">
        <v>72.831230160000004</v>
      </c>
      <c r="E1728">
        <v>72.642669670000004</v>
      </c>
      <c r="F1728">
        <v>4.2540260000000003E-2</v>
      </c>
      <c r="G1728">
        <v>0</v>
      </c>
    </row>
    <row r="1729" spans="1:7" x14ac:dyDescent="0.25">
      <c r="A1729">
        <v>197.92001342</v>
      </c>
      <c r="B1729">
        <v>93.517532340000002</v>
      </c>
      <c r="C1729">
        <v>133.81903076</v>
      </c>
      <c r="D1729">
        <v>72.78645324</v>
      </c>
      <c r="E1729">
        <v>72.658668509999998</v>
      </c>
      <c r="F1729">
        <v>4.2516829999999999E-2</v>
      </c>
      <c r="G1729">
        <v>0</v>
      </c>
    </row>
    <row r="1730" spans="1:7" x14ac:dyDescent="0.25">
      <c r="A1730">
        <v>198.01599121000001</v>
      </c>
      <c r="B1730">
        <v>93.508255000000005</v>
      </c>
      <c r="C1730">
        <v>133.9175415</v>
      </c>
      <c r="D1730">
        <v>72.838905330000003</v>
      </c>
      <c r="E1730">
        <v>72.674667349999993</v>
      </c>
      <c r="F1730">
        <v>4.2476859999999998E-2</v>
      </c>
      <c r="G1730">
        <v>0</v>
      </c>
    </row>
    <row r="1731" spans="1:7" x14ac:dyDescent="0.25">
      <c r="A1731">
        <v>198.11199951</v>
      </c>
      <c r="B1731">
        <v>93.519103999999999</v>
      </c>
      <c r="C1731">
        <v>134.22621154000001</v>
      </c>
      <c r="D1731">
        <v>72.819686880000006</v>
      </c>
      <c r="E1731">
        <v>72.690673820000001</v>
      </c>
      <c r="F1731">
        <v>4.2372350000000003E-2</v>
      </c>
      <c r="G1731">
        <v>0</v>
      </c>
    </row>
    <row r="1732" spans="1:7" x14ac:dyDescent="0.25">
      <c r="A1732">
        <v>198.20800781</v>
      </c>
      <c r="B1732">
        <v>93.529052730000004</v>
      </c>
      <c r="C1732">
        <v>134.42832945999999</v>
      </c>
      <c r="D1732">
        <v>72.877456660000007</v>
      </c>
      <c r="E1732">
        <v>72.706672659999995</v>
      </c>
      <c r="F1732">
        <v>4.274004E-2</v>
      </c>
      <c r="G1732">
        <v>0</v>
      </c>
    </row>
    <row r="1733" spans="1:7" x14ac:dyDescent="0.25">
      <c r="A1733">
        <v>198.30398559</v>
      </c>
      <c r="B1733">
        <v>93.50627136</v>
      </c>
      <c r="C1733">
        <v>133.83792113999999</v>
      </c>
      <c r="D1733">
        <v>72.858428950000004</v>
      </c>
      <c r="E1733">
        <v>72.722671500000004</v>
      </c>
      <c r="F1733">
        <v>4.2432360000000002E-2</v>
      </c>
      <c r="G1733">
        <v>0</v>
      </c>
    </row>
    <row r="1734" spans="1:7" x14ac:dyDescent="0.25">
      <c r="A1734">
        <v>198.39999388999999</v>
      </c>
      <c r="B1734">
        <v>93.495452880000002</v>
      </c>
      <c r="C1734">
        <v>133.90351867000001</v>
      </c>
      <c r="D1734">
        <v>72.862388609999996</v>
      </c>
      <c r="E1734">
        <v>72.738670339999999</v>
      </c>
      <c r="F1734">
        <v>4.2480169999999998E-2</v>
      </c>
      <c r="G1734">
        <v>0</v>
      </c>
    </row>
    <row r="1735" spans="1:7" x14ac:dyDescent="0.25">
      <c r="A1735">
        <v>198.49600219000001</v>
      </c>
      <c r="B1735">
        <v>93.553382869999993</v>
      </c>
      <c r="C1735">
        <v>134.08987425999999</v>
      </c>
      <c r="D1735">
        <v>72.878410329999994</v>
      </c>
      <c r="E1735">
        <v>72.754669179999993</v>
      </c>
      <c r="F1735">
        <v>4.2647259999999999E-2</v>
      </c>
      <c r="G1735">
        <v>0</v>
      </c>
    </row>
    <row r="1736" spans="1:7" x14ac:dyDescent="0.25">
      <c r="A1736">
        <v>198.59201049000001</v>
      </c>
      <c r="B1736">
        <v>93.484634389999997</v>
      </c>
      <c r="C1736">
        <v>134.43289184</v>
      </c>
      <c r="D1736">
        <v>72.885063169999995</v>
      </c>
      <c r="E1736">
        <v>72.770668020000002</v>
      </c>
      <c r="F1736">
        <v>4.2548999999999997E-2</v>
      </c>
      <c r="G1736">
        <v>0</v>
      </c>
    </row>
    <row r="1737" spans="1:7" x14ac:dyDescent="0.25">
      <c r="A1737">
        <v>198.68798828000001</v>
      </c>
      <c r="B1737">
        <v>93.500617980000001</v>
      </c>
      <c r="C1737">
        <v>133.84320068</v>
      </c>
      <c r="D1737">
        <v>72.840499870000002</v>
      </c>
      <c r="E1737">
        <v>72.786666870000005</v>
      </c>
      <c r="F1737">
        <v>4.2636029999999998E-2</v>
      </c>
      <c r="G1737">
        <v>0</v>
      </c>
    </row>
    <row r="1738" spans="1:7" x14ac:dyDescent="0.25">
      <c r="A1738">
        <v>198.78399658000001</v>
      </c>
      <c r="B1738">
        <v>93.518012999999996</v>
      </c>
      <c r="C1738">
        <v>133.84638977</v>
      </c>
      <c r="D1738">
        <v>72.848701469999995</v>
      </c>
      <c r="E1738">
        <v>72.802673330000005</v>
      </c>
      <c r="F1738">
        <v>4.2469170000000001E-2</v>
      </c>
      <c r="G1738">
        <v>0</v>
      </c>
    </row>
    <row r="1739" spans="1:7" x14ac:dyDescent="0.25">
      <c r="A1739">
        <v>198.88000488</v>
      </c>
      <c r="B1739">
        <v>93.56288146</v>
      </c>
      <c r="C1739">
        <v>133.96498106999999</v>
      </c>
      <c r="D1739">
        <v>72.837020870000003</v>
      </c>
      <c r="E1739">
        <v>72.818672179999993</v>
      </c>
      <c r="F1739">
        <v>4.2544369999999998E-2</v>
      </c>
      <c r="G1739">
        <v>0</v>
      </c>
    </row>
    <row r="1740" spans="1:7" x14ac:dyDescent="0.25">
      <c r="A1740">
        <v>198.97601318</v>
      </c>
      <c r="B1740">
        <v>93.600387569999995</v>
      </c>
      <c r="C1740">
        <v>134.47732543000001</v>
      </c>
      <c r="D1740">
        <v>72.81818389</v>
      </c>
      <c r="E1740">
        <v>72.834671020000002</v>
      </c>
      <c r="F1740">
        <v>4.2577789999999997E-2</v>
      </c>
      <c r="G1740">
        <v>50</v>
      </c>
    </row>
    <row r="1741" spans="1:7" x14ac:dyDescent="0.25">
      <c r="A1741">
        <v>199.07199095999999</v>
      </c>
      <c r="B1741">
        <v>93.500205989999998</v>
      </c>
      <c r="C1741">
        <v>133.93894958000001</v>
      </c>
      <c r="D1741">
        <v>72.956466669999998</v>
      </c>
      <c r="E1741">
        <v>72.850669859999996</v>
      </c>
      <c r="F1741">
        <v>4.2504670000000001E-2</v>
      </c>
      <c r="G1741">
        <v>0</v>
      </c>
    </row>
    <row r="1742" spans="1:7" x14ac:dyDescent="0.25">
      <c r="A1742">
        <v>199.16799925999999</v>
      </c>
      <c r="B1742">
        <v>93.513626090000002</v>
      </c>
      <c r="C1742">
        <v>133.82165527000001</v>
      </c>
      <c r="D1742">
        <v>72.765518180000001</v>
      </c>
      <c r="E1742">
        <v>72.866668700000005</v>
      </c>
      <c r="F1742">
        <v>4.247107E-2</v>
      </c>
      <c r="G1742">
        <v>50</v>
      </c>
    </row>
    <row r="1743" spans="1:7" x14ac:dyDescent="0.25">
      <c r="A1743">
        <v>199.26400756000001</v>
      </c>
      <c r="B1743">
        <v>93.534324639999994</v>
      </c>
      <c r="C1743">
        <v>133.90150451</v>
      </c>
      <c r="D1743">
        <v>72.896125789999999</v>
      </c>
      <c r="E1743">
        <v>72.882675169999999</v>
      </c>
      <c r="F1743">
        <v>4.2410719999999999E-2</v>
      </c>
      <c r="G1743">
        <v>0</v>
      </c>
    </row>
    <row r="1744" spans="1:7" x14ac:dyDescent="0.25">
      <c r="A1744">
        <v>199.35998534999999</v>
      </c>
      <c r="B1744">
        <v>93.480827329999997</v>
      </c>
      <c r="C1744">
        <v>134.46257019000001</v>
      </c>
      <c r="D1744">
        <v>72.76282501</v>
      </c>
      <c r="E1744">
        <v>72.898674009999993</v>
      </c>
      <c r="F1744">
        <v>4.2400309999999997E-2</v>
      </c>
      <c r="G1744">
        <v>50</v>
      </c>
    </row>
    <row r="1745" spans="1:7" x14ac:dyDescent="0.25">
      <c r="A1745">
        <v>199.45599365000001</v>
      </c>
      <c r="B1745">
        <v>93.510772700000004</v>
      </c>
      <c r="C1745">
        <v>134.12808226999999</v>
      </c>
      <c r="D1745">
        <v>72.916488639999997</v>
      </c>
      <c r="E1745">
        <v>72.914672850000002</v>
      </c>
      <c r="F1745">
        <v>4.2575059999999998E-2</v>
      </c>
      <c r="G1745">
        <v>0</v>
      </c>
    </row>
    <row r="1746" spans="1:7" x14ac:dyDescent="0.25">
      <c r="A1746">
        <v>199.55200195</v>
      </c>
      <c r="B1746">
        <v>93.534317009999995</v>
      </c>
      <c r="C1746">
        <v>133.81427001</v>
      </c>
      <c r="D1746">
        <v>72.753143309999999</v>
      </c>
      <c r="E1746">
        <v>72.930671689999997</v>
      </c>
      <c r="F1746">
        <v>4.2400069999999998E-2</v>
      </c>
      <c r="G1746">
        <v>50</v>
      </c>
    </row>
    <row r="1747" spans="1:7" x14ac:dyDescent="0.25">
      <c r="A1747">
        <v>199.64801025</v>
      </c>
      <c r="B1747">
        <v>93.547637929999993</v>
      </c>
      <c r="C1747">
        <v>133.89512633999999</v>
      </c>
      <c r="D1747">
        <v>72.810531609999998</v>
      </c>
      <c r="E1747">
        <v>72.946670530000006</v>
      </c>
      <c r="F1747">
        <v>4.2396070000000001E-2</v>
      </c>
      <c r="G1747">
        <v>50</v>
      </c>
    </row>
    <row r="1748" spans="1:7" x14ac:dyDescent="0.25">
      <c r="A1748">
        <v>199.74398803</v>
      </c>
      <c r="B1748">
        <v>93.503448480000003</v>
      </c>
      <c r="C1748">
        <v>134.34115600000001</v>
      </c>
      <c r="D1748">
        <v>71.327827450000001</v>
      </c>
      <c r="E1748">
        <v>72.96266937</v>
      </c>
      <c r="F1748">
        <v>4.2623179999999997E-2</v>
      </c>
      <c r="G1748">
        <v>50</v>
      </c>
    </row>
    <row r="1749" spans="1:7" x14ac:dyDescent="0.25">
      <c r="A1749">
        <v>199.83999632999999</v>
      </c>
      <c r="B1749">
        <v>93.540344230000002</v>
      </c>
      <c r="C1749">
        <v>134.2796936</v>
      </c>
      <c r="D1749">
        <v>72.978286740000001</v>
      </c>
      <c r="E1749">
        <v>72.978668209999995</v>
      </c>
      <c r="F1749">
        <v>4.260804E-2</v>
      </c>
      <c r="G1749">
        <v>50</v>
      </c>
    </row>
    <row r="1750" spans="1:7" x14ac:dyDescent="0.25">
      <c r="A1750">
        <v>199.93600463000001</v>
      </c>
      <c r="B1750">
        <v>93.483200069999995</v>
      </c>
      <c r="C1750">
        <v>133.81646728000001</v>
      </c>
      <c r="D1750">
        <v>73.834968559999993</v>
      </c>
      <c r="E1750">
        <v>72.994674680000003</v>
      </c>
      <c r="F1750">
        <v>4.242369E-2</v>
      </c>
      <c r="G1750">
        <v>0</v>
      </c>
    </row>
    <row r="1751" spans="1:7" x14ac:dyDescent="0.25">
      <c r="A1751">
        <v>200.03201293000001</v>
      </c>
      <c r="B1751">
        <v>93.564910879999999</v>
      </c>
      <c r="C1751">
        <v>133.88075255999999</v>
      </c>
      <c r="D1751">
        <v>72.830032340000002</v>
      </c>
      <c r="E1751">
        <v>73.010673519999997</v>
      </c>
      <c r="F1751">
        <v>4.2506509999999997E-2</v>
      </c>
      <c r="G1751">
        <v>50</v>
      </c>
    </row>
    <row r="1752" spans="1:7" x14ac:dyDescent="0.25">
      <c r="A1752">
        <v>200.12799072000001</v>
      </c>
      <c r="B1752">
        <v>93.464179990000005</v>
      </c>
      <c r="C1752">
        <v>134.20973205000001</v>
      </c>
      <c r="D1752">
        <v>71.565368649999996</v>
      </c>
      <c r="E1752">
        <v>73.026672360000006</v>
      </c>
      <c r="F1752">
        <v>4.2572209999999999E-2</v>
      </c>
      <c r="G1752">
        <v>50</v>
      </c>
    </row>
    <row r="1753" spans="1:7" x14ac:dyDescent="0.25">
      <c r="A1753">
        <v>200.22399902000001</v>
      </c>
      <c r="B1753">
        <v>93.527252189999999</v>
      </c>
      <c r="C1753">
        <v>134.4019165</v>
      </c>
      <c r="D1753">
        <v>73.021629329999996</v>
      </c>
      <c r="E1753">
        <v>73.042671200000001</v>
      </c>
      <c r="F1753">
        <v>4.2477389999999997E-2</v>
      </c>
      <c r="G1753">
        <v>50</v>
      </c>
    </row>
    <row r="1754" spans="1:7" x14ac:dyDescent="0.25">
      <c r="A1754">
        <v>200.32000732</v>
      </c>
      <c r="B1754">
        <v>93.502861019999997</v>
      </c>
      <c r="C1754">
        <v>133.81904602</v>
      </c>
      <c r="D1754">
        <v>74.073074340000005</v>
      </c>
      <c r="E1754">
        <v>73.058670039999996</v>
      </c>
      <c r="F1754">
        <v>4.2479509999999998E-2</v>
      </c>
      <c r="G1754">
        <v>0</v>
      </c>
    </row>
    <row r="1755" spans="1:7" x14ac:dyDescent="0.25">
      <c r="A1755">
        <v>200.4159851</v>
      </c>
      <c r="B1755">
        <v>93.550445550000006</v>
      </c>
      <c r="C1755">
        <v>133.86541747999999</v>
      </c>
      <c r="D1755">
        <v>72.958114620000003</v>
      </c>
      <c r="E1755">
        <v>73.074668880000004</v>
      </c>
      <c r="F1755">
        <v>4.2536619999999997E-2</v>
      </c>
      <c r="G1755">
        <v>50</v>
      </c>
    </row>
    <row r="1756" spans="1:7" x14ac:dyDescent="0.25">
      <c r="A1756">
        <v>200.51199339999999</v>
      </c>
      <c r="B1756">
        <v>93.472747799999993</v>
      </c>
      <c r="C1756">
        <v>134.06970214</v>
      </c>
      <c r="D1756">
        <v>72.064666740000007</v>
      </c>
      <c r="E1756">
        <v>73.090675349999998</v>
      </c>
      <c r="F1756">
        <v>4.2565119999999998E-2</v>
      </c>
      <c r="G1756">
        <v>50</v>
      </c>
    </row>
    <row r="1757" spans="1:7" x14ac:dyDescent="0.25">
      <c r="A1757">
        <v>200.60800169999999</v>
      </c>
      <c r="B1757">
        <v>93.506340019999996</v>
      </c>
      <c r="C1757">
        <v>134.43333435</v>
      </c>
      <c r="D1757">
        <v>73.191474909999997</v>
      </c>
      <c r="E1757">
        <v>73.106674190000007</v>
      </c>
      <c r="F1757">
        <v>4.2498300000000003E-2</v>
      </c>
      <c r="G1757">
        <v>0</v>
      </c>
    </row>
    <row r="1758" spans="1:7" x14ac:dyDescent="0.25">
      <c r="A1758">
        <v>200.70401000000001</v>
      </c>
      <c r="B1758">
        <v>93.527755729999996</v>
      </c>
      <c r="C1758">
        <v>133.86555480000001</v>
      </c>
      <c r="D1758">
        <v>73.086456290000001</v>
      </c>
      <c r="E1758">
        <v>73.122673030000001</v>
      </c>
      <c r="F1758">
        <v>4.2499780000000001E-2</v>
      </c>
      <c r="G1758">
        <v>50</v>
      </c>
    </row>
    <row r="1759" spans="1:7" x14ac:dyDescent="0.25">
      <c r="A1759">
        <v>200.79998778999999</v>
      </c>
      <c r="B1759">
        <v>93.533401479999995</v>
      </c>
      <c r="C1759">
        <v>133.83840942</v>
      </c>
      <c r="D1759">
        <v>72.967361449999999</v>
      </c>
      <c r="E1759">
        <v>73.138671869999996</v>
      </c>
      <c r="F1759">
        <v>4.2455180000000002E-2</v>
      </c>
      <c r="G1759">
        <v>50</v>
      </c>
    </row>
    <row r="1760" spans="1:7" x14ac:dyDescent="0.25">
      <c r="A1760">
        <v>200.89599609000001</v>
      </c>
      <c r="B1760">
        <v>93.53752136</v>
      </c>
      <c r="C1760">
        <v>133.98455809999999</v>
      </c>
      <c r="D1760">
        <v>72.240570059999996</v>
      </c>
      <c r="E1760">
        <v>73.154670710000005</v>
      </c>
      <c r="F1760">
        <v>4.2593640000000002E-2</v>
      </c>
      <c r="G1760">
        <v>50</v>
      </c>
    </row>
    <row r="1761" spans="1:7" x14ac:dyDescent="0.25">
      <c r="A1761">
        <v>200.99200439000001</v>
      </c>
      <c r="B1761">
        <v>93.49893951</v>
      </c>
      <c r="C1761">
        <v>134.47790527000001</v>
      </c>
      <c r="D1761">
        <v>73.334960929999994</v>
      </c>
      <c r="E1761">
        <v>73.17066955</v>
      </c>
      <c r="F1761">
        <v>4.2779699999999997E-2</v>
      </c>
      <c r="G1761">
        <v>0</v>
      </c>
    </row>
    <row r="1762" spans="1:7" x14ac:dyDescent="0.25">
      <c r="A1762">
        <v>201.08801269</v>
      </c>
      <c r="B1762">
        <v>93.512489310000007</v>
      </c>
      <c r="C1762">
        <v>133.93894958000001</v>
      </c>
      <c r="D1762">
        <v>73.220085139999995</v>
      </c>
      <c r="E1762">
        <v>73.186668389999994</v>
      </c>
      <c r="F1762">
        <v>4.2576099999999999E-2</v>
      </c>
      <c r="G1762">
        <v>0</v>
      </c>
    </row>
    <row r="1763" spans="1:7" x14ac:dyDescent="0.25">
      <c r="A1763">
        <v>201.18399047</v>
      </c>
      <c r="B1763">
        <v>93.551895139999999</v>
      </c>
      <c r="C1763">
        <v>133.80769348000001</v>
      </c>
      <c r="D1763">
        <v>73.286369320000006</v>
      </c>
      <c r="E1763">
        <v>73.202674860000002</v>
      </c>
      <c r="F1763">
        <v>4.2259070000000003E-2</v>
      </c>
      <c r="G1763">
        <v>0</v>
      </c>
    </row>
    <row r="1764" spans="1:7" x14ac:dyDescent="0.25">
      <c r="A1764">
        <v>201.27999876999999</v>
      </c>
      <c r="B1764">
        <v>93.560852049999994</v>
      </c>
      <c r="C1764">
        <v>133.83979797000001</v>
      </c>
      <c r="D1764">
        <v>73.333816519999999</v>
      </c>
      <c r="E1764">
        <v>73.218673699999997</v>
      </c>
      <c r="F1764">
        <v>4.2294949999999998E-2</v>
      </c>
      <c r="G1764">
        <v>0</v>
      </c>
    </row>
    <row r="1765" spans="1:7" x14ac:dyDescent="0.25">
      <c r="A1765">
        <v>201.37600707999999</v>
      </c>
      <c r="B1765">
        <v>93.562629689999994</v>
      </c>
      <c r="C1765">
        <v>134.43255615000001</v>
      </c>
      <c r="D1765">
        <v>73.341178889999995</v>
      </c>
      <c r="E1765">
        <v>73.234672540000005</v>
      </c>
      <c r="F1765">
        <v>4.2579840000000001E-2</v>
      </c>
      <c r="G1765">
        <v>0</v>
      </c>
    </row>
    <row r="1766" spans="1:7" x14ac:dyDescent="0.25">
      <c r="A1766">
        <v>201.47198485999999</v>
      </c>
      <c r="B1766">
        <v>93.569915769999994</v>
      </c>
      <c r="C1766">
        <v>134.08020019</v>
      </c>
      <c r="D1766">
        <v>73.366882320000002</v>
      </c>
      <c r="E1766">
        <v>73.25067138</v>
      </c>
      <c r="F1766">
        <v>4.2549959999999998E-2</v>
      </c>
      <c r="G1766">
        <v>0</v>
      </c>
    </row>
    <row r="1767" spans="1:7" x14ac:dyDescent="0.25">
      <c r="A1767">
        <v>201.56799315999999</v>
      </c>
      <c r="B1767">
        <v>93.508590690000005</v>
      </c>
      <c r="C1767">
        <v>133.81626892</v>
      </c>
      <c r="D1767">
        <v>73.369789119999993</v>
      </c>
      <c r="E1767">
        <v>73.266670219999995</v>
      </c>
      <c r="F1767">
        <v>4.2463330000000001E-2</v>
      </c>
      <c r="G1767">
        <v>0</v>
      </c>
    </row>
    <row r="1768" spans="1:7" x14ac:dyDescent="0.25">
      <c r="A1768">
        <v>201.66400146000001</v>
      </c>
      <c r="B1768">
        <v>93.528991689999998</v>
      </c>
      <c r="C1768">
        <v>133.91307067</v>
      </c>
      <c r="D1768">
        <v>73.46517944</v>
      </c>
      <c r="E1768">
        <v>73.282669060000003</v>
      </c>
      <c r="F1768">
        <v>4.2588090000000002E-2</v>
      </c>
      <c r="G1768">
        <v>0</v>
      </c>
    </row>
    <row r="1769" spans="1:7" x14ac:dyDescent="0.25">
      <c r="A1769">
        <v>201.76000976</v>
      </c>
      <c r="B1769">
        <v>93.536773679999996</v>
      </c>
      <c r="C1769">
        <v>134.36256408</v>
      </c>
      <c r="D1769">
        <v>73.403839110000007</v>
      </c>
      <c r="E1769">
        <v>73.298675529999997</v>
      </c>
      <c r="F1769">
        <v>4.261392E-2</v>
      </c>
      <c r="G1769">
        <v>0</v>
      </c>
    </row>
    <row r="1770" spans="1:7" x14ac:dyDescent="0.25">
      <c r="A1770">
        <v>201.85598754</v>
      </c>
      <c r="B1770">
        <v>93.527999870000002</v>
      </c>
      <c r="C1770">
        <v>134.30844116</v>
      </c>
      <c r="D1770">
        <v>73.467948910000004</v>
      </c>
      <c r="E1770">
        <v>73.314674370000006</v>
      </c>
      <c r="F1770">
        <v>4.2623439999999999E-2</v>
      </c>
      <c r="G1770">
        <v>0</v>
      </c>
    </row>
    <row r="1771" spans="1:7" x14ac:dyDescent="0.25">
      <c r="A1771">
        <v>201.95199584</v>
      </c>
      <c r="B1771">
        <v>93.564933769999996</v>
      </c>
      <c r="C1771">
        <v>133.84936522999999</v>
      </c>
      <c r="D1771">
        <v>73.388526909999996</v>
      </c>
      <c r="E1771">
        <v>73.33067321</v>
      </c>
      <c r="F1771">
        <v>4.2407130000000001E-2</v>
      </c>
      <c r="G1771">
        <v>0</v>
      </c>
    </row>
    <row r="1772" spans="1:7" x14ac:dyDescent="0.25">
      <c r="A1772">
        <v>202.04800415</v>
      </c>
      <c r="B1772">
        <v>93.54364013</v>
      </c>
      <c r="C1772">
        <v>133.90600585000001</v>
      </c>
      <c r="D1772">
        <v>73.464035030000005</v>
      </c>
      <c r="E1772">
        <v>73.346672049999995</v>
      </c>
      <c r="F1772">
        <v>4.2478839999999997E-2</v>
      </c>
      <c r="G1772">
        <v>0</v>
      </c>
    </row>
    <row r="1773" spans="1:7" x14ac:dyDescent="0.25">
      <c r="A1773">
        <v>202.14401244999999</v>
      </c>
      <c r="B1773">
        <v>93.540084829999998</v>
      </c>
      <c r="C1773">
        <v>134.22291564</v>
      </c>
      <c r="D1773">
        <v>73.419288629999997</v>
      </c>
      <c r="E1773">
        <v>73.362670890000004</v>
      </c>
      <c r="F1773">
        <v>4.2458929999999999E-2</v>
      </c>
      <c r="G1773">
        <v>0</v>
      </c>
    </row>
    <row r="1774" spans="1:7" x14ac:dyDescent="0.25">
      <c r="A1774">
        <v>202.23999022999999</v>
      </c>
      <c r="B1774">
        <v>93.550613400000003</v>
      </c>
      <c r="C1774">
        <v>134.43124388999999</v>
      </c>
      <c r="D1774">
        <v>73.445556640000007</v>
      </c>
      <c r="E1774">
        <v>73.378669729999999</v>
      </c>
      <c r="F1774">
        <v>4.2582809999999999E-2</v>
      </c>
      <c r="G1774">
        <v>0</v>
      </c>
    </row>
    <row r="1775" spans="1:7" x14ac:dyDescent="0.25">
      <c r="A1775">
        <v>202.33599853000001</v>
      </c>
      <c r="B1775">
        <v>93.580978389999999</v>
      </c>
      <c r="C1775">
        <v>133.82241821</v>
      </c>
      <c r="D1775">
        <v>73.360351559999998</v>
      </c>
      <c r="E1775">
        <v>73.394668569999993</v>
      </c>
      <c r="F1775">
        <v>4.2687830000000003E-2</v>
      </c>
      <c r="G1775">
        <v>50</v>
      </c>
    </row>
    <row r="1776" spans="1:7" x14ac:dyDescent="0.25">
      <c r="A1776">
        <v>202.43200683000001</v>
      </c>
      <c r="B1776">
        <v>93.530853269999994</v>
      </c>
      <c r="C1776">
        <v>133.81521606000001</v>
      </c>
      <c r="D1776">
        <v>72.166732780000004</v>
      </c>
      <c r="E1776">
        <v>73.410675040000001</v>
      </c>
      <c r="F1776">
        <v>4.2490689999999998E-2</v>
      </c>
      <c r="G1776">
        <v>50</v>
      </c>
    </row>
    <row r="1777" spans="1:7" x14ac:dyDescent="0.25">
      <c r="A1777">
        <v>202.52801513</v>
      </c>
      <c r="B1777">
        <v>93.540252679999995</v>
      </c>
      <c r="C1777">
        <v>134.04699707</v>
      </c>
      <c r="D1777">
        <v>73.476432799999998</v>
      </c>
      <c r="E1777">
        <v>73.426673879999996</v>
      </c>
      <c r="F1777">
        <v>4.2529949999999997E-2</v>
      </c>
      <c r="G1777">
        <v>0</v>
      </c>
    </row>
    <row r="1778" spans="1:7" x14ac:dyDescent="0.25">
      <c r="A1778">
        <v>202.62399291</v>
      </c>
      <c r="B1778">
        <v>93.560966489999998</v>
      </c>
      <c r="C1778">
        <v>134.45162963000001</v>
      </c>
      <c r="D1778">
        <v>73.388122550000006</v>
      </c>
      <c r="E1778">
        <v>73.442672720000004</v>
      </c>
      <c r="F1778">
        <v>4.2552590000000001E-2</v>
      </c>
      <c r="G1778">
        <v>50</v>
      </c>
    </row>
    <row r="1779" spans="1:7" x14ac:dyDescent="0.25">
      <c r="A1779">
        <v>202.72000122</v>
      </c>
      <c r="B1779">
        <v>93.557556149999996</v>
      </c>
      <c r="C1779">
        <v>133.84544371999999</v>
      </c>
      <c r="D1779">
        <v>72.830322260000003</v>
      </c>
      <c r="E1779">
        <v>73.458671559999999</v>
      </c>
      <c r="F1779">
        <v>4.2601420000000001E-2</v>
      </c>
      <c r="G1779">
        <v>50</v>
      </c>
    </row>
    <row r="1780" spans="1:7" x14ac:dyDescent="0.25">
      <c r="A1780">
        <v>202.81600951999999</v>
      </c>
      <c r="B1780">
        <v>93.597267149999993</v>
      </c>
      <c r="C1780">
        <v>133.85643005</v>
      </c>
      <c r="D1780">
        <v>72.506408690000001</v>
      </c>
      <c r="E1780">
        <v>73.474670410000002</v>
      </c>
      <c r="F1780">
        <v>4.2550709999999999E-2</v>
      </c>
      <c r="G1780">
        <v>50</v>
      </c>
    </row>
    <row r="1781" spans="1:7" x14ac:dyDescent="0.25">
      <c r="A1781">
        <v>202.91198729999999</v>
      </c>
      <c r="B1781">
        <v>93.553466790000002</v>
      </c>
      <c r="C1781">
        <v>133.99443054</v>
      </c>
      <c r="D1781">
        <v>73.538162229999998</v>
      </c>
      <c r="E1781">
        <v>73.490669249999996</v>
      </c>
      <c r="F1781">
        <v>4.2484189999999998E-2</v>
      </c>
      <c r="G1781">
        <v>0</v>
      </c>
    </row>
    <row r="1782" spans="1:7" x14ac:dyDescent="0.25">
      <c r="A1782">
        <v>203.00799559999999</v>
      </c>
      <c r="B1782">
        <v>93.536544789999994</v>
      </c>
      <c r="C1782">
        <v>134.49559020000001</v>
      </c>
      <c r="D1782">
        <v>73.3125</v>
      </c>
      <c r="E1782">
        <v>73.506668090000005</v>
      </c>
      <c r="F1782">
        <v>4.2626020000000001E-2</v>
      </c>
      <c r="G1782">
        <v>50</v>
      </c>
    </row>
    <row r="1783" spans="1:7" x14ac:dyDescent="0.25">
      <c r="A1783">
        <v>203.10400390000001</v>
      </c>
      <c r="B1783">
        <v>93.521423330000005</v>
      </c>
      <c r="C1783">
        <v>133.97204589</v>
      </c>
      <c r="D1783">
        <v>72.862960810000004</v>
      </c>
      <c r="E1783">
        <v>73.522674559999999</v>
      </c>
      <c r="F1783">
        <v>4.2493959999999997E-2</v>
      </c>
      <c r="G1783">
        <v>50</v>
      </c>
    </row>
    <row r="1784" spans="1:7" x14ac:dyDescent="0.25">
      <c r="A1784">
        <v>203.2000122</v>
      </c>
      <c r="B1784">
        <v>93.470329280000001</v>
      </c>
      <c r="C1784">
        <v>133.80393981</v>
      </c>
      <c r="D1784">
        <v>72.254470819999995</v>
      </c>
      <c r="E1784">
        <v>73.538673399999993</v>
      </c>
      <c r="F1784">
        <v>4.2660160000000003E-2</v>
      </c>
      <c r="G1784">
        <v>50</v>
      </c>
    </row>
    <row r="1785" spans="1:7" x14ac:dyDescent="0.25">
      <c r="A1785">
        <v>203.29598999000001</v>
      </c>
      <c r="B1785">
        <v>93.544013969999995</v>
      </c>
      <c r="C1785">
        <v>133.86781310999999</v>
      </c>
      <c r="D1785">
        <v>73.583770749999999</v>
      </c>
      <c r="E1785">
        <v>73.554672240000002</v>
      </c>
      <c r="F1785">
        <v>4.2408469999999997E-2</v>
      </c>
      <c r="G1785">
        <v>0</v>
      </c>
    </row>
    <row r="1786" spans="1:7" x14ac:dyDescent="0.25">
      <c r="A1786">
        <v>203.39199829</v>
      </c>
      <c r="B1786">
        <v>93.525672909999997</v>
      </c>
      <c r="C1786">
        <v>134.42269897</v>
      </c>
      <c r="D1786">
        <v>73.430587759999995</v>
      </c>
      <c r="E1786">
        <v>73.570671079999997</v>
      </c>
      <c r="F1786">
        <v>4.2540019999999998E-2</v>
      </c>
      <c r="G1786">
        <v>50</v>
      </c>
    </row>
    <row r="1787" spans="1:7" x14ac:dyDescent="0.25">
      <c r="A1787">
        <v>203.48800659</v>
      </c>
      <c r="B1787">
        <v>93.4906845</v>
      </c>
      <c r="C1787">
        <v>134.10423277999999</v>
      </c>
      <c r="D1787">
        <v>73.160438529999993</v>
      </c>
      <c r="E1787">
        <v>73.586669920000006</v>
      </c>
      <c r="F1787">
        <v>4.2510899999999997E-2</v>
      </c>
      <c r="G1787">
        <v>50</v>
      </c>
    </row>
    <row r="1788" spans="1:7" x14ac:dyDescent="0.25">
      <c r="A1788">
        <v>203.58401488999999</v>
      </c>
      <c r="B1788">
        <v>93.488433830000005</v>
      </c>
      <c r="C1788">
        <v>133.79615783</v>
      </c>
      <c r="D1788">
        <v>72.701148979999999</v>
      </c>
      <c r="E1788">
        <v>73.60266876</v>
      </c>
      <c r="F1788">
        <v>4.2458639999999999E-2</v>
      </c>
      <c r="G1788">
        <v>50</v>
      </c>
    </row>
    <row r="1789" spans="1:7" x14ac:dyDescent="0.25">
      <c r="A1789">
        <v>203.67999266999999</v>
      </c>
      <c r="B1789">
        <v>93.534500120000004</v>
      </c>
      <c r="C1789">
        <v>133.87608337</v>
      </c>
      <c r="D1789">
        <v>73.846534719999994</v>
      </c>
      <c r="E1789">
        <v>73.618675229999994</v>
      </c>
      <c r="F1789">
        <v>4.2574479999999998E-2</v>
      </c>
      <c r="G1789">
        <v>0</v>
      </c>
    </row>
    <row r="1790" spans="1:7" x14ac:dyDescent="0.25">
      <c r="A1790">
        <v>203.77600097000001</v>
      </c>
      <c r="B1790">
        <v>93.53549194</v>
      </c>
      <c r="C1790">
        <v>134.32745360999999</v>
      </c>
      <c r="D1790">
        <v>73.64187622</v>
      </c>
      <c r="E1790">
        <v>73.634674070000003</v>
      </c>
      <c r="F1790">
        <v>4.2596050000000003E-2</v>
      </c>
      <c r="G1790">
        <v>0</v>
      </c>
    </row>
    <row r="1791" spans="1:7" x14ac:dyDescent="0.25">
      <c r="A1791">
        <v>203.87200927000001</v>
      </c>
      <c r="B1791">
        <v>93.482933040000006</v>
      </c>
      <c r="C1791">
        <v>134.29542541000001</v>
      </c>
      <c r="D1791">
        <v>73.662712089999999</v>
      </c>
      <c r="E1791">
        <v>73.650672909999997</v>
      </c>
      <c r="F1791">
        <v>4.2607859999999997E-2</v>
      </c>
      <c r="G1791">
        <v>0</v>
      </c>
    </row>
    <row r="1792" spans="1:7" x14ac:dyDescent="0.25">
      <c r="A1792">
        <v>203.96798706000001</v>
      </c>
      <c r="B1792">
        <v>93.521957389999997</v>
      </c>
      <c r="C1792">
        <v>133.74407958</v>
      </c>
      <c r="D1792">
        <v>73.69709014</v>
      </c>
      <c r="E1792">
        <v>73.666671750000006</v>
      </c>
      <c r="F1792">
        <v>4.2442229999999997E-2</v>
      </c>
      <c r="G1792">
        <v>0</v>
      </c>
    </row>
    <row r="1793" spans="1:7" x14ac:dyDescent="0.25">
      <c r="A1793">
        <v>204.06399536000001</v>
      </c>
      <c r="B1793">
        <v>93.517875669999995</v>
      </c>
      <c r="C1793">
        <v>133.84403990999999</v>
      </c>
      <c r="D1793">
        <v>73.735427849999994</v>
      </c>
      <c r="E1793">
        <v>73.682670590000001</v>
      </c>
      <c r="F1793">
        <v>4.2561889999999998E-2</v>
      </c>
      <c r="G1793">
        <v>0</v>
      </c>
    </row>
    <row r="1794" spans="1:7" x14ac:dyDescent="0.25">
      <c r="A1794">
        <v>204.16000366</v>
      </c>
      <c r="B1794">
        <v>93.516174309999997</v>
      </c>
      <c r="C1794">
        <v>134.21183776000001</v>
      </c>
      <c r="D1794">
        <v>73.786567680000005</v>
      </c>
      <c r="E1794">
        <v>73.698669429999995</v>
      </c>
      <c r="F1794">
        <v>4.2539489999999999E-2</v>
      </c>
      <c r="G1794">
        <v>0</v>
      </c>
    </row>
    <row r="1795" spans="1:7" x14ac:dyDescent="0.25">
      <c r="A1795">
        <v>204.25601196</v>
      </c>
      <c r="B1795">
        <v>93.507026670000002</v>
      </c>
      <c r="C1795">
        <v>134.38920593</v>
      </c>
      <c r="D1795">
        <v>73.793052669999994</v>
      </c>
      <c r="E1795">
        <v>73.714668270000004</v>
      </c>
      <c r="F1795">
        <v>4.2708540000000003E-2</v>
      </c>
      <c r="G1795">
        <v>0</v>
      </c>
    </row>
    <row r="1796" spans="1:7" x14ac:dyDescent="0.25">
      <c r="A1796">
        <v>204.35198973999999</v>
      </c>
      <c r="B1796">
        <v>93.493766780000001</v>
      </c>
      <c r="C1796">
        <v>133.79650878000001</v>
      </c>
      <c r="D1796">
        <v>73.790550229999994</v>
      </c>
      <c r="E1796">
        <v>73.730674739999998</v>
      </c>
      <c r="F1796">
        <v>4.2578119999999997E-2</v>
      </c>
      <c r="G1796">
        <v>0</v>
      </c>
    </row>
    <row r="1797" spans="1:7" x14ac:dyDescent="0.25">
      <c r="A1797">
        <v>204.44799803999999</v>
      </c>
      <c r="B1797">
        <v>93.512924190000007</v>
      </c>
      <c r="C1797">
        <v>133.84817504</v>
      </c>
      <c r="D1797">
        <v>73.822593679999997</v>
      </c>
      <c r="E1797">
        <v>73.746673580000007</v>
      </c>
      <c r="F1797">
        <v>4.2517619999999999E-2</v>
      </c>
      <c r="G1797">
        <v>0</v>
      </c>
    </row>
    <row r="1798" spans="1:7" x14ac:dyDescent="0.25">
      <c r="A1798">
        <v>204.54400634000001</v>
      </c>
      <c r="B1798">
        <v>93.519790639999997</v>
      </c>
      <c r="C1798">
        <v>134.05587768000001</v>
      </c>
      <c r="D1798">
        <v>73.796180719999995</v>
      </c>
      <c r="E1798">
        <v>73.762672420000001</v>
      </c>
      <c r="F1798">
        <v>4.2580659999999999E-2</v>
      </c>
      <c r="G1798">
        <v>0</v>
      </c>
    </row>
    <row r="1799" spans="1:7" x14ac:dyDescent="0.25">
      <c r="A1799">
        <v>204.64001464</v>
      </c>
      <c r="B1799">
        <v>93.509643550000007</v>
      </c>
      <c r="C1799">
        <v>134.48455809999999</v>
      </c>
      <c r="D1799">
        <v>73.713996879999996</v>
      </c>
      <c r="E1799">
        <v>73.778671259999996</v>
      </c>
      <c r="F1799">
        <v>4.2530800000000001E-2</v>
      </c>
      <c r="G1799">
        <v>50</v>
      </c>
    </row>
    <row r="1800" spans="1:7" x14ac:dyDescent="0.25">
      <c r="A1800">
        <v>204.73599243000001</v>
      </c>
      <c r="B1800">
        <v>93.463951109999996</v>
      </c>
      <c r="C1800">
        <v>133.86364746000001</v>
      </c>
      <c r="D1800">
        <v>72.231292719999999</v>
      </c>
      <c r="E1800">
        <v>73.794670100000005</v>
      </c>
      <c r="F1800">
        <v>4.2557860000000003E-2</v>
      </c>
      <c r="G1800">
        <v>50</v>
      </c>
    </row>
    <row r="1801" spans="1:7" x14ac:dyDescent="0.25">
      <c r="A1801">
        <v>204.83200073</v>
      </c>
      <c r="B1801">
        <v>93.542251579999999</v>
      </c>
      <c r="C1801">
        <v>133.86837768000001</v>
      </c>
      <c r="D1801">
        <v>73.92158508</v>
      </c>
      <c r="E1801">
        <v>73.810668939999999</v>
      </c>
      <c r="F1801">
        <v>4.254028E-2</v>
      </c>
      <c r="G1801">
        <v>0</v>
      </c>
    </row>
    <row r="1802" spans="1:7" x14ac:dyDescent="0.25">
      <c r="A1802">
        <v>204.92800903</v>
      </c>
      <c r="B1802">
        <v>93.505676260000001</v>
      </c>
      <c r="C1802">
        <v>133.99446105000001</v>
      </c>
      <c r="D1802">
        <v>73.772430409999998</v>
      </c>
      <c r="E1802">
        <v>73.826675410000007</v>
      </c>
      <c r="F1802">
        <v>4.2519510000000003E-2</v>
      </c>
      <c r="G1802">
        <v>50</v>
      </c>
    </row>
    <row r="1803" spans="1:7" x14ac:dyDescent="0.25">
      <c r="A1803">
        <v>205.02398681</v>
      </c>
      <c r="B1803">
        <v>93.533218379999994</v>
      </c>
      <c r="C1803">
        <v>134.49670409999999</v>
      </c>
      <c r="D1803">
        <v>74.453811639999998</v>
      </c>
      <c r="E1803">
        <v>73.842674250000002</v>
      </c>
      <c r="F1803">
        <v>4.252032E-2</v>
      </c>
      <c r="G1803">
        <v>0</v>
      </c>
    </row>
    <row r="1804" spans="1:7" x14ac:dyDescent="0.25">
      <c r="A1804">
        <v>205.11999510999999</v>
      </c>
      <c r="B1804">
        <v>93.462890619999996</v>
      </c>
      <c r="C1804">
        <v>133.98503112</v>
      </c>
      <c r="D1804">
        <v>73.795913690000006</v>
      </c>
      <c r="E1804">
        <v>73.858673089999996</v>
      </c>
      <c r="F1804">
        <v>4.2591629999999998E-2</v>
      </c>
      <c r="G1804">
        <v>50</v>
      </c>
    </row>
    <row r="1805" spans="1:7" x14ac:dyDescent="0.25">
      <c r="A1805">
        <v>205.21600341000001</v>
      </c>
      <c r="B1805">
        <v>93.497283929999995</v>
      </c>
      <c r="C1805">
        <v>133.82385253000001</v>
      </c>
      <c r="D1805">
        <v>73.975921630000002</v>
      </c>
      <c r="E1805">
        <v>73.874671930000005</v>
      </c>
      <c r="F1805">
        <v>4.2437809999999999E-2</v>
      </c>
      <c r="G1805">
        <v>0</v>
      </c>
    </row>
    <row r="1806" spans="1:7" x14ac:dyDescent="0.25">
      <c r="A1806">
        <v>205.31201171000001</v>
      </c>
      <c r="B1806">
        <v>93.504646300000005</v>
      </c>
      <c r="C1806">
        <v>133.93588256000001</v>
      </c>
      <c r="D1806">
        <v>73.860572809999994</v>
      </c>
      <c r="E1806">
        <v>73.89067077</v>
      </c>
      <c r="F1806">
        <v>4.2601359999999998E-2</v>
      </c>
      <c r="G1806">
        <v>50</v>
      </c>
    </row>
    <row r="1807" spans="1:7" x14ac:dyDescent="0.25">
      <c r="A1807">
        <v>205.40798950000001</v>
      </c>
      <c r="B1807">
        <v>93.522613519999993</v>
      </c>
      <c r="C1807">
        <v>134.46743774000001</v>
      </c>
      <c r="D1807">
        <v>73.736618039999996</v>
      </c>
      <c r="E1807">
        <v>73.906669609999994</v>
      </c>
      <c r="F1807">
        <v>4.2415290000000001E-2</v>
      </c>
      <c r="G1807">
        <v>50</v>
      </c>
    </row>
    <row r="1808" spans="1:7" x14ac:dyDescent="0.25">
      <c r="A1808">
        <v>205.50399780000001</v>
      </c>
      <c r="B1808">
        <v>93.435836789999996</v>
      </c>
      <c r="C1808">
        <v>134.16371154000001</v>
      </c>
      <c r="D1808">
        <v>72.545288080000006</v>
      </c>
      <c r="E1808">
        <v>73.922668450000003</v>
      </c>
      <c r="F1808">
        <v>4.2443069999999999E-2</v>
      </c>
      <c r="G1808">
        <v>50</v>
      </c>
    </row>
    <row r="1809" spans="1:7" x14ac:dyDescent="0.25">
      <c r="A1809">
        <v>205.6000061</v>
      </c>
      <c r="B1809">
        <v>93.505287170000003</v>
      </c>
      <c r="C1809">
        <v>133.84402464999999</v>
      </c>
      <c r="D1809">
        <v>74.002815240000004</v>
      </c>
      <c r="E1809">
        <v>73.938674919999997</v>
      </c>
      <c r="F1809">
        <v>4.2542530000000002E-2</v>
      </c>
      <c r="G1809">
        <v>0</v>
      </c>
    </row>
    <row r="1810" spans="1:7" x14ac:dyDescent="0.25">
      <c r="A1810">
        <v>205.6960144</v>
      </c>
      <c r="B1810">
        <v>93.459815969999994</v>
      </c>
      <c r="C1810">
        <v>133.93231201</v>
      </c>
      <c r="D1810">
        <v>73.853019709999998</v>
      </c>
      <c r="E1810">
        <v>73.954673760000006</v>
      </c>
      <c r="F1810">
        <v>4.248739E-2</v>
      </c>
      <c r="G1810">
        <v>50</v>
      </c>
    </row>
    <row r="1811" spans="1:7" x14ac:dyDescent="0.25">
      <c r="A1811">
        <v>205.79199217999999</v>
      </c>
      <c r="B1811">
        <v>93.499526970000005</v>
      </c>
      <c r="C1811">
        <v>134.34082031</v>
      </c>
      <c r="D1811">
        <v>73.468063349999994</v>
      </c>
      <c r="E1811">
        <v>73.9706726</v>
      </c>
      <c r="F1811">
        <v>4.2604780000000002E-2</v>
      </c>
      <c r="G1811">
        <v>50</v>
      </c>
    </row>
    <row r="1812" spans="1:7" x14ac:dyDescent="0.25">
      <c r="A1812">
        <v>205.88800047999999</v>
      </c>
      <c r="B1812">
        <v>93.484474180000007</v>
      </c>
      <c r="C1812">
        <v>134.27319335000001</v>
      </c>
      <c r="D1812">
        <v>72.932266229999996</v>
      </c>
      <c r="E1812">
        <v>73.986671439999995</v>
      </c>
      <c r="F1812">
        <v>4.2552920000000001E-2</v>
      </c>
      <c r="G1812">
        <v>50</v>
      </c>
    </row>
    <row r="1813" spans="1:7" x14ac:dyDescent="0.25">
      <c r="A1813">
        <v>205.98400878000001</v>
      </c>
      <c r="B1813">
        <v>93.472328180000005</v>
      </c>
      <c r="C1813">
        <v>133.82560728999999</v>
      </c>
      <c r="D1813">
        <v>74.077751149999997</v>
      </c>
      <c r="E1813">
        <v>74.002670280000004</v>
      </c>
      <c r="F1813">
        <v>4.2417160000000002E-2</v>
      </c>
      <c r="G1813">
        <v>0</v>
      </c>
    </row>
    <row r="1814" spans="1:7" x14ac:dyDescent="0.25">
      <c r="A1814">
        <v>206.07998656999999</v>
      </c>
      <c r="B1814">
        <v>93.503250120000004</v>
      </c>
      <c r="C1814">
        <v>133.89547729</v>
      </c>
      <c r="D1814">
        <v>74.033813469999998</v>
      </c>
      <c r="E1814">
        <v>74.018669119999998</v>
      </c>
      <c r="F1814">
        <v>4.2292679999999999E-2</v>
      </c>
      <c r="G1814">
        <v>0</v>
      </c>
    </row>
    <row r="1815" spans="1:7" x14ac:dyDescent="0.25">
      <c r="A1815">
        <v>206.17599487000001</v>
      </c>
      <c r="B1815">
        <v>93.505981439999999</v>
      </c>
      <c r="C1815">
        <v>134.17218016999999</v>
      </c>
      <c r="D1815">
        <v>74.014572139999999</v>
      </c>
      <c r="E1815">
        <v>74.034667959999993</v>
      </c>
      <c r="F1815">
        <v>4.2550709999999999E-2</v>
      </c>
      <c r="G1815">
        <v>50</v>
      </c>
    </row>
    <row r="1816" spans="1:7" x14ac:dyDescent="0.25">
      <c r="A1816">
        <v>206.27200317</v>
      </c>
      <c r="B1816">
        <v>93.506858820000005</v>
      </c>
      <c r="C1816">
        <v>134.40643309999999</v>
      </c>
      <c r="D1816">
        <v>73.081993100000005</v>
      </c>
      <c r="E1816">
        <v>74.050674430000001</v>
      </c>
      <c r="F1816">
        <v>4.2547540000000002E-2</v>
      </c>
      <c r="G1816">
        <v>50</v>
      </c>
    </row>
    <row r="1817" spans="1:7" x14ac:dyDescent="0.25">
      <c r="A1817">
        <v>206.36801147</v>
      </c>
      <c r="B1817">
        <v>93.440086359999995</v>
      </c>
      <c r="C1817">
        <v>133.79966734999999</v>
      </c>
      <c r="D1817">
        <v>74.271965019999996</v>
      </c>
      <c r="E1817">
        <v>74.066673269999995</v>
      </c>
      <c r="F1817">
        <v>4.2438539999999997E-2</v>
      </c>
      <c r="G1817">
        <v>0</v>
      </c>
    </row>
    <row r="1818" spans="1:7" x14ac:dyDescent="0.25">
      <c r="A1818">
        <v>206.46398925</v>
      </c>
      <c r="B1818">
        <v>93.508476250000001</v>
      </c>
      <c r="C1818">
        <v>133.8474884</v>
      </c>
      <c r="D1818">
        <v>74.198822019999994</v>
      </c>
      <c r="E1818">
        <v>74.082672110000004</v>
      </c>
      <c r="F1818">
        <v>4.2537060000000002E-2</v>
      </c>
      <c r="G1818">
        <v>0</v>
      </c>
    </row>
    <row r="1819" spans="1:7" x14ac:dyDescent="0.25">
      <c r="A1819">
        <v>206.55999754999999</v>
      </c>
      <c r="B1819">
        <v>93.500251770000006</v>
      </c>
      <c r="C1819">
        <v>134.06349182</v>
      </c>
      <c r="D1819">
        <v>74.154663080000006</v>
      </c>
      <c r="E1819">
        <v>74.098670949999999</v>
      </c>
      <c r="F1819">
        <v>4.2656409999999999E-2</v>
      </c>
      <c r="G1819">
        <v>0</v>
      </c>
    </row>
    <row r="1820" spans="1:7" x14ac:dyDescent="0.25">
      <c r="A1820">
        <v>206.65600585000001</v>
      </c>
      <c r="B1820">
        <v>93.456466669999998</v>
      </c>
      <c r="C1820">
        <v>134.40698241999999</v>
      </c>
      <c r="D1820">
        <v>74.229339589999995</v>
      </c>
      <c r="E1820">
        <v>74.114669789999994</v>
      </c>
      <c r="F1820">
        <v>4.2605289999999997E-2</v>
      </c>
      <c r="G1820">
        <v>0</v>
      </c>
    </row>
    <row r="1821" spans="1:7" x14ac:dyDescent="0.25">
      <c r="A1821">
        <v>206.75201415999999</v>
      </c>
      <c r="B1821">
        <v>93.489463799999996</v>
      </c>
      <c r="C1821">
        <v>133.82118224999999</v>
      </c>
      <c r="D1821">
        <v>74.246833800000005</v>
      </c>
      <c r="E1821">
        <v>74.130668639999996</v>
      </c>
      <c r="F1821">
        <v>4.2594819999999999E-2</v>
      </c>
      <c r="G1821">
        <v>0</v>
      </c>
    </row>
    <row r="1822" spans="1:7" x14ac:dyDescent="0.25">
      <c r="A1822">
        <v>206.84799193999999</v>
      </c>
      <c r="B1822">
        <v>93.512031550000003</v>
      </c>
      <c r="C1822">
        <v>133.84246826</v>
      </c>
      <c r="D1822">
        <v>74.261260980000003</v>
      </c>
      <c r="E1822">
        <v>74.146675099999996</v>
      </c>
      <c r="F1822">
        <v>4.2457549999999997E-2</v>
      </c>
      <c r="G1822">
        <v>0</v>
      </c>
    </row>
    <row r="1823" spans="1:7" x14ac:dyDescent="0.25">
      <c r="A1823">
        <v>206.94400024000001</v>
      </c>
      <c r="B1823">
        <v>93.543022149999999</v>
      </c>
      <c r="C1823">
        <v>133.92216490999999</v>
      </c>
      <c r="D1823">
        <v>74.335365289999999</v>
      </c>
      <c r="E1823">
        <v>74.162673949999999</v>
      </c>
      <c r="F1823">
        <v>4.2514219999999998E-2</v>
      </c>
      <c r="G1823">
        <v>0</v>
      </c>
    </row>
    <row r="1824" spans="1:7" x14ac:dyDescent="0.25">
      <c r="A1824">
        <v>207.04000854</v>
      </c>
      <c r="B1824">
        <v>93.464920039999996</v>
      </c>
      <c r="C1824">
        <v>134.45462036000001</v>
      </c>
      <c r="D1824">
        <v>74.261665339999993</v>
      </c>
      <c r="E1824">
        <v>74.178672789999993</v>
      </c>
      <c r="F1824">
        <v>4.2600249999999999E-2</v>
      </c>
      <c r="G1824">
        <v>0</v>
      </c>
    </row>
    <row r="1825" spans="1:7" x14ac:dyDescent="0.25">
      <c r="A1825">
        <v>207.13598632</v>
      </c>
      <c r="B1825">
        <v>93.469108579999997</v>
      </c>
      <c r="C1825">
        <v>133.9825592</v>
      </c>
      <c r="D1825">
        <v>74.338104240000007</v>
      </c>
      <c r="E1825">
        <v>74.194671630000002</v>
      </c>
      <c r="F1825">
        <v>4.2534490000000001E-2</v>
      </c>
      <c r="G1825">
        <v>0</v>
      </c>
    </row>
    <row r="1826" spans="1:7" x14ac:dyDescent="0.25">
      <c r="A1826">
        <v>207.23199461999999</v>
      </c>
      <c r="B1826">
        <v>93.483741760000001</v>
      </c>
      <c r="C1826">
        <v>133.82051086000001</v>
      </c>
      <c r="D1826">
        <v>74.296073910000004</v>
      </c>
      <c r="E1826">
        <v>74.210670469999997</v>
      </c>
      <c r="F1826">
        <v>4.2542160000000002E-2</v>
      </c>
      <c r="G1826">
        <v>0</v>
      </c>
    </row>
    <row r="1827" spans="1:7" x14ac:dyDescent="0.25">
      <c r="A1827">
        <v>207.32800291999999</v>
      </c>
      <c r="B1827">
        <v>93.526725760000005</v>
      </c>
      <c r="C1827">
        <v>133.89512633999999</v>
      </c>
      <c r="D1827">
        <v>74.255661009999997</v>
      </c>
      <c r="E1827">
        <v>74.226669310000005</v>
      </c>
      <c r="F1827">
        <v>4.2487900000000002E-2</v>
      </c>
      <c r="G1827">
        <v>0</v>
      </c>
    </row>
    <row r="1828" spans="1:7" x14ac:dyDescent="0.25">
      <c r="A1828">
        <v>207.42401122999999</v>
      </c>
      <c r="B1828">
        <v>93.449020379999993</v>
      </c>
      <c r="C1828">
        <v>134.41577147999999</v>
      </c>
      <c r="D1828">
        <v>74.250007620000005</v>
      </c>
      <c r="E1828">
        <v>74.24266815</v>
      </c>
      <c r="F1828">
        <v>4.2728460000000003E-2</v>
      </c>
      <c r="G1828">
        <v>0</v>
      </c>
    </row>
    <row r="1829" spans="1:7" x14ac:dyDescent="0.25">
      <c r="A1829">
        <v>207.51998900999999</v>
      </c>
      <c r="B1829">
        <v>93.462036130000001</v>
      </c>
      <c r="C1829">
        <v>134.12739561999999</v>
      </c>
      <c r="D1829">
        <v>74.26094818</v>
      </c>
      <c r="E1829">
        <v>74.258674619999994</v>
      </c>
      <c r="F1829">
        <v>4.262382E-2</v>
      </c>
      <c r="G1829">
        <v>0</v>
      </c>
    </row>
    <row r="1830" spans="1:7" x14ac:dyDescent="0.25">
      <c r="A1830">
        <v>207.61599731000001</v>
      </c>
      <c r="B1830">
        <v>93.496986379999996</v>
      </c>
      <c r="C1830">
        <v>133.82298277999999</v>
      </c>
      <c r="D1830">
        <v>74.207954400000006</v>
      </c>
      <c r="E1830">
        <v>74.274673460000002</v>
      </c>
      <c r="F1830">
        <v>4.2406409999999999E-2</v>
      </c>
      <c r="G1830">
        <v>50</v>
      </c>
    </row>
    <row r="1831" spans="1:7" x14ac:dyDescent="0.25">
      <c r="A1831">
        <v>207.71200561000001</v>
      </c>
      <c r="B1831">
        <v>93.513236989999996</v>
      </c>
      <c r="C1831">
        <v>133.83955383</v>
      </c>
      <c r="D1831">
        <v>73.884727470000001</v>
      </c>
      <c r="E1831">
        <v>74.290672299999997</v>
      </c>
      <c r="F1831">
        <v>4.234827E-2</v>
      </c>
      <c r="G1831">
        <v>50</v>
      </c>
    </row>
    <row r="1832" spans="1:7" x14ac:dyDescent="0.25">
      <c r="A1832">
        <v>207.80801391</v>
      </c>
      <c r="B1832">
        <v>93.479187010000004</v>
      </c>
      <c r="C1832">
        <v>134.31718444000001</v>
      </c>
      <c r="D1832">
        <v>73.30815887</v>
      </c>
      <c r="E1832">
        <v>74.306671140000006</v>
      </c>
      <c r="F1832">
        <v>4.2562990000000002E-2</v>
      </c>
      <c r="G1832">
        <v>50</v>
      </c>
    </row>
    <row r="1833" spans="1:7" x14ac:dyDescent="0.25">
      <c r="A1833">
        <v>207.90399169</v>
      </c>
      <c r="B1833">
        <v>93.502349850000002</v>
      </c>
      <c r="C1833">
        <v>134.27981567</v>
      </c>
      <c r="D1833">
        <v>74.373176569999998</v>
      </c>
      <c r="E1833">
        <v>74.322669980000001</v>
      </c>
      <c r="F1833">
        <v>4.2574250000000001E-2</v>
      </c>
      <c r="G1833">
        <v>0</v>
      </c>
    </row>
    <row r="1834" spans="1:7" x14ac:dyDescent="0.25">
      <c r="A1834">
        <v>208</v>
      </c>
      <c r="B1834">
        <v>93.475379939999996</v>
      </c>
      <c r="C1834">
        <v>133.76034544999999</v>
      </c>
      <c r="D1834">
        <v>74.23596191</v>
      </c>
      <c r="E1834">
        <v>74.338676449999994</v>
      </c>
      <c r="F1834">
        <v>4.2443120000000001E-2</v>
      </c>
      <c r="G1834">
        <v>50</v>
      </c>
    </row>
    <row r="1835" spans="1:7" x14ac:dyDescent="0.25">
      <c r="A1835">
        <v>208.09600829999999</v>
      </c>
      <c r="B1835">
        <v>93.503097530000005</v>
      </c>
      <c r="C1835">
        <v>133.86404418000001</v>
      </c>
      <c r="D1835">
        <v>74.098251340000004</v>
      </c>
      <c r="E1835">
        <v>74.354667660000004</v>
      </c>
      <c r="F1835">
        <v>4.2471170000000003E-2</v>
      </c>
      <c r="G1835">
        <v>50</v>
      </c>
    </row>
    <row r="1836" spans="1:7" x14ac:dyDescent="0.25">
      <c r="A1836">
        <v>208.19198607999999</v>
      </c>
      <c r="B1836">
        <v>93.446434019999998</v>
      </c>
      <c r="C1836">
        <v>134.13523864000001</v>
      </c>
      <c r="D1836">
        <v>73.034690850000004</v>
      </c>
      <c r="E1836">
        <v>74.370674129999998</v>
      </c>
      <c r="F1836">
        <v>4.2393109999999998E-2</v>
      </c>
      <c r="G1836">
        <v>50</v>
      </c>
    </row>
    <row r="1837" spans="1:7" x14ac:dyDescent="0.25">
      <c r="A1837">
        <v>208.28799437999999</v>
      </c>
      <c r="B1837">
        <v>93.4418869</v>
      </c>
      <c r="C1837">
        <v>134.38981627999999</v>
      </c>
      <c r="D1837">
        <v>74.354980459999993</v>
      </c>
      <c r="E1837">
        <v>74.386672970000006</v>
      </c>
      <c r="F1837">
        <v>4.259255E-2</v>
      </c>
      <c r="G1837">
        <v>50</v>
      </c>
    </row>
    <row r="1838" spans="1:7" x14ac:dyDescent="0.25">
      <c r="A1838">
        <v>208.38400268000001</v>
      </c>
      <c r="B1838">
        <v>93.465408319999995</v>
      </c>
      <c r="C1838">
        <v>133.73635863999999</v>
      </c>
      <c r="D1838">
        <v>75.120185849999999</v>
      </c>
      <c r="E1838">
        <v>74.402671810000001</v>
      </c>
      <c r="F1838">
        <v>4.241209E-2</v>
      </c>
      <c r="G1838">
        <v>0</v>
      </c>
    </row>
    <row r="1839" spans="1:7" x14ac:dyDescent="0.25">
      <c r="A1839">
        <v>208.48001098</v>
      </c>
      <c r="B1839">
        <v>93.544494619999995</v>
      </c>
      <c r="C1839">
        <v>133.81291198</v>
      </c>
      <c r="D1839">
        <v>74.324111930000001</v>
      </c>
      <c r="E1839">
        <v>74.418670649999996</v>
      </c>
      <c r="F1839">
        <v>4.242361E-2</v>
      </c>
      <c r="G1839">
        <v>50</v>
      </c>
    </row>
    <row r="1840" spans="1:7" x14ac:dyDescent="0.25">
      <c r="A1840">
        <v>208.57598876</v>
      </c>
      <c r="B1840">
        <v>93.429382320000002</v>
      </c>
      <c r="C1840">
        <v>134.00971984</v>
      </c>
      <c r="D1840">
        <v>73.627853389999999</v>
      </c>
      <c r="E1840">
        <v>74.434669490000005</v>
      </c>
      <c r="F1840">
        <v>4.2482789999999999E-2</v>
      </c>
      <c r="G1840">
        <v>50</v>
      </c>
    </row>
    <row r="1841" spans="1:7" x14ac:dyDescent="0.25">
      <c r="A1841">
        <v>208.67199707</v>
      </c>
      <c r="B1841">
        <v>93.469726559999998</v>
      </c>
      <c r="C1841">
        <v>134.42858885999999</v>
      </c>
      <c r="D1841">
        <v>74.526741020000003</v>
      </c>
      <c r="E1841">
        <v>74.450675959999998</v>
      </c>
      <c r="F1841">
        <v>4.2752070000000003E-2</v>
      </c>
      <c r="G1841">
        <v>0</v>
      </c>
    </row>
    <row r="1842" spans="1:7" x14ac:dyDescent="0.25">
      <c r="A1842">
        <v>208.76800537</v>
      </c>
      <c r="B1842">
        <v>93.482841489999998</v>
      </c>
      <c r="C1842">
        <v>133.86058044000001</v>
      </c>
      <c r="D1842">
        <v>74.396110530000001</v>
      </c>
      <c r="E1842">
        <v>74.466667169999994</v>
      </c>
      <c r="F1842">
        <v>4.2566039999999999E-2</v>
      </c>
      <c r="G1842">
        <v>50</v>
      </c>
    </row>
    <row r="1843" spans="1:7" x14ac:dyDescent="0.25">
      <c r="A1843">
        <v>208.86401366999999</v>
      </c>
      <c r="B1843">
        <v>93.492034910000001</v>
      </c>
      <c r="C1843">
        <v>133.84707641</v>
      </c>
      <c r="D1843">
        <v>75.148300169999999</v>
      </c>
      <c r="E1843">
        <v>74.482673640000002</v>
      </c>
      <c r="F1843">
        <v>4.2233769999999997E-2</v>
      </c>
      <c r="G1843">
        <v>0</v>
      </c>
    </row>
    <row r="1844" spans="1:7" x14ac:dyDescent="0.25">
      <c r="A1844">
        <v>208.95999144999999</v>
      </c>
      <c r="B1844">
        <v>93.5400238</v>
      </c>
      <c r="C1844">
        <v>133.94592284999999</v>
      </c>
      <c r="D1844">
        <v>74.50819396</v>
      </c>
      <c r="E1844">
        <v>74.498672479999996</v>
      </c>
      <c r="F1844">
        <v>4.2359819999999999E-2</v>
      </c>
      <c r="G1844">
        <v>0</v>
      </c>
    </row>
    <row r="1845" spans="1:7" x14ac:dyDescent="0.25">
      <c r="A1845">
        <v>209.05599975000001</v>
      </c>
      <c r="B1845">
        <v>93.50453186</v>
      </c>
      <c r="C1845">
        <v>134.44641113</v>
      </c>
      <c r="D1845">
        <v>74.512504570000004</v>
      </c>
      <c r="E1845">
        <v>74.514671320000005</v>
      </c>
      <c r="F1845">
        <v>4.2712170000000001E-2</v>
      </c>
      <c r="G1845">
        <v>50</v>
      </c>
    </row>
    <row r="1846" spans="1:7" x14ac:dyDescent="0.25">
      <c r="A1846">
        <v>209.15200805000001</v>
      </c>
      <c r="B1846">
        <v>93.477447499999997</v>
      </c>
      <c r="C1846">
        <v>133.94242858000001</v>
      </c>
      <c r="D1846">
        <v>75.611686700000007</v>
      </c>
      <c r="E1846">
        <v>74.53067016</v>
      </c>
      <c r="F1846">
        <v>4.2561410000000001E-2</v>
      </c>
      <c r="G1846">
        <v>0</v>
      </c>
    </row>
    <row r="1847" spans="1:7" x14ac:dyDescent="0.25">
      <c r="A1847">
        <v>209.24798583</v>
      </c>
      <c r="B1847">
        <v>93.491096490000004</v>
      </c>
      <c r="C1847">
        <v>133.77217102</v>
      </c>
      <c r="D1847">
        <v>74.601440420000003</v>
      </c>
      <c r="E1847">
        <v>74.546668999999994</v>
      </c>
      <c r="F1847">
        <v>4.2646669999999998E-2</v>
      </c>
      <c r="G1847">
        <v>0</v>
      </c>
    </row>
    <row r="1848" spans="1:7" x14ac:dyDescent="0.25">
      <c r="A1848">
        <v>209.34399414000001</v>
      </c>
      <c r="B1848">
        <v>93.518234250000006</v>
      </c>
      <c r="C1848">
        <v>133.84332275</v>
      </c>
      <c r="D1848">
        <v>74.535255430000007</v>
      </c>
      <c r="E1848">
        <v>74.562675470000002</v>
      </c>
      <c r="F1848">
        <v>4.2522230000000001E-2</v>
      </c>
      <c r="G1848">
        <v>50</v>
      </c>
    </row>
    <row r="1849" spans="1:7" x14ac:dyDescent="0.25">
      <c r="A1849">
        <v>209.44000244</v>
      </c>
      <c r="B1849">
        <v>93.505088799999996</v>
      </c>
      <c r="C1849">
        <v>134.38166809000001</v>
      </c>
      <c r="D1849">
        <v>74.812797540000005</v>
      </c>
      <c r="E1849">
        <v>74.578666679999998</v>
      </c>
      <c r="F1849">
        <v>4.2407720000000003E-2</v>
      </c>
      <c r="G1849">
        <v>0</v>
      </c>
    </row>
    <row r="1850" spans="1:7" x14ac:dyDescent="0.25">
      <c r="A1850">
        <v>209.53601073999999</v>
      </c>
      <c r="B1850">
        <v>93.470794670000004</v>
      </c>
      <c r="C1850">
        <v>134.12458801</v>
      </c>
      <c r="D1850">
        <v>74.662971490000004</v>
      </c>
      <c r="E1850">
        <v>74.594673150000006</v>
      </c>
      <c r="F1850">
        <v>4.2522810000000001E-2</v>
      </c>
      <c r="G1850">
        <v>0</v>
      </c>
    </row>
    <row r="1851" spans="1:7" x14ac:dyDescent="0.25">
      <c r="A1851">
        <v>209.63198851999999</v>
      </c>
      <c r="B1851">
        <v>93.545600890000003</v>
      </c>
      <c r="C1851">
        <v>133.75054931</v>
      </c>
      <c r="D1851">
        <v>74.657539360000001</v>
      </c>
      <c r="E1851">
        <v>74.61067199</v>
      </c>
      <c r="F1851">
        <v>4.2467409999999997E-2</v>
      </c>
      <c r="G1851">
        <v>0</v>
      </c>
    </row>
    <row r="1852" spans="1:7" x14ac:dyDescent="0.25">
      <c r="A1852">
        <v>209.72799681999999</v>
      </c>
      <c r="B1852">
        <v>93.569992060000004</v>
      </c>
      <c r="C1852">
        <v>133.83969116</v>
      </c>
      <c r="D1852">
        <v>74.677062980000002</v>
      </c>
      <c r="E1852">
        <v>74.626670829999995</v>
      </c>
      <c r="F1852">
        <v>4.243591E-2</v>
      </c>
      <c r="G1852">
        <v>0</v>
      </c>
    </row>
    <row r="1853" spans="1:7" x14ac:dyDescent="0.25">
      <c r="A1853">
        <v>209.82400512000001</v>
      </c>
      <c r="B1853">
        <v>93.490707389999997</v>
      </c>
      <c r="C1853">
        <v>134.29058836999999</v>
      </c>
      <c r="D1853">
        <v>74.704505920000003</v>
      </c>
      <c r="E1853">
        <v>74.642669670000004</v>
      </c>
      <c r="F1853">
        <v>4.2534929999999999E-2</v>
      </c>
      <c r="G1853">
        <v>0</v>
      </c>
    </row>
    <row r="1854" spans="1:7" x14ac:dyDescent="0.25">
      <c r="A1854">
        <v>209.92001342</v>
      </c>
      <c r="B1854">
        <v>93.499427789999999</v>
      </c>
      <c r="C1854">
        <v>134.28596496</v>
      </c>
      <c r="D1854">
        <v>74.686477659999994</v>
      </c>
      <c r="E1854">
        <v>74.658668509999998</v>
      </c>
      <c r="F1854">
        <v>4.2628640000000002E-2</v>
      </c>
      <c r="G1854">
        <v>0</v>
      </c>
    </row>
    <row r="1855" spans="1:7" x14ac:dyDescent="0.25">
      <c r="A1855">
        <v>210.01599121000001</v>
      </c>
      <c r="B1855">
        <v>93.54725646</v>
      </c>
      <c r="C1855">
        <v>133.78305053</v>
      </c>
      <c r="D1855">
        <v>74.698112480000006</v>
      </c>
      <c r="E1855">
        <v>74.674674980000006</v>
      </c>
      <c r="F1855">
        <v>4.2513259999999997E-2</v>
      </c>
      <c r="G1855">
        <v>0</v>
      </c>
    </row>
    <row r="1856" spans="1:7" x14ac:dyDescent="0.25">
      <c r="A1856">
        <v>210.11199951</v>
      </c>
      <c r="B1856">
        <v>93.480407709999994</v>
      </c>
      <c r="C1856">
        <v>133.83244323</v>
      </c>
      <c r="D1856">
        <v>74.689964290000006</v>
      </c>
      <c r="E1856">
        <v>74.690673820000001</v>
      </c>
      <c r="F1856">
        <v>4.2437969999999998E-2</v>
      </c>
      <c r="G1856">
        <v>50</v>
      </c>
    </row>
    <row r="1857" spans="1:7" x14ac:dyDescent="0.25">
      <c r="A1857">
        <v>210.20800781</v>
      </c>
      <c r="B1857">
        <v>93.505111690000007</v>
      </c>
      <c r="C1857">
        <v>134.15719604</v>
      </c>
      <c r="D1857">
        <v>74.77078247</v>
      </c>
      <c r="E1857">
        <v>74.706672659999995</v>
      </c>
      <c r="F1857">
        <v>4.2444700000000002E-2</v>
      </c>
      <c r="G1857">
        <v>0</v>
      </c>
    </row>
    <row r="1858" spans="1:7" x14ac:dyDescent="0.25">
      <c r="A1858">
        <v>210.30398559</v>
      </c>
      <c r="B1858">
        <v>93.48360443</v>
      </c>
      <c r="C1858">
        <v>134.37156676999999</v>
      </c>
      <c r="D1858">
        <v>74.698066710000006</v>
      </c>
      <c r="E1858">
        <v>74.722671500000004</v>
      </c>
      <c r="F1858">
        <v>4.2751589999999999E-2</v>
      </c>
      <c r="G1858">
        <v>50</v>
      </c>
    </row>
    <row r="1859" spans="1:7" x14ac:dyDescent="0.25">
      <c r="A1859">
        <v>210.39999388999999</v>
      </c>
      <c r="B1859">
        <v>93.536811819999997</v>
      </c>
      <c r="C1859">
        <v>133.77290343999999</v>
      </c>
      <c r="D1859">
        <v>74.157524100000003</v>
      </c>
      <c r="E1859">
        <v>74.738670339999999</v>
      </c>
      <c r="F1859">
        <v>4.2421769999999998E-2</v>
      </c>
      <c r="G1859">
        <v>50</v>
      </c>
    </row>
    <row r="1860" spans="1:7" x14ac:dyDescent="0.25">
      <c r="A1860">
        <v>210.49600219000001</v>
      </c>
      <c r="B1860">
        <v>93.468101500000003</v>
      </c>
      <c r="C1860">
        <v>133.80915831999999</v>
      </c>
      <c r="D1860">
        <v>73.790718069999997</v>
      </c>
      <c r="E1860">
        <v>74.754676810000007</v>
      </c>
      <c r="F1860">
        <v>4.2581149999999998E-2</v>
      </c>
      <c r="G1860">
        <v>50</v>
      </c>
    </row>
    <row r="1861" spans="1:7" x14ac:dyDescent="0.25">
      <c r="A1861">
        <v>210.59201049000001</v>
      </c>
      <c r="B1861">
        <v>93.5149002</v>
      </c>
      <c r="C1861">
        <v>134.00752258</v>
      </c>
      <c r="D1861">
        <v>74.799255369999997</v>
      </c>
      <c r="E1861">
        <v>74.770668020000002</v>
      </c>
      <c r="F1861">
        <v>4.2473219999999999E-2</v>
      </c>
      <c r="G1861">
        <v>0</v>
      </c>
    </row>
    <row r="1862" spans="1:7" x14ac:dyDescent="0.25">
      <c r="A1862">
        <v>210.68798828000001</v>
      </c>
      <c r="B1862">
        <v>93.497207639999999</v>
      </c>
      <c r="C1862">
        <v>134.43496704</v>
      </c>
      <c r="D1862">
        <v>74.744560239999998</v>
      </c>
      <c r="E1862">
        <v>74.786674489999996</v>
      </c>
      <c r="F1862">
        <v>4.2515169999999998E-2</v>
      </c>
      <c r="G1862">
        <v>50</v>
      </c>
    </row>
    <row r="1863" spans="1:7" x14ac:dyDescent="0.25">
      <c r="A1863">
        <v>210.78399658000001</v>
      </c>
      <c r="B1863">
        <v>93.523796079999997</v>
      </c>
      <c r="C1863">
        <v>133.81967162999999</v>
      </c>
      <c r="D1863">
        <v>73.965431210000006</v>
      </c>
      <c r="E1863">
        <v>74.802673330000005</v>
      </c>
      <c r="F1863">
        <v>4.2463870000000001E-2</v>
      </c>
      <c r="G1863">
        <v>50</v>
      </c>
    </row>
    <row r="1864" spans="1:7" x14ac:dyDescent="0.25">
      <c r="A1864">
        <v>210.88000488</v>
      </c>
      <c r="B1864">
        <v>93.583885190000004</v>
      </c>
      <c r="C1864">
        <v>133.81355285000001</v>
      </c>
      <c r="D1864">
        <v>73.792816160000001</v>
      </c>
      <c r="E1864">
        <v>74.818672179999993</v>
      </c>
      <c r="F1864">
        <v>4.252508E-2</v>
      </c>
      <c r="G1864">
        <v>50</v>
      </c>
    </row>
    <row r="1865" spans="1:7" x14ac:dyDescent="0.25">
      <c r="A1865">
        <v>210.97601318</v>
      </c>
      <c r="B1865">
        <v>93.504440299999999</v>
      </c>
      <c r="C1865">
        <v>133.9053955</v>
      </c>
      <c r="D1865">
        <v>74.845741270000005</v>
      </c>
      <c r="E1865">
        <v>74.834671020000002</v>
      </c>
      <c r="F1865">
        <v>4.2611759999999999E-2</v>
      </c>
      <c r="G1865">
        <v>0</v>
      </c>
    </row>
    <row r="1866" spans="1:7" x14ac:dyDescent="0.25">
      <c r="A1866">
        <v>211.07199095999999</v>
      </c>
      <c r="B1866">
        <v>93.513992299999998</v>
      </c>
      <c r="C1866">
        <v>134.44796751999999</v>
      </c>
      <c r="D1866">
        <v>74.795509330000002</v>
      </c>
      <c r="E1866">
        <v>74.850669859999996</v>
      </c>
      <c r="F1866">
        <v>4.2770719999999998E-2</v>
      </c>
      <c r="G1866">
        <v>50</v>
      </c>
    </row>
    <row r="1867" spans="1:7" x14ac:dyDescent="0.25">
      <c r="A1867">
        <v>211.16799925999999</v>
      </c>
      <c r="B1867">
        <v>93.479965199999995</v>
      </c>
      <c r="C1867">
        <v>133.93888853999999</v>
      </c>
      <c r="D1867">
        <v>74.914192189999994</v>
      </c>
      <c r="E1867">
        <v>74.866676330000004</v>
      </c>
      <c r="F1867">
        <v>4.252736E-2</v>
      </c>
      <c r="G1867">
        <v>0</v>
      </c>
    </row>
    <row r="1868" spans="1:7" x14ac:dyDescent="0.25">
      <c r="A1868">
        <v>211.26400756000001</v>
      </c>
      <c r="B1868">
        <v>93.530090329999993</v>
      </c>
      <c r="C1868">
        <v>133.76896667</v>
      </c>
      <c r="D1868">
        <v>74.828338619999997</v>
      </c>
      <c r="E1868">
        <v>74.88266754</v>
      </c>
      <c r="F1868">
        <v>4.254633E-2</v>
      </c>
      <c r="G1868">
        <v>50</v>
      </c>
    </row>
    <row r="1869" spans="1:7" x14ac:dyDescent="0.25">
      <c r="A1869">
        <v>211.35998534999999</v>
      </c>
      <c r="B1869">
        <v>93.521316519999999</v>
      </c>
      <c r="C1869">
        <v>133.87303161</v>
      </c>
      <c r="D1869">
        <v>75.057434079999993</v>
      </c>
      <c r="E1869">
        <v>74.898674009999993</v>
      </c>
      <c r="F1869">
        <v>4.2395380000000003E-2</v>
      </c>
      <c r="G1869">
        <v>0</v>
      </c>
    </row>
    <row r="1870" spans="1:7" x14ac:dyDescent="0.25">
      <c r="A1870">
        <v>211.45599365000001</v>
      </c>
      <c r="B1870">
        <v>93.495101919999996</v>
      </c>
      <c r="C1870">
        <v>134.43167113999999</v>
      </c>
      <c r="D1870">
        <v>74.923347469999996</v>
      </c>
      <c r="E1870">
        <v>74.914672850000002</v>
      </c>
      <c r="F1870">
        <v>4.2559119999999999E-2</v>
      </c>
      <c r="G1870">
        <v>0</v>
      </c>
    </row>
    <row r="1871" spans="1:7" x14ac:dyDescent="0.25">
      <c r="A1871">
        <v>211.55200195</v>
      </c>
      <c r="B1871">
        <v>93.507720939999999</v>
      </c>
      <c r="C1871">
        <v>134.11569213000001</v>
      </c>
      <c r="D1871">
        <v>74.929695120000005</v>
      </c>
      <c r="E1871">
        <v>74.930671689999997</v>
      </c>
      <c r="F1871">
        <v>4.2573399999999997E-2</v>
      </c>
      <c r="G1871">
        <v>50</v>
      </c>
    </row>
    <row r="1872" spans="1:7" x14ac:dyDescent="0.25">
      <c r="A1872">
        <v>211.64801025</v>
      </c>
      <c r="B1872">
        <v>93.499412530000001</v>
      </c>
      <c r="C1872">
        <v>133.77389525999999</v>
      </c>
      <c r="D1872">
        <v>74.044372550000006</v>
      </c>
      <c r="E1872">
        <v>74.946670530000006</v>
      </c>
      <c r="F1872">
        <v>4.262138E-2</v>
      </c>
      <c r="G1872">
        <v>50</v>
      </c>
    </row>
    <row r="1873" spans="1:7" x14ac:dyDescent="0.25">
      <c r="A1873">
        <v>211.74398803</v>
      </c>
      <c r="B1873">
        <v>93.501708980000004</v>
      </c>
      <c r="C1873">
        <v>133.85392761</v>
      </c>
      <c r="D1873">
        <v>75.088958739999995</v>
      </c>
      <c r="E1873">
        <v>74.96266937</v>
      </c>
      <c r="F1873">
        <v>4.2469779999999999E-2</v>
      </c>
      <c r="G1873">
        <v>0</v>
      </c>
    </row>
    <row r="1874" spans="1:7" x14ac:dyDescent="0.25">
      <c r="A1874">
        <v>211.83999632999999</v>
      </c>
      <c r="B1874">
        <v>93.515220639999995</v>
      </c>
      <c r="C1874">
        <v>134.29367065</v>
      </c>
      <c r="D1874">
        <v>74.954490660000005</v>
      </c>
      <c r="E1874">
        <v>74.978675839999994</v>
      </c>
      <c r="F1874">
        <v>4.2571249999999998E-2</v>
      </c>
      <c r="G1874">
        <v>50</v>
      </c>
    </row>
    <row r="1875" spans="1:7" x14ac:dyDescent="0.25">
      <c r="A1875">
        <v>211.93600463000001</v>
      </c>
      <c r="B1875">
        <v>93.502426139999997</v>
      </c>
      <c r="C1875">
        <v>134.25842284999999</v>
      </c>
      <c r="D1875">
        <v>75.001312249999998</v>
      </c>
      <c r="E1875">
        <v>74.994667050000004</v>
      </c>
      <c r="F1875">
        <v>4.2637260000000003E-2</v>
      </c>
      <c r="G1875">
        <v>0</v>
      </c>
    </row>
    <row r="1876" spans="1:7" x14ac:dyDescent="0.25">
      <c r="A1876">
        <v>212.03201293000001</v>
      </c>
      <c r="B1876">
        <v>93.528747550000006</v>
      </c>
      <c r="C1876">
        <v>133.77586364000001</v>
      </c>
      <c r="D1876">
        <v>75.069572440000002</v>
      </c>
      <c r="E1876">
        <v>75.010673519999997</v>
      </c>
      <c r="F1876">
        <v>4.2395589999999997E-2</v>
      </c>
      <c r="G1876">
        <v>0</v>
      </c>
    </row>
    <row r="1877" spans="1:7" x14ac:dyDescent="0.25">
      <c r="A1877">
        <v>212.12799072000001</v>
      </c>
      <c r="B1877">
        <v>93.507499690000003</v>
      </c>
      <c r="C1877">
        <v>133.84338378000001</v>
      </c>
      <c r="D1877">
        <v>75.138618460000004</v>
      </c>
      <c r="E1877">
        <v>75.026672360000006</v>
      </c>
      <c r="F1877">
        <v>4.252326E-2</v>
      </c>
      <c r="G1877">
        <v>0</v>
      </c>
    </row>
    <row r="1878" spans="1:7" x14ac:dyDescent="0.25">
      <c r="A1878">
        <v>212.22399902000001</v>
      </c>
      <c r="B1878">
        <v>93.522163390000003</v>
      </c>
      <c r="C1878">
        <v>134.13450621999999</v>
      </c>
      <c r="D1878">
        <v>75.121307369999997</v>
      </c>
      <c r="E1878">
        <v>75.042671200000001</v>
      </c>
      <c r="F1878">
        <v>4.2444780000000001E-2</v>
      </c>
      <c r="G1878">
        <v>0</v>
      </c>
    </row>
    <row r="1879" spans="1:7" x14ac:dyDescent="0.25">
      <c r="A1879">
        <v>212.32000732</v>
      </c>
      <c r="B1879">
        <v>93.513618460000004</v>
      </c>
      <c r="C1879">
        <v>134.36395263</v>
      </c>
      <c r="D1879">
        <v>75.118682860000007</v>
      </c>
      <c r="E1879">
        <v>75.058670039999996</v>
      </c>
      <c r="F1879">
        <v>4.2510100000000002E-2</v>
      </c>
      <c r="G1879">
        <v>0</v>
      </c>
    </row>
    <row r="1880" spans="1:7" x14ac:dyDescent="0.25">
      <c r="A1880">
        <v>212.4159851</v>
      </c>
      <c r="B1880">
        <v>93.531471249999996</v>
      </c>
      <c r="C1880">
        <v>133.73670959</v>
      </c>
      <c r="D1880">
        <v>75.139762869999998</v>
      </c>
      <c r="E1880">
        <v>75.074668880000004</v>
      </c>
      <c r="F1880">
        <v>4.2545230000000003E-2</v>
      </c>
      <c r="G1880">
        <v>0</v>
      </c>
    </row>
    <row r="1881" spans="1:7" x14ac:dyDescent="0.25">
      <c r="A1881">
        <v>212.51199339999999</v>
      </c>
      <c r="B1881">
        <v>93.527580259999993</v>
      </c>
      <c r="C1881">
        <v>133.79225158</v>
      </c>
      <c r="D1881">
        <v>75.159477229999993</v>
      </c>
      <c r="E1881">
        <v>75.090675349999998</v>
      </c>
      <c r="F1881">
        <v>4.2577990000000003E-2</v>
      </c>
      <c r="G1881">
        <v>0</v>
      </c>
    </row>
    <row r="1882" spans="1:7" x14ac:dyDescent="0.25">
      <c r="A1882">
        <v>212.60800169999999</v>
      </c>
      <c r="B1882">
        <v>93.517959590000004</v>
      </c>
      <c r="C1882">
        <v>133.9994049</v>
      </c>
      <c r="D1882">
        <v>75.171829220000006</v>
      </c>
      <c r="E1882">
        <v>75.106674190000007</v>
      </c>
      <c r="F1882">
        <v>4.2366910000000001E-2</v>
      </c>
      <c r="G1882">
        <v>0</v>
      </c>
    </row>
    <row r="1883" spans="1:7" x14ac:dyDescent="0.25">
      <c r="A1883">
        <v>212.70401000000001</v>
      </c>
      <c r="B1883">
        <v>93.505653379999998</v>
      </c>
      <c r="C1883">
        <v>134.39508056</v>
      </c>
      <c r="D1883">
        <v>75.146965019999996</v>
      </c>
      <c r="E1883">
        <v>75.122673030000001</v>
      </c>
      <c r="F1883">
        <v>4.2499790000000003E-2</v>
      </c>
      <c r="G1883">
        <v>0</v>
      </c>
    </row>
    <row r="1884" spans="1:7" x14ac:dyDescent="0.25">
      <c r="A1884">
        <v>212.79998778999999</v>
      </c>
      <c r="B1884">
        <v>93.477821349999999</v>
      </c>
      <c r="C1884">
        <v>133.81315612</v>
      </c>
      <c r="D1884">
        <v>75.143836969999995</v>
      </c>
      <c r="E1884">
        <v>75.138671869999996</v>
      </c>
      <c r="F1884">
        <v>4.2647860000000003E-2</v>
      </c>
      <c r="G1884">
        <v>0</v>
      </c>
    </row>
    <row r="1885" spans="1:7" x14ac:dyDescent="0.25">
      <c r="A1885">
        <v>212.89599609000001</v>
      </c>
      <c r="B1885">
        <v>93.551353449999993</v>
      </c>
      <c r="C1885">
        <v>133.83988952000001</v>
      </c>
      <c r="D1885">
        <v>75.158004759999997</v>
      </c>
      <c r="E1885">
        <v>75.154670710000005</v>
      </c>
      <c r="F1885">
        <v>4.253403E-2</v>
      </c>
      <c r="G1885">
        <v>0</v>
      </c>
    </row>
    <row r="1886" spans="1:7" x14ac:dyDescent="0.25">
      <c r="A1886">
        <v>212.99200439000001</v>
      </c>
      <c r="B1886">
        <v>93.593955989999998</v>
      </c>
      <c r="C1886">
        <v>133.94424437999999</v>
      </c>
      <c r="D1886">
        <v>75.165252679999995</v>
      </c>
      <c r="E1886">
        <v>75.17066955</v>
      </c>
      <c r="F1886">
        <v>4.2463679999999997E-2</v>
      </c>
      <c r="G1886">
        <v>50</v>
      </c>
    </row>
    <row r="1887" spans="1:7" x14ac:dyDescent="0.25">
      <c r="A1887">
        <v>213.08801269</v>
      </c>
      <c r="B1887">
        <v>93.577384940000002</v>
      </c>
      <c r="C1887">
        <v>134.44389343</v>
      </c>
      <c r="D1887">
        <v>74.847938529999993</v>
      </c>
      <c r="E1887">
        <v>75.186668389999994</v>
      </c>
      <c r="F1887">
        <v>4.250955E-2</v>
      </c>
      <c r="G1887">
        <v>50</v>
      </c>
    </row>
    <row r="1888" spans="1:7" x14ac:dyDescent="0.25">
      <c r="A1888">
        <v>213.18399047</v>
      </c>
      <c r="B1888">
        <v>93.48234558</v>
      </c>
      <c r="C1888">
        <v>133.89921569000001</v>
      </c>
      <c r="D1888">
        <v>73.824523920000004</v>
      </c>
      <c r="E1888">
        <v>75.202674860000002</v>
      </c>
      <c r="F1888">
        <v>4.2528669999999998E-2</v>
      </c>
      <c r="G1888">
        <v>50</v>
      </c>
    </row>
    <row r="1889" spans="1:7" x14ac:dyDescent="0.25">
      <c r="A1889">
        <v>213.27999876999999</v>
      </c>
      <c r="B1889">
        <v>93.548988339999994</v>
      </c>
      <c r="C1889">
        <v>133.75424193999999</v>
      </c>
      <c r="D1889">
        <v>75.272323599999993</v>
      </c>
      <c r="E1889">
        <v>75.218673699999997</v>
      </c>
      <c r="F1889">
        <v>4.2406979999999997E-2</v>
      </c>
      <c r="G1889">
        <v>0</v>
      </c>
    </row>
    <row r="1890" spans="1:7" x14ac:dyDescent="0.25">
      <c r="A1890">
        <v>213.37600707999999</v>
      </c>
      <c r="B1890">
        <v>93.571907039999999</v>
      </c>
      <c r="C1890">
        <v>133.85620116999999</v>
      </c>
      <c r="D1890">
        <v>75.110725400000007</v>
      </c>
      <c r="E1890">
        <v>75.234672540000005</v>
      </c>
      <c r="F1890">
        <v>4.2627850000000002E-2</v>
      </c>
      <c r="G1890">
        <v>50</v>
      </c>
    </row>
    <row r="1891" spans="1:7" x14ac:dyDescent="0.25">
      <c r="A1891">
        <v>213.47198485999999</v>
      </c>
      <c r="B1891">
        <v>93.568420410000002</v>
      </c>
      <c r="C1891">
        <v>134.39657592</v>
      </c>
      <c r="D1891">
        <v>74.679855340000003</v>
      </c>
      <c r="E1891">
        <v>75.25067138</v>
      </c>
      <c r="F1891">
        <v>4.249203E-2</v>
      </c>
      <c r="G1891">
        <v>50</v>
      </c>
    </row>
    <row r="1892" spans="1:7" x14ac:dyDescent="0.25">
      <c r="A1892">
        <v>213.56799315999999</v>
      </c>
      <c r="B1892">
        <v>93.530227659999994</v>
      </c>
      <c r="C1892">
        <v>134.06202697000001</v>
      </c>
      <c r="D1892">
        <v>73.638938899999999</v>
      </c>
      <c r="E1892">
        <v>75.266670219999995</v>
      </c>
      <c r="F1892">
        <v>4.2544850000000002E-2</v>
      </c>
      <c r="G1892">
        <v>50</v>
      </c>
    </row>
    <row r="1893" spans="1:7" x14ac:dyDescent="0.25">
      <c r="A1893">
        <v>213.66400146000001</v>
      </c>
      <c r="B1893">
        <v>93.571197499999997</v>
      </c>
      <c r="C1893">
        <v>133.77296447000001</v>
      </c>
      <c r="D1893">
        <v>75.309471130000006</v>
      </c>
      <c r="E1893">
        <v>75.282676690000002</v>
      </c>
      <c r="F1893">
        <v>4.2360620000000002E-2</v>
      </c>
      <c r="G1893">
        <v>0</v>
      </c>
    </row>
    <row r="1894" spans="1:7" x14ac:dyDescent="0.25">
      <c r="A1894">
        <v>213.76000976</v>
      </c>
      <c r="B1894">
        <v>93.56722259</v>
      </c>
      <c r="C1894">
        <v>133.83662414</v>
      </c>
      <c r="D1894">
        <v>75.156402580000005</v>
      </c>
      <c r="E1894">
        <v>75.298667899999998</v>
      </c>
      <c r="F1894">
        <v>4.2451009999999997E-2</v>
      </c>
      <c r="G1894">
        <v>50</v>
      </c>
    </row>
    <row r="1895" spans="1:7" x14ac:dyDescent="0.25">
      <c r="A1895">
        <v>213.85598754</v>
      </c>
      <c r="B1895">
        <v>93.597038260000005</v>
      </c>
      <c r="C1895">
        <v>134.30688476</v>
      </c>
      <c r="D1895">
        <v>75.529884330000002</v>
      </c>
      <c r="E1895">
        <v>75.314674370000006</v>
      </c>
      <c r="F1895">
        <v>4.2453560000000001E-2</v>
      </c>
      <c r="G1895">
        <v>0</v>
      </c>
    </row>
    <row r="1896" spans="1:7" x14ac:dyDescent="0.25">
      <c r="A1896">
        <v>213.95199584</v>
      </c>
      <c r="B1896">
        <v>93.498580930000003</v>
      </c>
      <c r="C1896">
        <v>134.20761107999999</v>
      </c>
      <c r="D1896">
        <v>75.229240410000003</v>
      </c>
      <c r="E1896">
        <v>75.33067321</v>
      </c>
      <c r="F1896">
        <v>4.2709610000000002E-2</v>
      </c>
      <c r="G1896">
        <v>50</v>
      </c>
    </row>
    <row r="1897" spans="1:7" x14ac:dyDescent="0.25">
      <c r="A1897">
        <v>214.04800415</v>
      </c>
      <c r="B1897">
        <v>93.57518005</v>
      </c>
      <c r="C1897">
        <v>133.75451659999999</v>
      </c>
      <c r="D1897">
        <v>75.361801139999997</v>
      </c>
      <c r="E1897">
        <v>75.346672049999995</v>
      </c>
      <c r="F1897">
        <v>4.2622409999999999E-2</v>
      </c>
      <c r="G1897">
        <v>0</v>
      </c>
    </row>
    <row r="1898" spans="1:7" x14ac:dyDescent="0.25">
      <c r="A1898">
        <v>214.14401244999999</v>
      </c>
      <c r="B1898">
        <v>93.595298760000006</v>
      </c>
      <c r="C1898">
        <v>133.83433532000001</v>
      </c>
      <c r="D1898">
        <v>75.219726559999998</v>
      </c>
      <c r="E1898">
        <v>75.362670890000004</v>
      </c>
      <c r="F1898">
        <v>4.2501999999999998E-2</v>
      </c>
      <c r="G1898">
        <v>50</v>
      </c>
    </row>
    <row r="1899" spans="1:7" x14ac:dyDescent="0.25">
      <c r="A1899">
        <v>214.23999022999999</v>
      </c>
      <c r="B1899">
        <v>93.610847469999996</v>
      </c>
      <c r="C1899">
        <v>134.14196777000001</v>
      </c>
      <c r="D1899">
        <v>75.352554319999996</v>
      </c>
      <c r="E1899">
        <v>75.378669729999999</v>
      </c>
      <c r="F1899">
        <v>4.2449279999999999E-2</v>
      </c>
      <c r="G1899">
        <v>50</v>
      </c>
    </row>
    <row r="1900" spans="1:7" x14ac:dyDescent="0.25">
      <c r="A1900">
        <v>214.33599853000001</v>
      </c>
      <c r="B1900">
        <v>93.536071770000007</v>
      </c>
      <c r="C1900">
        <v>134.32241821</v>
      </c>
      <c r="D1900">
        <v>74.312736509999993</v>
      </c>
      <c r="E1900">
        <v>75.394676200000006</v>
      </c>
      <c r="F1900">
        <v>4.256824E-2</v>
      </c>
      <c r="G1900">
        <v>50</v>
      </c>
    </row>
    <row r="1901" spans="1:7" x14ac:dyDescent="0.25">
      <c r="A1901">
        <v>214.43200683000001</v>
      </c>
      <c r="B1901">
        <v>93.576965329999993</v>
      </c>
      <c r="C1901">
        <v>133.69493102999999</v>
      </c>
      <c r="D1901">
        <v>75.444198599999993</v>
      </c>
      <c r="E1901">
        <v>75.410667410000002</v>
      </c>
      <c r="F1901">
        <v>4.2596380000000003E-2</v>
      </c>
      <c r="G1901">
        <v>0</v>
      </c>
    </row>
    <row r="1902" spans="1:7" x14ac:dyDescent="0.25">
      <c r="A1902">
        <v>214.52801513</v>
      </c>
      <c r="B1902">
        <v>93.584671020000002</v>
      </c>
      <c r="C1902">
        <v>133.78599548</v>
      </c>
      <c r="D1902">
        <v>75.376747129999998</v>
      </c>
      <c r="E1902">
        <v>75.426673879999996</v>
      </c>
      <c r="F1902">
        <v>4.247049E-2</v>
      </c>
      <c r="G1902">
        <v>50</v>
      </c>
    </row>
    <row r="1903" spans="1:7" x14ac:dyDescent="0.25">
      <c r="A1903">
        <v>214.62399291</v>
      </c>
      <c r="B1903">
        <v>93.563484189999997</v>
      </c>
      <c r="C1903">
        <v>134.01545715</v>
      </c>
      <c r="D1903">
        <v>75.500633230000005</v>
      </c>
      <c r="E1903">
        <v>75.442672720000004</v>
      </c>
      <c r="F1903">
        <v>4.2402139999999998E-2</v>
      </c>
      <c r="G1903">
        <v>0</v>
      </c>
    </row>
    <row r="1904" spans="1:7" x14ac:dyDescent="0.25">
      <c r="A1904">
        <v>214.72000122</v>
      </c>
      <c r="B1904">
        <v>93.561347960000006</v>
      </c>
      <c r="C1904">
        <v>134.41378784</v>
      </c>
      <c r="D1904">
        <v>75.414756769999997</v>
      </c>
      <c r="E1904">
        <v>75.458671559999999</v>
      </c>
      <c r="F1904">
        <v>4.2509039999999998E-2</v>
      </c>
      <c r="G1904">
        <v>50</v>
      </c>
    </row>
    <row r="1905" spans="1:7" x14ac:dyDescent="0.25">
      <c r="A1905">
        <v>214.81600951999999</v>
      </c>
      <c r="B1905">
        <v>93.572654720000003</v>
      </c>
      <c r="C1905">
        <v>133.7771759</v>
      </c>
      <c r="D1905">
        <v>75.5712738</v>
      </c>
      <c r="E1905">
        <v>75.474670410000002</v>
      </c>
      <c r="F1905">
        <v>4.2673999999999997E-2</v>
      </c>
      <c r="G1905">
        <v>0</v>
      </c>
    </row>
    <row r="1906" spans="1:7" x14ac:dyDescent="0.25">
      <c r="A1906">
        <v>214.91198729999999</v>
      </c>
      <c r="B1906">
        <v>93.611465449999997</v>
      </c>
      <c r="C1906">
        <v>133.80731201</v>
      </c>
      <c r="D1906">
        <v>75.511817930000007</v>
      </c>
      <c r="E1906">
        <v>75.490669249999996</v>
      </c>
      <c r="F1906">
        <v>4.2411980000000002E-2</v>
      </c>
      <c r="G1906">
        <v>0</v>
      </c>
    </row>
    <row r="1907" spans="1:7" x14ac:dyDescent="0.25">
      <c r="A1907">
        <v>215.00799559999999</v>
      </c>
      <c r="B1907">
        <v>93.583045949999999</v>
      </c>
      <c r="C1907">
        <v>133.88775634000001</v>
      </c>
      <c r="D1907">
        <v>75.473045339999999</v>
      </c>
      <c r="E1907">
        <v>75.506675720000004</v>
      </c>
      <c r="F1907">
        <v>4.2507570000000001E-2</v>
      </c>
      <c r="G1907">
        <v>50</v>
      </c>
    </row>
    <row r="1908" spans="1:7" x14ac:dyDescent="0.25">
      <c r="A1908">
        <v>215.10400390000001</v>
      </c>
      <c r="B1908">
        <v>93.587478630000007</v>
      </c>
      <c r="C1908">
        <v>134.41271972000001</v>
      </c>
      <c r="D1908">
        <v>74.175308220000005</v>
      </c>
      <c r="E1908">
        <v>75.52266693</v>
      </c>
      <c r="F1908">
        <v>4.2659570000000001E-2</v>
      </c>
      <c r="G1908">
        <v>50</v>
      </c>
    </row>
    <row r="1909" spans="1:7" x14ac:dyDescent="0.25">
      <c r="A1909">
        <v>215.2000122</v>
      </c>
      <c r="B1909">
        <v>93.585830680000001</v>
      </c>
      <c r="C1909">
        <v>133.85560606999999</v>
      </c>
      <c r="D1909">
        <v>75.744415279999998</v>
      </c>
      <c r="E1909">
        <v>75.538673399999993</v>
      </c>
      <c r="F1909">
        <v>4.2499490000000001E-2</v>
      </c>
      <c r="G1909">
        <v>0</v>
      </c>
    </row>
    <row r="1910" spans="1:7" x14ac:dyDescent="0.25">
      <c r="A1910">
        <v>215.29598999000001</v>
      </c>
      <c r="B1910">
        <v>93.591239920000007</v>
      </c>
      <c r="C1910">
        <v>133.78308104999999</v>
      </c>
      <c r="D1910">
        <v>75.617385859999999</v>
      </c>
      <c r="E1910">
        <v>75.554672240000002</v>
      </c>
      <c r="F1910">
        <v>4.2562929999999999E-2</v>
      </c>
      <c r="G1910">
        <v>0</v>
      </c>
    </row>
    <row r="1911" spans="1:7" x14ac:dyDescent="0.25">
      <c r="A1911">
        <v>215.39199829</v>
      </c>
      <c r="B1911">
        <v>93.601104730000003</v>
      </c>
      <c r="C1911">
        <v>133.85478209999999</v>
      </c>
      <c r="D1911">
        <v>75.606109610000004</v>
      </c>
      <c r="E1911">
        <v>75.570671079999997</v>
      </c>
      <c r="F1911">
        <v>4.2345189999999998E-2</v>
      </c>
      <c r="G1911">
        <v>0</v>
      </c>
    </row>
    <row r="1912" spans="1:7" x14ac:dyDescent="0.25">
      <c r="A1912">
        <v>215.48800659</v>
      </c>
      <c r="B1912">
        <v>93.585632320000002</v>
      </c>
      <c r="C1912">
        <v>134.4034729</v>
      </c>
      <c r="D1912">
        <v>75.679801940000004</v>
      </c>
      <c r="E1912">
        <v>75.586669920000006</v>
      </c>
      <c r="F1912">
        <v>4.2638200000000001E-2</v>
      </c>
      <c r="G1912">
        <v>0</v>
      </c>
    </row>
    <row r="1913" spans="1:7" x14ac:dyDescent="0.25">
      <c r="A1913">
        <v>215.58401488999999</v>
      </c>
      <c r="B1913">
        <v>93.587440490000006</v>
      </c>
      <c r="C1913">
        <v>134.04922485</v>
      </c>
      <c r="D1913">
        <v>75.699806210000006</v>
      </c>
      <c r="E1913">
        <v>75.60266876</v>
      </c>
      <c r="F1913">
        <v>4.2523720000000001E-2</v>
      </c>
      <c r="G1913">
        <v>0</v>
      </c>
    </row>
    <row r="1914" spans="1:7" x14ac:dyDescent="0.25">
      <c r="A1914">
        <v>215.67999266999999</v>
      </c>
      <c r="B1914">
        <v>93.57990264</v>
      </c>
      <c r="C1914">
        <v>133.76594542999999</v>
      </c>
      <c r="D1914">
        <v>75.666999809999993</v>
      </c>
      <c r="E1914">
        <v>75.618675229999994</v>
      </c>
      <c r="F1914">
        <v>4.2481970000000001E-2</v>
      </c>
      <c r="G1914">
        <v>0</v>
      </c>
    </row>
    <row r="1915" spans="1:7" x14ac:dyDescent="0.25">
      <c r="A1915">
        <v>215.77600097000001</v>
      </c>
      <c r="B1915">
        <v>93.60942077</v>
      </c>
      <c r="C1915">
        <v>133.79266357</v>
      </c>
      <c r="D1915">
        <v>75.693939200000003</v>
      </c>
      <c r="E1915">
        <v>75.634674070000003</v>
      </c>
      <c r="F1915">
        <v>4.2601899999999998E-2</v>
      </c>
      <c r="G1915">
        <v>0</v>
      </c>
    </row>
    <row r="1916" spans="1:7" x14ac:dyDescent="0.25">
      <c r="A1916">
        <v>215.87200927000001</v>
      </c>
      <c r="B1916">
        <v>93.607856749999996</v>
      </c>
      <c r="C1916">
        <v>134.27569579999999</v>
      </c>
      <c r="D1916">
        <v>75.703285210000004</v>
      </c>
      <c r="E1916">
        <v>75.650672909999997</v>
      </c>
      <c r="F1916">
        <v>4.251974E-2</v>
      </c>
      <c r="G1916">
        <v>0</v>
      </c>
    </row>
    <row r="1917" spans="1:7" x14ac:dyDescent="0.25">
      <c r="A1917">
        <v>215.96798706000001</v>
      </c>
      <c r="B1917">
        <v>93.521560660000006</v>
      </c>
      <c r="C1917">
        <v>134.21752928999999</v>
      </c>
      <c r="D1917">
        <v>75.704650869999995</v>
      </c>
      <c r="E1917">
        <v>75.666671750000006</v>
      </c>
      <c r="F1917">
        <v>4.2477439999999998E-2</v>
      </c>
      <c r="G1917">
        <v>0</v>
      </c>
    </row>
    <row r="1918" spans="1:7" x14ac:dyDescent="0.25">
      <c r="A1918">
        <v>216.06399536000001</v>
      </c>
      <c r="B1918">
        <v>93.599060050000006</v>
      </c>
      <c r="C1918">
        <v>133.76052856000001</v>
      </c>
      <c r="D1918">
        <v>75.708602900000002</v>
      </c>
      <c r="E1918">
        <v>75.682670590000001</v>
      </c>
      <c r="F1918">
        <v>4.2515850000000001E-2</v>
      </c>
      <c r="G1918">
        <v>0</v>
      </c>
    </row>
    <row r="1919" spans="1:7" x14ac:dyDescent="0.25">
      <c r="A1919">
        <v>216.16000366</v>
      </c>
      <c r="B1919">
        <v>93.618164059999998</v>
      </c>
      <c r="C1919">
        <v>133.82434082</v>
      </c>
      <c r="D1919">
        <v>75.733879079999994</v>
      </c>
      <c r="E1919">
        <v>75.698669429999995</v>
      </c>
      <c r="F1919">
        <v>4.2481810000000002E-2</v>
      </c>
      <c r="G1919">
        <v>0</v>
      </c>
    </row>
    <row r="1920" spans="1:7" x14ac:dyDescent="0.25">
      <c r="A1920">
        <v>216.25601196</v>
      </c>
      <c r="B1920">
        <v>93.528572080000004</v>
      </c>
      <c r="C1920">
        <v>134.17170715</v>
      </c>
      <c r="D1920">
        <v>75.646736140000002</v>
      </c>
      <c r="E1920">
        <v>75.714668270000004</v>
      </c>
      <c r="F1920">
        <v>4.2623300000000003E-2</v>
      </c>
      <c r="G1920">
        <v>50</v>
      </c>
    </row>
    <row r="1921" spans="1:7" x14ac:dyDescent="0.25">
      <c r="A1921">
        <v>216.35198973999999</v>
      </c>
      <c r="B1921">
        <v>93.586036680000007</v>
      </c>
      <c r="C1921">
        <v>134.31129455000001</v>
      </c>
      <c r="D1921">
        <v>75.835014340000001</v>
      </c>
      <c r="E1921">
        <v>75.730674739999998</v>
      </c>
      <c r="F1921">
        <v>4.2457170000000002E-2</v>
      </c>
      <c r="G1921">
        <v>0</v>
      </c>
    </row>
    <row r="1922" spans="1:7" x14ac:dyDescent="0.25">
      <c r="A1922">
        <v>216.44799803999999</v>
      </c>
      <c r="B1922">
        <v>93.582267759999993</v>
      </c>
      <c r="C1922">
        <v>133.77247618999999</v>
      </c>
      <c r="D1922">
        <v>75.683311459999999</v>
      </c>
      <c r="E1922">
        <v>75.746673580000007</v>
      </c>
      <c r="F1922">
        <v>4.2530989999999998E-2</v>
      </c>
      <c r="G1922">
        <v>50</v>
      </c>
    </row>
    <row r="1923" spans="1:7" x14ac:dyDescent="0.25">
      <c r="A1923">
        <v>216.54400634000001</v>
      </c>
      <c r="B1923">
        <v>93.562873839999995</v>
      </c>
      <c r="C1923">
        <v>133.85499572000001</v>
      </c>
      <c r="D1923">
        <v>75.249031059999993</v>
      </c>
      <c r="E1923">
        <v>75.762672420000001</v>
      </c>
      <c r="F1923">
        <v>4.2619879999999999E-2</v>
      </c>
      <c r="G1923">
        <v>50</v>
      </c>
    </row>
    <row r="1924" spans="1:7" x14ac:dyDescent="0.25">
      <c r="A1924">
        <v>216.64001464</v>
      </c>
      <c r="B1924">
        <v>93.525909420000005</v>
      </c>
      <c r="C1924">
        <v>134.02645874000001</v>
      </c>
      <c r="D1924">
        <v>74.486541740000007</v>
      </c>
      <c r="E1924">
        <v>75.778671259999996</v>
      </c>
      <c r="F1924">
        <v>4.2507789999999997E-2</v>
      </c>
      <c r="G1924">
        <v>50</v>
      </c>
    </row>
    <row r="1925" spans="1:7" x14ac:dyDescent="0.25">
      <c r="A1925">
        <v>216.73599243000001</v>
      </c>
      <c r="B1925">
        <v>93.555244439999996</v>
      </c>
      <c r="C1925">
        <v>134.44552612000001</v>
      </c>
      <c r="D1925">
        <v>75.756477349999997</v>
      </c>
      <c r="E1925">
        <v>75.794670100000005</v>
      </c>
      <c r="F1925">
        <v>4.2541429999999998E-2</v>
      </c>
      <c r="G1925">
        <v>50</v>
      </c>
    </row>
    <row r="1926" spans="1:7" x14ac:dyDescent="0.25">
      <c r="A1926">
        <v>216.83200073</v>
      </c>
      <c r="B1926">
        <v>93.565330500000002</v>
      </c>
      <c r="C1926">
        <v>133.8059082</v>
      </c>
      <c r="D1926">
        <v>76.692916870000005</v>
      </c>
      <c r="E1926">
        <v>75.810676569999998</v>
      </c>
      <c r="F1926">
        <v>4.2436630000000003E-2</v>
      </c>
      <c r="G1926">
        <v>0</v>
      </c>
    </row>
    <row r="1927" spans="1:7" x14ac:dyDescent="0.25">
      <c r="A1927">
        <v>216.92800903</v>
      </c>
      <c r="B1927">
        <v>93.575675959999998</v>
      </c>
      <c r="C1927">
        <v>133.83560180000001</v>
      </c>
      <c r="D1927">
        <v>75.689437859999998</v>
      </c>
      <c r="E1927">
        <v>75.826667779999994</v>
      </c>
      <c r="F1927">
        <v>4.2508860000000002E-2</v>
      </c>
      <c r="G1927">
        <v>50</v>
      </c>
    </row>
    <row r="1928" spans="1:7" x14ac:dyDescent="0.25">
      <c r="A1928">
        <v>217.02398681</v>
      </c>
      <c r="B1928">
        <v>93.517127990000006</v>
      </c>
      <c r="C1928">
        <v>133.94963073</v>
      </c>
      <c r="D1928">
        <v>74.572372430000001</v>
      </c>
      <c r="E1928">
        <v>75.842674250000002</v>
      </c>
      <c r="F1928">
        <v>4.253701E-2</v>
      </c>
      <c r="G1928">
        <v>50</v>
      </c>
    </row>
    <row r="1929" spans="1:7" x14ac:dyDescent="0.25">
      <c r="A1929">
        <v>217.11999510999999</v>
      </c>
      <c r="B1929">
        <v>93.555824270000002</v>
      </c>
      <c r="C1929">
        <v>134.46565246</v>
      </c>
      <c r="D1929">
        <v>75.795272819999994</v>
      </c>
      <c r="E1929">
        <v>75.858673089999996</v>
      </c>
      <c r="F1929">
        <v>4.2652780000000001E-2</v>
      </c>
      <c r="G1929">
        <v>50</v>
      </c>
    </row>
    <row r="1930" spans="1:7" x14ac:dyDescent="0.25">
      <c r="A1930">
        <v>217.21600341000001</v>
      </c>
      <c r="B1930">
        <v>93.520339960000001</v>
      </c>
      <c r="C1930">
        <v>133.90428161</v>
      </c>
      <c r="D1930">
        <v>76.549674980000006</v>
      </c>
      <c r="E1930">
        <v>75.874671930000005</v>
      </c>
      <c r="F1930">
        <v>4.2529650000000002E-2</v>
      </c>
      <c r="G1930">
        <v>0</v>
      </c>
    </row>
    <row r="1931" spans="1:7" x14ac:dyDescent="0.25">
      <c r="A1931">
        <v>217.31201171000001</v>
      </c>
      <c r="B1931">
        <v>93.618469230000002</v>
      </c>
      <c r="C1931">
        <v>133.82701109999999</v>
      </c>
      <c r="D1931">
        <v>75.713851919999996</v>
      </c>
      <c r="E1931">
        <v>75.89067077</v>
      </c>
      <c r="F1931">
        <v>4.2544699999999998E-2</v>
      </c>
      <c r="G1931">
        <v>50</v>
      </c>
    </row>
    <row r="1932" spans="1:7" x14ac:dyDescent="0.25">
      <c r="A1932">
        <v>217.40798950000001</v>
      </c>
      <c r="B1932">
        <v>93.4819107</v>
      </c>
      <c r="C1932">
        <v>133.86499022999999</v>
      </c>
      <c r="D1932">
        <v>74.725654599999999</v>
      </c>
      <c r="E1932">
        <v>75.906677239999993</v>
      </c>
      <c r="F1932">
        <v>4.2513040000000002E-2</v>
      </c>
      <c r="G1932">
        <v>50</v>
      </c>
    </row>
    <row r="1933" spans="1:7" x14ac:dyDescent="0.25">
      <c r="A1933">
        <v>217.50399780000001</v>
      </c>
      <c r="B1933">
        <v>93.543701170000006</v>
      </c>
      <c r="C1933">
        <v>134.45228576</v>
      </c>
      <c r="D1933">
        <v>75.927093499999998</v>
      </c>
      <c r="E1933">
        <v>75.922676080000002</v>
      </c>
      <c r="F1933">
        <v>4.2597110000000001E-2</v>
      </c>
      <c r="G1933">
        <v>0</v>
      </c>
    </row>
    <row r="1934" spans="1:7" x14ac:dyDescent="0.25">
      <c r="A1934">
        <v>217.6000061</v>
      </c>
      <c r="B1934">
        <v>93.529144279999997</v>
      </c>
      <c r="C1934">
        <v>134.05767822000001</v>
      </c>
      <c r="D1934">
        <v>75.878028860000001</v>
      </c>
      <c r="E1934">
        <v>75.938674919999997</v>
      </c>
      <c r="F1934">
        <v>4.2440760000000001E-2</v>
      </c>
      <c r="G1934">
        <v>50</v>
      </c>
    </row>
    <row r="1935" spans="1:7" x14ac:dyDescent="0.25">
      <c r="A1935">
        <v>217.6960144</v>
      </c>
      <c r="B1935">
        <v>93.532341000000002</v>
      </c>
      <c r="C1935">
        <v>133.76699829</v>
      </c>
      <c r="D1935">
        <v>76.391624449999995</v>
      </c>
      <c r="E1935">
        <v>75.954673760000006</v>
      </c>
      <c r="F1935">
        <v>4.2519179999999997E-2</v>
      </c>
      <c r="G1935">
        <v>0</v>
      </c>
    </row>
    <row r="1936" spans="1:7" x14ac:dyDescent="0.25">
      <c r="A1936">
        <v>217.79199217999999</v>
      </c>
      <c r="B1936">
        <v>93.495597829999994</v>
      </c>
      <c r="C1936">
        <v>133.85754394</v>
      </c>
      <c r="D1936">
        <v>75.967864989999995</v>
      </c>
      <c r="E1936">
        <v>75.9706726</v>
      </c>
      <c r="F1936">
        <v>4.254459E-2</v>
      </c>
      <c r="G1936">
        <v>50</v>
      </c>
    </row>
    <row r="1937" spans="1:7" x14ac:dyDescent="0.25">
      <c r="A1937">
        <v>217.88800047999999</v>
      </c>
      <c r="B1937">
        <v>93.534187309999993</v>
      </c>
      <c r="C1937">
        <v>134.33403014999999</v>
      </c>
      <c r="D1937">
        <v>76.124267570000001</v>
      </c>
      <c r="E1937">
        <v>75.986679069999994</v>
      </c>
      <c r="F1937">
        <v>4.2514290000000003E-2</v>
      </c>
      <c r="G1937">
        <v>0</v>
      </c>
    </row>
    <row r="1938" spans="1:7" x14ac:dyDescent="0.25">
      <c r="A1938">
        <v>217.98400878000001</v>
      </c>
      <c r="B1938">
        <v>93.517395010000001</v>
      </c>
      <c r="C1938">
        <v>134.15800476000001</v>
      </c>
      <c r="D1938">
        <v>76.003883360000003</v>
      </c>
      <c r="E1938">
        <v>76.002670280000004</v>
      </c>
      <c r="F1938">
        <v>4.2570009999999998E-2</v>
      </c>
      <c r="G1938">
        <v>0</v>
      </c>
    </row>
    <row r="1939" spans="1:7" x14ac:dyDescent="0.25">
      <c r="A1939">
        <v>218.07998656999999</v>
      </c>
      <c r="B1939">
        <v>93.545654290000002</v>
      </c>
      <c r="C1939">
        <v>133.71633911000001</v>
      </c>
      <c r="D1939">
        <v>76.0688095</v>
      </c>
      <c r="E1939">
        <v>76.018676749999997</v>
      </c>
      <c r="F1939">
        <v>4.2516020000000002E-2</v>
      </c>
      <c r="G1939">
        <v>0</v>
      </c>
    </row>
    <row r="1940" spans="1:7" x14ac:dyDescent="0.25">
      <c r="A1940">
        <v>218.17599487000001</v>
      </c>
      <c r="B1940">
        <v>93.560333249999999</v>
      </c>
      <c r="C1940">
        <v>133.79251098</v>
      </c>
      <c r="D1940">
        <v>76.112129210000006</v>
      </c>
      <c r="E1940">
        <v>76.034675590000006</v>
      </c>
      <c r="F1940">
        <v>4.2385920000000001E-2</v>
      </c>
      <c r="G1940">
        <v>0</v>
      </c>
    </row>
    <row r="1941" spans="1:7" x14ac:dyDescent="0.25">
      <c r="A1941">
        <v>218.27200317</v>
      </c>
      <c r="B1941">
        <v>93.561004629999999</v>
      </c>
      <c r="C1941">
        <v>134.17179870000001</v>
      </c>
      <c r="D1941">
        <v>76.062988279999999</v>
      </c>
      <c r="E1941">
        <v>76.050674430000001</v>
      </c>
      <c r="F1941">
        <v>4.2636430000000003E-2</v>
      </c>
      <c r="G1941">
        <v>0</v>
      </c>
    </row>
    <row r="1942" spans="1:7" x14ac:dyDescent="0.25">
      <c r="A1942">
        <v>218.36801147</v>
      </c>
      <c r="B1942">
        <v>93.530448910000004</v>
      </c>
      <c r="C1942">
        <v>134.32562254999999</v>
      </c>
      <c r="D1942">
        <v>76.082420339999999</v>
      </c>
      <c r="E1942">
        <v>76.066673269999995</v>
      </c>
      <c r="F1942">
        <v>4.2670069999999997E-2</v>
      </c>
      <c r="G1942">
        <v>0</v>
      </c>
    </row>
    <row r="1943" spans="1:7" x14ac:dyDescent="0.25">
      <c r="A1943">
        <v>218.46398925</v>
      </c>
      <c r="B1943">
        <v>93.544189450000005</v>
      </c>
      <c r="C1943">
        <v>133.72784422999999</v>
      </c>
      <c r="D1943">
        <v>76.090431210000006</v>
      </c>
      <c r="E1943">
        <v>76.082672110000004</v>
      </c>
      <c r="F1943">
        <v>4.2553720000000003E-2</v>
      </c>
      <c r="G1943">
        <v>0</v>
      </c>
    </row>
    <row r="1944" spans="1:7" x14ac:dyDescent="0.25">
      <c r="A1944">
        <v>218.55999754999999</v>
      </c>
      <c r="B1944">
        <v>93.534988400000003</v>
      </c>
      <c r="C1944">
        <v>133.80351257000001</v>
      </c>
      <c r="D1944">
        <v>76.164817810000002</v>
      </c>
      <c r="E1944">
        <v>76.098678579999998</v>
      </c>
      <c r="F1944">
        <v>4.2434060000000003E-2</v>
      </c>
      <c r="G1944">
        <v>0</v>
      </c>
    </row>
    <row r="1945" spans="1:7" x14ac:dyDescent="0.25">
      <c r="A1945">
        <v>218.65600585000001</v>
      </c>
      <c r="B1945">
        <v>93.547531120000002</v>
      </c>
      <c r="C1945">
        <v>134.04348754</v>
      </c>
      <c r="D1945">
        <v>76.106239310000007</v>
      </c>
      <c r="E1945">
        <v>76.114669789999994</v>
      </c>
      <c r="F1945">
        <v>4.2542860000000002E-2</v>
      </c>
      <c r="G1945">
        <v>50</v>
      </c>
    </row>
    <row r="1946" spans="1:7" x14ac:dyDescent="0.25">
      <c r="A1946">
        <v>218.75201415999999</v>
      </c>
      <c r="B1946">
        <v>93.553352349999997</v>
      </c>
      <c r="C1946">
        <v>134.37632751000001</v>
      </c>
      <c r="D1946">
        <v>77.181770319999998</v>
      </c>
      <c r="E1946">
        <v>76.130676260000001</v>
      </c>
      <c r="F1946">
        <v>4.2586840000000001E-2</v>
      </c>
      <c r="G1946">
        <v>0</v>
      </c>
    </row>
    <row r="1947" spans="1:7" x14ac:dyDescent="0.25">
      <c r="A1947">
        <v>218.84799193999999</v>
      </c>
      <c r="B1947">
        <v>93.55912017</v>
      </c>
      <c r="C1947">
        <v>133.7431488</v>
      </c>
      <c r="D1947">
        <v>76.109886160000002</v>
      </c>
      <c r="E1947">
        <v>76.146675099999996</v>
      </c>
      <c r="F1947">
        <v>4.2491950000000001E-2</v>
      </c>
      <c r="G1947">
        <v>50</v>
      </c>
    </row>
    <row r="1948" spans="1:7" x14ac:dyDescent="0.25">
      <c r="A1948">
        <v>218.94400024000001</v>
      </c>
      <c r="B1948">
        <v>93.538879390000005</v>
      </c>
      <c r="C1948">
        <v>133.80766295999999</v>
      </c>
      <c r="D1948">
        <v>75.009368890000005</v>
      </c>
      <c r="E1948">
        <v>76.162673949999999</v>
      </c>
      <c r="F1948">
        <v>4.2553380000000002E-2</v>
      </c>
      <c r="G1948">
        <v>50</v>
      </c>
    </row>
    <row r="1949" spans="1:7" x14ac:dyDescent="0.25">
      <c r="A1949">
        <v>219.04000854</v>
      </c>
      <c r="B1949">
        <v>93.541053770000005</v>
      </c>
      <c r="C1949">
        <v>133.95562744</v>
      </c>
      <c r="D1949">
        <v>76.220703119999996</v>
      </c>
      <c r="E1949">
        <v>76.178672789999993</v>
      </c>
      <c r="F1949">
        <v>4.2546019999999997E-2</v>
      </c>
      <c r="G1949">
        <v>0</v>
      </c>
    </row>
    <row r="1950" spans="1:7" x14ac:dyDescent="0.25">
      <c r="A1950">
        <v>219.13598632</v>
      </c>
      <c r="B1950">
        <v>93.550552359999998</v>
      </c>
      <c r="C1950">
        <v>134.41769409</v>
      </c>
      <c r="D1950">
        <v>76.117805480000001</v>
      </c>
      <c r="E1950">
        <v>76.194671630000002</v>
      </c>
      <c r="F1950">
        <v>4.2463359999999999E-2</v>
      </c>
      <c r="G1950">
        <v>50</v>
      </c>
    </row>
    <row r="1951" spans="1:7" x14ac:dyDescent="0.25">
      <c r="A1951">
        <v>219.23199461999999</v>
      </c>
      <c r="B1951">
        <v>93.562118530000006</v>
      </c>
      <c r="C1951">
        <v>133.85365295</v>
      </c>
      <c r="D1951">
        <v>75.453590390000002</v>
      </c>
      <c r="E1951">
        <v>76.210678099999996</v>
      </c>
      <c r="F1951">
        <v>4.2599539999999998E-2</v>
      </c>
      <c r="G1951">
        <v>50</v>
      </c>
    </row>
    <row r="1952" spans="1:7" x14ac:dyDescent="0.25">
      <c r="A1952">
        <v>219.32800291999999</v>
      </c>
      <c r="B1952">
        <v>93.515823359999999</v>
      </c>
      <c r="C1952">
        <v>133.77906798999999</v>
      </c>
      <c r="D1952">
        <v>75.339584349999996</v>
      </c>
      <c r="E1952">
        <v>76.226669310000005</v>
      </c>
      <c r="F1952">
        <v>4.2536690000000002E-2</v>
      </c>
      <c r="G1952">
        <v>50</v>
      </c>
    </row>
    <row r="1953" spans="1:7" x14ac:dyDescent="0.25">
      <c r="A1953">
        <v>219.42401122999999</v>
      </c>
      <c r="B1953">
        <v>93.583587640000005</v>
      </c>
      <c r="C1953">
        <v>133.88214110999999</v>
      </c>
      <c r="D1953">
        <v>76.270698539999998</v>
      </c>
      <c r="E1953">
        <v>76.242675779999999</v>
      </c>
      <c r="F1953">
        <v>4.237233E-2</v>
      </c>
      <c r="G1953">
        <v>0</v>
      </c>
    </row>
    <row r="1954" spans="1:7" x14ac:dyDescent="0.25">
      <c r="A1954">
        <v>219.51998900999999</v>
      </c>
      <c r="B1954">
        <v>93.518653860000001</v>
      </c>
      <c r="C1954">
        <v>134.41262817</v>
      </c>
      <c r="D1954">
        <v>76.143119810000002</v>
      </c>
      <c r="E1954">
        <v>76.258674619999994</v>
      </c>
      <c r="F1954">
        <v>4.2666559999999999E-2</v>
      </c>
      <c r="G1954">
        <v>50</v>
      </c>
    </row>
    <row r="1955" spans="1:7" x14ac:dyDescent="0.25">
      <c r="A1955">
        <v>219.61599731000001</v>
      </c>
      <c r="B1955">
        <v>93.589714049999998</v>
      </c>
      <c r="C1955">
        <v>133.96057128000001</v>
      </c>
      <c r="D1955">
        <v>75.48866271</v>
      </c>
      <c r="E1955">
        <v>76.274673460000002</v>
      </c>
      <c r="F1955">
        <v>4.249845E-2</v>
      </c>
      <c r="G1955">
        <v>50</v>
      </c>
    </row>
    <row r="1956" spans="1:7" x14ac:dyDescent="0.25">
      <c r="A1956">
        <v>219.71200561000001</v>
      </c>
      <c r="B1956">
        <v>93.53269195</v>
      </c>
      <c r="C1956">
        <v>133.74674987</v>
      </c>
      <c r="D1956">
        <v>74.968482969999997</v>
      </c>
      <c r="E1956">
        <v>76.290672299999997</v>
      </c>
      <c r="F1956">
        <v>4.2402080000000002E-2</v>
      </c>
      <c r="G1956">
        <v>50</v>
      </c>
    </row>
    <row r="1957" spans="1:7" x14ac:dyDescent="0.25">
      <c r="A1957">
        <v>219.80801391</v>
      </c>
      <c r="B1957">
        <v>93.548324579999999</v>
      </c>
      <c r="C1957">
        <v>133.84889221</v>
      </c>
      <c r="D1957">
        <v>76.401756280000001</v>
      </c>
      <c r="E1957">
        <v>76.306671140000006</v>
      </c>
      <c r="F1957">
        <v>4.24193E-2</v>
      </c>
      <c r="G1957">
        <v>0</v>
      </c>
    </row>
    <row r="1958" spans="1:7" x14ac:dyDescent="0.25">
      <c r="A1958">
        <v>219.90399169</v>
      </c>
      <c r="B1958">
        <v>93.560089110000007</v>
      </c>
      <c r="C1958">
        <v>134.38151550000001</v>
      </c>
      <c r="D1958">
        <v>76.293991079999998</v>
      </c>
      <c r="E1958">
        <v>76.32267761</v>
      </c>
      <c r="F1958">
        <v>4.2466429999999999E-2</v>
      </c>
      <c r="G1958">
        <v>50</v>
      </c>
    </row>
    <row r="1959" spans="1:7" x14ac:dyDescent="0.25">
      <c r="A1959">
        <v>220</v>
      </c>
      <c r="B1959">
        <v>93.579757689999994</v>
      </c>
      <c r="C1959">
        <v>134.09835815</v>
      </c>
      <c r="D1959">
        <v>76.003746030000002</v>
      </c>
      <c r="E1959">
        <v>76.338676449999994</v>
      </c>
      <c r="F1959">
        <v>4.2544440000000003E-2</v>
      </c>
      <c r="G1959">
        <v>50</v>
      </c>
    </row>
    <row r="1960" spans="1:7" x14ac:dyDescent="0.25">
      <c r="A1960">
        <v>220.09600829999999</v>
      </c>
      <c r="B1960">
        <v>93.503692619999995</v>
      </c>
      <c r="C1960">
        <v>133.77024840999999</v>
      </c>
      <c r="D1960">
        <v>75.073814389999995</v>
      </c>
      <c r="E1960">
        <v>76.354675290000003</v>
      </c>
      <c r="F1960">
        <v>4.2499049999999997E-2</v>
      </c>
      <c r="G1960">
        <v>50</v>
      </c>
    </row>
    <row r="1961" spans="1:7" x14ac:dyDescent="0.25">
      <c r="A1961">
        <v>220.19198607999999</v>
      </c>
      <c r="B1961">
        <v>93.571685790000004</v>
      </c>
      <c r="C1961">
        <v>133.79452513999999</v>
      </c>
      <c r="D1961">
        <v>76.52676391</v>
      </c>
      <c r="E1961">
        <v>76.370674129999998</v>
      </c>
      <c r="F1961">
        <v>4.2297370000000001E-2</v>
      </c>
      <c r="G1961">
        <v>0</v>
      </c>
    </row>
    <row r="1962" spans="1:7" x14ac:dyDescent="0.25">
      <c r="A1962">
        <v>220.28799437999999</v>
      </c>
      <c r="B1962">
        <v>93.573432920000002</v>
      </c>
      <c r="C1962">
        <v>134.25221252</v>
      </c>
      <c r="D1962">
        <v>76.417831419999999</v>
      </c>
      <c r="E1962">
        <v>76.386672970000006</v>
      </c>
      <c r="F1962">
        <v>4.241934E-2</v>
      </c>
      <c r="G1962">
        <v>0</v>
      </c>
    </row>
    <row r="1963" spans="1:7" x14ac:dyDescent="0.25">
      <c r="A1963">
        <v>220.38400268000001</v>
      </c>
      <c r="B1963">
        <v>93.531906120000002</v>
      </c>
      <c r="C1963">
        <v>134.2415924</v>
      </c>
      <c r="D1963">
        <v>76.461509699999993</v>
      </c>
      <c r="E1963">
        <v>76.402671810000001</v>
      </c>
      <c r="F1963">
        <v>4.2568809999999999E-2</v>
      </c>
      <c r="G1963">
        <v>0</v>
      </c>
    </row>
    <row r="1964" spans="1:7" x14ac:dyDescent="0.25">
      <c r="A1964">
        <v>220.48001098</v>
      </c>
      <c r="B1964">
        <v>93.574897759999999</v>
      </c>
      <c r="C1964">
        <v>133.72496032000001</v>
      </c>
      <c r="D1964">
        <v>76.494956970000004</v>
      </c>
      <c r="E1964">
        <v>76.418670649999996</v>
      </c>
      <c r="F1964">
        <v>4.2504050000000002E-2</v>
      </c>
      <c r="G1964">
        <v>0</v>
      </c>
    </row>
    <row r="1965" spans="1:7" x14ac:dyDescent="0.25">
      <c r="A1965">
        <v>220.57598876</v>
      </c>
      <c r="B1965">
        <v>93.539665220000003</v>
      </c>
      <c r="C1965">
        <v>133.81924437999999</v>
      </c>
      <c r="D1965">
        <v>76.489547720000004</v>
      </c>
      <c r="E1965">
        <v>76.434677120000003</v>
      </c>
      <c r="F1965">
        <v>4.2395339999999997E-2</v>
      </c>
      <c r="G1965">
        <v>0</v>
      </c>
    </row>
    <row r="1966" spans="1:7" x14ac:dyDescent="0.25">
      <c r="A1966">
        <v>220.67199707</v>
      </c>
      <c r="B1966">
        <v>93.558578490000002</v>
      </c>
      <c r="C1966">
        <v>134.10284422999999</v>
      </c>
      <c r="D1966">
        <v>76.552604669999994</v>
      </c>
      <c r="E1966">
        <v>76.450675959999998</v>
      </c>
      <c r="F1966">
        <v>4.2644420000000002E-2</v>
      </c>
      <c r="G1966">
        <v>0</v>
      </c>
    </row>
    <row r="1967" spans="1:7" x14ac:dyDescent="0.25">
      <c r="A1967">
        <v>220.76800537</v>
      </c>
      <c r="B1967">
        <v>93.561363220000004</v>
      </c>
      <c r="C1967">
        <v>134.32835388000001</v>
      </c>
      <c r="D1967">
        <v>76.566696160000006</v>
      </c>
      <c r="E1967">
        <v>76.466674800000007</v>
      </c>
      <c r="F1967">
        <v>4.25052E-2</v>
      </c>
      <c r="G1967">
        <v>0</v>
      </c>
    </row>
    <row r="1968" spans="1:7" x14ac:dyDescent="0.25">
      <c r="A1968">
        <v>220.86401366999999</v>
      </c>
      <c r="B1968">
        <v>93.560523979999999</v>
      </c>
      <c r="C1968">
        <v>133.71104431000001</v>
      </c>
      <c r="D1968">
        <v>76.606582639999999</v>
      </c>
      <c r="E1968">
        <v>76.482673640000002</v>
      </c>
      <c r="F1968">
        <v>4.2566260000000002E-2</v>
      </c>
      <c r="G1968">
        <v>0</v>
      </c>
    </row>
    <row r="1969" spans="1:7" x14ac:dyDescent="0.25">
      <c r="A1969">
        <v>220.95999144999999</v>
      </c>
      <c r="B1969">
        <v>93.563308710000001</v>
      </c>
      <c r="C1969">
        <v>133.76498412999999</v>
      </c>
      <c r="D1969">
        <v>76.650955199999999</v>
      </c>
      <c r="E1969">
        <v>76.498672479999996</v>
      </c>
      <c r="F1969">
        <v>4.24258E-2</v>
      </c>
      <c r="G1969">
        <v>0</v>
      </c>
    </row>
    <row r="1970" spans="1:7" x14ac:dyDescent="0.25">
      <c r="A1970">
        <v>221.05599975000001</v>
      </c>
      <c r="B1970">
        <v>93.539535520000001</v>
      </c>
      <c r="C1970">
        <v>133.97392271999999</v>
      </c>
      <c r="D1970">
        <v>76.573989859999998</v>
      </c>
      <c r="E1970">
        <v>76.514678950000004</v>
      </c>
      <c r="F1970">
        <v>4.2545180000000002E-2</v>
      </c>
      <c r="G1970">
        <v>0</v>
      </c>
    </row>
    <row r="1971" spans="1:7" x14ac:dyDescent="0.25">
      <c r="A1971">
        <v>221.15200805000001</v>
      </c>
      <c r="B1971">
        <v>93.56317138</v>
      </c>
      <c r="C1971">
        <v>134.35124206</v>
      </c>
      <c r="D1971">
        <v>76.624511709999993</v>
      </c>
      <c r="E1971">
        <v>76.53067016</v>
      </c>
      <c r="F1971">
        <v>4.2498130000000002E-2</v>
      </c>
      <c r="G1971">
        <v>0</v>
      </c>
    </row>
    <row r="1972" spans="1:7" x14ac:dyDescent="0.25">
      <c r="A1972">
        <v>221.24798583</v>
      </c>
      <c r="B1972">
        <v>93.548080440000007</v>
      </c>
      <c r="C1972">
        <v>133.76124572000001</v>
      </c>
      <c r="D1972">
        <v>76.573608390000004</v>
      </c>
      <c r="E1972">
        <v>76.546676629999993</v>
      </c>
      <c r="F1972">
        <v>4.2422729999999999E-2</v>
      </c>
      <c r="G1972">
        <v>0</v>
      </c>
    </row>
    <row r="1973" spans="1:7" x14ac:dyDescent="0.25">
      <c r="A1973">
        <v>221.34399414000001</v>
      </c>
      <c r="B1973">
        <v>93.560150140000005</v>
      </c>
      <c r="C1973">
        <v>133.74714660000001</v>
      </c>
      <c r="D1973">
        <v>76.594810480000007</v>
      </c>
      <c r="E1973">
        <v>76.562675470000002</v>
      </c>
      <c r="F1973">
        <v>4.2404070000000002E-2</v>
      </c>
      <c r="G1973">
        <v>0</v>
      </c>
    </row>
    <row r="1974" spans="1:7" x14ac:dyDescent="0.25">
      <c r="A1974">
        <v>221.44000244</v>
      </c>
      <c r="B1974">
        <v>93.583854669999994</v>
      </c>
      <c r="C1974">
        <v>133.8691101</v>
      </c>
      <c r="D1974">
        <v>76.590202329999997</v>
      </c>
      <c r="E1974">
        <v>76.578674309999997</v>
      </c>
      <c r="F1974">
        <v>4.2674240000000002E-2</v>
      </c>
      <c r="G1974">
        <v>0</v>
      </c>
    </row>
    <row r="1975" spans="1:7" x14ac:dyDescent="0.25">
      <c r="A1975">
        <v>221.53601073999999</v>
      </c>
      <c r="B1975">
        <v>93.575958249999999</v>
      </c>
      <c r="C1975">
        <v>134.3993988</v>
      </c>
      <c r="D1975">
        <v>76.550865169999994</v>
      </c>
      <c r="E1975">
        <v>76.594673150000006</v>
      </c>
      <c r="F1975">
        <v>4.2565169999999999E-2</v>
      </c>
      <c r="G1975">
        <v>50</v>
      </c>
    </row>
    <row r="1976" spans="1:7" x14ac:dyDescent="0.25">
      <c r="A1976">
        <v>221.63198851999999</v>
      </c>
      <c r="B1976">
        <v>93.512367240000003</v>
      </c>
      <c r="C1976">
        <v>133.82359313000001</v>
      </c>
      <c r="D1976">
        <v>75.431083670000007</v>
      </c>
      <c r="E1976">
        <v>76.61067199</v>
      </c>
      <c r="F1976">
        <v>4.2467060000000001E-2</v>
      </c>
      <c r="G1976">
        <v>50</v>
      </c>
    </row>
    <row r="1977" spans="1:7" x14ac:dyDescent="0.25">
      <c r="A1977">
        <v>221.72799681999999</v>
      </c>
      <c r="B1977">
        <v>93.580657950000003</v>
      </c>
      <c r="C1977">
        <v>133.71792601999999</v>
      </c>
      <c r="D1977">
        <v>76.637580869999994</v>
      </c>
      <c r="E1977">
        <v>76.626678459999994</v>
      </c>
      <c r="F1977">
        <v>4.2555280000000001E-2</v>
      </c>
      <c r="G1977">
        <v>0</v>
      </c>
    </row>
    <row r="1978" spans="1:7" x14ac:dyDescent="0.25">
      <c r="A1978">
        <v>221.82400512000001</v>
      </c>
      <c r="B1978">
        <v>93.599052420000007</v>
      </c>
      <c r="C1978">
        <v>133.83586120000001</v>
      </c>
      <c r="D1978">
        <v>76.493217459999997</v>
      </c>
      <c r="E1978">
        <v>76.642669670000004</v>
      </c>
      <c r="F1978">
        <v>4.2533260000000003E-2</v>
      </c>
      <c r="G1978">
        <v>50</v>
      </c>
    </row>
    <row r="1979" spans="1:7" x14ac:dyDescent="0.25">
      <c r="A1979">
        <v>221.92001342</v>
      </c>
      <c r="B1979">
        <v>93.580978389999999</v>
      </c>
      <c r="C1979">
        <v>134.38592528999999</v>
      </c>
      <c r="D1979">
        <v>75.588012689999999</v>
      </c>
      <c r="E1979">
        <v>76.658676139999997</v>
      </c>
      <c r="F1979">
        <v>4.2624170000000003E-2</v>
      </c>
      <c r="G1979">
        <v>50</v>
      </c>
    </row>
    <row r="1980" spans="1:7" x14ac:dyDescent="0.25">
      <c r="A1980">
        <v>222.01599121000001</v>
      </c>
      <c r="B1980">
        <v>93.509468069999997</v>
      </c>
      <c r="C1980">
        <v>134.00276184000001</v>
      </c>
      <c r="D1980">
        <v>75.429344169999993</v>
      </c>
      <c r="E1980">
        <v>76.674674980000006</v>
      </c>
      <c r="F1980">
        <v>4.2524119999999999E-2</v>
      </c>
      <c r="G1980">
        <v>50</v>
      </c>
    </row>
    <row r="1981" spans="1:7" x14ac:dyDescent="0.25">
      <c r="A1981">
        <v>222.11199951</v>
      </c>
      <c r="B1981">
        <v>93.557876579999999</v>
      </c>
      <c r="C1981">
        <v>133.72210693</v>
      </c>
      <c r="D1981">
        <v>76.592422479999996</v>
      </c>
      <c r="E1981">
        <v>76.690673820000001</v>
      </c>
      <c r="F1981">
        <v>4.2407739999999999E-2</v>
      </c>
      <c r="G1981">
        <v>50</v>
      </c>
    </row>
    <row r="1982" spans="1:7" x14ac:dyDescent="0.25">
      <c r="A1982">
        <v>222.20800781</v>
      </c>
      <c r="B1982">
        <v>93.570106499999994</v>
      </c>
      <c r="C1982">
        <v>133.80032348</v>
      </c>
      <c r="D1982">
        <v>77.603553770000005</v>
      </c>
      <c r="E1982">
        <v>76.706672659999995</v>
      </c>
      <c r="F1982">
        <v>4.2529230000000001E-2</v>
      </c>
      <c r="G1982">
        <v>0</v>
      </c>
    </row>
    <row r="1983" spans="1:7" x14ac:dyDescent="0.25">
      <c r="A1983">
        <v>222.30398559</v>
      </c>
      <c r="B1983">
        <v>93.606254570000004</v>
      </c>
      <c r="C1983">
        <v>134.26039123000001</v>
      </c>
      <c r="D1983">
        <v>76.514389030000004</v>
      </c>
      <c r="E1983">
        <v>76.722671500000004</v>
      </c>
      <c r="F1983">
        <v>4.2520809999999999E-2</v>
      </c>
      <c r="G1983">
        <v>50</v>
      </c>
    </row>
    <row r="1984" spans="1:7" x14ac:dyDescent="0.25">
      <c r="A1984">
        <v>222.39999388999999</v>
      </c>
      <c r="B1984">
        <v>93.484733579999997</v>
      </c>
      <c r="C1984">
        <v>134.09564208</v>
      </c>
      <c r="D1984">
        <v>75.875427239999993</v>
      </c>
      <c r="E1984">
        <v>76.738677969999998</v>
      </c>
      <c r="F1984">
        <v>4.2557129999999999E-2</v>
      </c>
      <c r="G1984">
        <v>50</v>
      </c>
    </row>
    <row r="1985" spans="1:7" x14ac:dyDescent="0.25">
      <c r="A1985">
        <v>222.49600219000001</v>
      </c>
      <c r="B1985">
        <v>93.565147390000007</v>
      </c>
      <c r="C1985">
        <v>133.69560240999999</v>
      </c>
      <c r="D1985">
        <v>76.685760490000007</v>
      </c>
      <c r="E1985">
        <v>76.754676810000007</v>
      </c>
      <c r="F1985">
        <v>4.2473370000000003E-2</v>
      </c>
      <c r="G1985">
        <v>50</v>
      </c>
    </row>
    <row r="1986" spans="1:7" x14ac:dyDescent="0.25">
      <c r="A1986">
        <v>222.59201049000001</v>
      </c>
      <c r="B1986">
        <v>93.56192016</v>
      </c>
      <c r="C1986">
        <v>133.78028868999999</v>
      </c>
      <c r="D1986">
        <v>77.710533139999995</v>
      </c>
      <c r="E1986">
        <v>76.770675650000001</v>
      </c>
      <c r="F1986">
        <v>4.2563370000000003E-2</v>
      </c>
      <c r="G1986">
        <v>0</v>
      </c>
    </row>
    <row r="1987" spans="1:7" x14ac:dyDescent="0.25">
      <c r="A1987">
        <v>222.68798828000001</v>
      </c>
      <c r="B1987">
        <v>93.588546750000006</v>
      </c>
      <c r="C1987">
        <v>134.14089964999999</v>
      </c>
      <c r="D1987">
        <v>76.621345520000006</v>
      </c>
      <c r="E1987">
        <v>76.786674489999996</v>
      </c>
      <c r="F1987">
        <v>4.251605E-2</v>
      </c>
      <c r="G1987">
        <v>50</v>
      </c>
    </row>
    <row r="1988" spans="1:7" x14ac:dyDescent="0.25">
      <c r="A1988">
        <v>222.78399658000001</v>
      </c>
      <c r="B1988">
        <v>93.487777699999995</v>
      </c>
      <c r="C1988">
        <v>134.24771118000001</v>
      </c>
      <c r="D1988">
        <v>75.380874629999994</v>
      </c>
      <c r="E1988">
        <v>76.802673330000005</v>
      </c>
      <c r="F1988">
        <v>4.2607760000000001E-2</v>
      </c>
      <c r="G1988">
        <v>50</v>
      </c>
    </row>
    <row r="1989" spans="1:7" x14ac:dyDescent="0.25">
      <c r="A1989">
        <v>222.88000488</v>
      </c>
      <c r="B1989">
        <v>93.590484610000004</v>
      </c>
      <c r="C1989">
        <v>133.70141601</v>
      </c>
      <c r="D1989">
        <v>76.858665459999997</v>
      </c>
      <c r="E1989">
        <v>76.818672179999993</v>
      </c>
      <c r="F1989">
        <v>4.2616040000000001E-2</v>
      </c>
      <c r="G1989">
        <v>0</v>
      </c>
    </row>
    <row r="1990" spans="1:7" x14ac:dyDescent="0.25">
      <c r="A1990">
        <v>222.97601318</v>
      </c>
      <c r="B1990">
        <v>93.584754939999996</v>
      </c>
      <c r="C1990">
        <v>133.79116821</v>
      </c>
      <c r="D1990">
        <v>76.744102470000001</v>
      </c>
      <c r="E1990">
        <v>76.834671020000002</v>
      </c>
      <c r="F1990">
        <v>4.2602059999999997E-2</v>
      </c>
      <c r="G1990">
        <v>50</v>
      </c>
    </row>
    <row r="1991" spans="1:7" x14ac:dyDescent="0.25">
      <c r="A1991">
        <v>223.07199095999999</v>
      </c>
      <c r="B1991">
        <v>93.585411070000006</v>
      </c>
      <c r="C1991">
        <v>134.04312132999999</v>
      </c>
      <c r="D1991">
        <v>76.834587089999999</v>
      </c>
      <c r="E1991">
        <v>76.850677489999995</v>
      </c>
      <c r="F1991">
        <v>4.2459999999999998E-2</v>
      </c>
      <c r="G1991">
        <v>50</v>
      </c>
    </row>
    <row r="1992" spans="1:7" x14ac:dyDescent="0.25">
      <c r="A1992">
        <v>223.16799925999999</v>
      </c>
      <c r="B1992">
        <v>93.53443145</v>
      </c>
      <c r="C1992">
        <v>134.33874510999999</v>
      </c>
      <c r="D1992">
        <v>75.504806509999995</v>
      </c>
      <c r="E1992">
        <v>76.866676330000004</v>
      </c>
      <c r="F1992">
        <v>4.2638139999999998E-2</v>
      </c>
      <c r="G1992">
        <v>50</v>
      </c>
    </row>
    <row r="1993" spans="1:7" x14ac:dyDescent="0.25">
      <c r="A1993">
        <v>223.26400756000001</v>
      </c>
      <c r="B1993">
        <v>93.539657590000004</v>
      </c>
      <c r="C1993">
        <v>133.72886657000001</v>
      </c>
      <c r="D1993">
        <v>76.960922240000002</v>
      </c>
      <c r="E1993">
        <v>76.882675169999999</v>
      </c>
      <c r="F1993">
        <v>4.246544E-2</v>
      </c>
      <c r="G1993">
        <v>0</v>
      </c>
    </row>
    <row r="1994" spans="1:7" x14ac:dyDescent="0.25">
      <c r="A1994">
        <v>223.35998534999999</v>
      </c>
      <c r="B1994">
        <v>93.553428640000007</v>
      </c>
      <c r="C1994">
        <v>133.76811218</v>
      </c>
      <c r="D1994">
        <v>76.924468989999994</v>
      </c>
      <c r="E1994">
        <v>76.898674009999993</v>
      </c>
      <c r="F1994">
        <v>4.2529190000000001E-2</v>
      </c>
      <c r="G1994">
        <v>0</v>
      </c>
    </row>
    <row r="1995" spans="1:7" x14ac:dyDescent="0.25">
      <c r="A1995">
        <v>223.45599365000001</v>
      </c>
      <c r="B1995">
        <v>93.561798089999996</v>
      </c>
      <c r="C1995">
        <v>133.93428039</v>
      </c>
      <c r="D1995">
        <v>76.916931149999996</v>
      </c>
      <c r="E1995">
        <v>76.914672850000002</v>
      </c>
      <c r="F1995">
        <v>4.2502529999999997E-2</v>
      </c>
      <c r="G1995">
        <v>0</v>
      </c>
    </row>
    <row r="1996" spans="1:7" x14ac:dyDescent="0.25">
      <c r="A1996">
        <v>223.55200195</v>
      </c>
      <c r="B1996">
        <v>93.553375239999994</v>
      </c>
      <c r="C1996">
        <v>134.39651488999999</v>
      </c>
      <c r="D1996">
        <v>76.954483030000006</v>
      </c>
      <c r="E1996">
        <v>76.930679319999996</v>
      </c>
      <c r="F1996">
        <v>4.254931E-2</v>
      </c>
      <c r="G1996">
        <v>0</v>
      </c>
    </row>
    <row r="1997" spans="1:7" x14ac:dyDescent="0.25">
      <c r="A1997">
        <v>223.64801025</v>
      </c>
      <c r="B1997">
        <v>93.540306090000001</v>
      </c>
      <c r="C1997">
        <v>133.82174681999999</v>
      </c>
      <c r="D1997">
        <v>77.026084890000007</v>
      </c>
      <c r="E1997">
        <v>76.946670530000006</v>
      </c>
      <c r="F1997">
        <v>4.2586939999999997E-2</v>
      </c>
      <c r="G1997">
        <v>0</v>
      </c>
    </row>
    <row r="1998" spans="1:7" x14ac:dyDescent="0.25">
      <c r="A1998">
        <v>223.74398803</v>
      </c>
      <c r="B1998">
        <v>93.571197499999997</v>
      </c>
      <c r="C1998">
        <v>133.79827879999999</v>
      </c>
      <c r="D1998">
        <v>77.047920219999995</v>
      </c>
      <c r="E1998">
        <v>76.962676999999999</v>
      </c>
      <c r="F1998">
        <v>4.2361870000000003E-2</v>
      </c>
      <c r="G1998">
        <v>0</v>
      </c>
    </row>
    <row r="1999" spans="1:7" x14ac:dyDescent="0.25">
      <c r="A1999">
        <v>223.83999632999999</v>
      </c>
      <c r="B1999">
        <v>93.551979059999994</v>
      </c>
      <c r="C1999">
        <v>133.87487791999999</v>
      </c>
      <c r="D1999">
        <v>77.041770929999998</v>
      </c>
      <c r="E1999">
        <v>76.978675839999994</v>
      </c>
      <c r="F1999">
        <v>4.2525960000000002E-2</v>
      </c>
      <c r="G1999">
        <v>0</v>
      </c>
    </row>
    <row r="2000" spans="1:7" x14ac:dyDescent="0.25">
      <c r="A2000">
        <v>223.93600463000001</v>
      </c>
      <c r="B2000">
        <v>93.560043329999999</v>
      </c>
      <c r="C2000">
        <v>134.44453429999999</v>
      </c>
      <c r="D2000">
        <v>77.020935050000006</v>
      </c>
      <c r="E2000">
        <v>76.994674680000003</v>
      </c>
      <c r="F2000">
        <v>4.2548860000000001E-2</v>
      </c>
      <c r="G2000">
        <v>0</v>
      </c>
    </row>
    <row r="2001" spans="1:7" x14ac:dyDescent="0.25">
      <c r="A2001">
        <v>224.03201293000001</v>
      </c>
      <c r="B2001">
        <v>93.552780150000004</v>
      </c>
      <c r="C2001">
        <v>133.92648315</v>
      </c>
      <c r="D2001">
        <v>77.061393730000006</v>
      </c>
      <c r="E2001">
        <v>77.010673519999997</v>
      </c>
      <c r="F2001">
        <v>4.2454989999999998E-2</v>
      </c>
      <c r="G2001">
        <v>0</v>
      </c>
    </row>
    <row r="2002" spans="1:7" x14ac:dyDescent="0.25">
      <c r="A2002">
        <v>224.12799072000001</v>
      </c>
      <c r="B2002">
        <v>93.554557799999998</v>
      </c>
      <c r="C2002">
        <v>133.75811766999999</v>
      </c>
      <c r="D2002">
        <v>77.075912470000006</v>
      </c>
      <c r="E2002">
        <v>77.026672360000006</v>
      </c>
      <c r="F2002">
        <v>4.245169E-2</v>
      </c>
      <c r="G2002">
        <v>0</v>
      </c>
    </row>
    <row r="2003" spans="1:7" x14ac:dyDescent="0.25">
      <c r="A2003">
        <v>224.22399902000001</v>
      </c>
      <c r="B2003">
        <v>93.564460749999995</v>
      </c>
      <c r="C2003">
        <v>133.82124328</v>
      </c>
      <c r="D2003">
        <v>77.025817869999997</v>
      </c>
      <c r="E2003">
        <v>77.04267883</v>
      </c>
      <c r="F2003">
        <v>4.2549339999999998E-2</v>
      </c>
      <c r="G2003">
        <v>50</v>
      </c>
    </row>
    <row r="2004" spans="1:7" x14ac:dyDescent="0.25">
      <c r="A2004">
        <v>224.32000732</v>
      </c>
      <c r="B2004">
        <v>93.565902699999995</v>
      </c>
      <c r="C2004">
        <v>134.35820007000001</v>
      </c>
      <c r="D2004">
        <v>75.92177581</v>
      </c>
      <c r="E2004">
        <v>77.058670039999996</v>
      </c>
      <c r="F2004">
        <v>4.2526519999999998E-2</v>
      </c>
      <c r="G2004">
        <v>50</v>
      </c>
    </row>
    <row r="2005" spans="1:7" x14ac:dyDescent="0.25">
      <c r="A2005">
        <v>224.4159851</v>
      </c>
      <c r="B2005">
        <v>93.525924680000003</v>
      </c>
      <c r="C2005">
        <v>134.09419249999999</v>
      </c>
      <c r="D2005">
        <v>77.260330199999999</v>
      </c>
      <c r="E2005">
        <v>77.074676510000003</v>
      </c>
      <c r="F2005">
        <v>4.2454449999999998E-2</v>
      </c>
      <c r="G2005">
        <v>0</v>
      </c>
    </row>
    <row r="2006" spans="1:7" x14ac:dyDescent="0.25">
      <c r="A2006">
        <v>224.51199339999999</v>
      </c>
      <c r="B2006">
        <v>93.557205199999999</v>
      </c>
      <c r="C2006">
        <v>133.74665831999999</v>
      </c>
      <c r="D2006">
        <v>77.048065179999995</v>
      </c>
      <c r="E2006">
        <v>77.090675349999998</v>
      </c>
      <c r="F2006">
        <v>4.2542530000000002E-2</v>
      </c>
      <c r="G2006">
        <v>50</v>
      </c>
    </row>
    <row r="2007" spans="1:7" x14ac:dyDescent="0.25">
      <c r="A2007">
        <v>224.60800169999999</v>
      </c>
      <c r="B2007">
        <v>93.617309570000003</v>
      </c>
      <c r="C2007">
        <v>133.82701109999999</v>
      </c>
      <c r="D2007">
        <v>76.676345819999995</v>
      </c>
      <c r="E2007">
        <v>77.106674190000007</v>
      </c>
      <c r="F2007">
        <v>4.2331510000000003E-2</v>
      </c>
      <c r="G2007">
        <v>50</v>
      </c>
    </row>
    <row r="2008" spans="1:7" x14ac:dyDescent="0.25">
      <c r="A2008">
        <v>224.70401000000001</v>
      </c>
      <c r="B2008">
        <v>93.501190179999995</v>
      </c>
      <c r="C2008">
        <v>134.22412109000001</v>
      </c>
      <c r="D2008">
        <v>76.292373650000002</v>
      </c>
      <c r="E2008">
        <v>77.122673030000001</v>
      </c>
      <c r="F2008">
        <v>4.2376480000000001E-2</v>
      </c>
      <c r="G2008">
        <v>50</v>
      </c>
    </row>
    <row r="2009" spans="1:7" x14ac:dyDescent="0.25">
      <c r="A2009">
        <v>224.79998778999999</v>
      </c>
      <c r="B2009">
        <v>93.547164910000006</v>
      </c>
      <c r="C2009">
        <v>134.22689818999999</v>
      </c>
      <c r="D2009">
        <v>77.239372250000002</v>
      </c>
      <c r="E2009">
        <v>77.138671869999996</v>
      </c>
      <c r="F2009">
        <v>4.2602559999999998E-2</v>
      </c>
      <c r="G2009">
        <v>0</v>
      </c>
    </row>
    <row r="2010" spans="1:7" x14ac:dyDescent="0.25">
      <c r="A2010">
        <v>224.89599609000001</v>
      </c>
      <c r="B2010">
        <v>93.543754570000004</v>
      </c>
      <c r="C2010">
        <v>133.71620178000001</v>
      </c>
      <c r="D2010">
        <v>77.070953360000004</v>
      </c>
      <c r="E2010">
        <v>77.154678340000004</v>
      </c>
      <c r="F2010">
        <v>4.2578190000000002E-2</v>
      </c>
      <c r="G2010">
        <v>50</v>
      </c>
    </row>
    <row r="2011" spans="1:7" x14ac:dyDescent="0.25">
      <c r="A2011">
        <v>224.99200439000001</v>
      </c>
      <c r="B2011">
        <v>93.601303099999996</v>
      </c>
      <c r="C2011">
        <v>133.80285644</v>
      </c>
      <c r="D2011">
        <v>76.47834014</v>
      </c>
      <c r="E2011">
        <v>77.17066955</v>
      </c>
      <c r="F2011">
        <v>4.2444000000000003E-2</v>
      </c>
      <c r="G2011">
        <v>50</v>
      </c>
    </row>
    <row r="2012" spans="1:7" x14ac:dyDescent="0.25">
      <c r="A2012">
        <v>225.08801269</v>
      </c>
      <c r="B2012">
        <v>93.525398249999995</v>
      </c>
      <c r="C2012">
        <v>134.09442138</v>
      </c>
      <c r="D2012">
        <v>76.323867789999994</v>
      </c>
      <c r="E2012">
        <v>77.186676019999993</v>
      </c>
      <c r="F2012">
        <v>4.249588E-2</v>
      </c>
      <c r="G2012">
        <v>50</v>
      </c>
    </row>
    <row r="2013" spans="1:7" x14ac:dyDescent="0.25">
      <c r="A2013">
        <v>225.18399047</v>
      </c>
      <c r="B2013">
        <v>93.544433589999997</v>
      </c>
      <c r="C2013">
        <v>134.32664489000001</v>
      </c>
      <c r="D2013">
        <v>77.244804380000005</v>
      </c>
      <c r="E2013">
        <v>77.202674860000002</v>
      </c>
      <c r="F2013">
        <v>4.2661079999999997E-2</v>
      </c>
      <c r="G2013">
        <v>0</v>
      </c>
    </row>
    <row r="2014" spans="1:7" x14ac:dyDescent="0.25">
      <c r="A2014">
        <v>225.27999876999999</v>
      </c>
      <c r="B2014">
        <v>93.565376279999995</v>
      </c>
      <c r="C2014">
        <v>133.72450255999999</v>
      </c>
      <c r="D2014">
        <v>77.223800650000001</v>
      </c>
      <c r="E2014">
        <v>77.218673699999997</v>
      </c>
      <c r="F2014">
        <v>4.241756E-2</v>
      </c>
      <c r="G2014">
        <v>0</v>
      </c>
    </row>
    <row r="2015" spans="1:7" x14ac:dyDescent="0.25">
      <c r="A2015">
        <v>225.37600707999999</v>
      </c>
      <c r="B2015">
        <v>93.614479059999994</v>
      </c>
      <c r="C2015">
        <v>133.81149291</v>
      </c>
      <c r="D2015">
        <v>77.251914970000001</v>
      </c>
      <c r="E2015">
        <v>77.234672540000005</v>
      </c>
      <c r="F2015">
        <v>4.2340419999999997E-2</v>
      </c>
      <c r="G2015">
        <v>0</v>
      </c>
    </row>
    <row r="2016" spans="1:7" x14ac:dyDescent="0.25">
      <c r="A2016">
        <v>225.47198485999999</v>
      </c>
      <c r="B2016">
        <v>93.492752069999995</v>
      </c>
      <c r="C2016">
        <v>133.99780272999999</v>
      </c>
      <c r="D2016">
        <v>77.303932180000004</v>
      </c>
      <c r="E2016">
        <v>77.25067138</v>
      </c>
      <c r="F2016">
        <v>4.2501700000000003E-2</v>
      </c>
      <c r="G2016">
        <v>0</v>
      </c>
    </row>
    <row r="2017" spans="1:7" x14ac:dyDescent="0.25">
      <c r="A2017">
        <v>225.56799315999999</v>
      </c>
      <c r="B2017">
        <v>93.569229120000003</v>
      </c>
      <c r="C2017">
        <v>134.40142822000001</v>
      </c>
      <c r="D2017">
        <v>77.257705680000001</v>
      </c>
      <c r="E2017">
        <v>77.266677849999994</v>
      </c>
      <c r="F2017">
        <v>4.254699E-2</v>
      </c>
      <c r="G2017">
        <v>50</v>
      </c>
    </row>
    <row r="2018" spans="1:7" x14ac:dyDescent="0.25">
      <c r="A2018">
        <v>225.66400146000001</v>
      </c>
      <c r="B2018">
        <v>93.539031980000004</v>
      </c>
      <c r="C2018">
        <v>133.77742004000001</v>
      </c>
      <c r="D2018">
        <v>78.188018790000001</v>
      </c>
      <c r="E2018">
        <v>77.282676690000002</v>
      </c>
      <c r="F2018">
        <v>4.2408300000000003E-2</v>
      </c>
      <c r="G2018">
        <v>0</v>
      </c>
    </row>
    <row r="2019" spans="1:7" x14ac:dyDescent="0.25">
      <c r="A2019">
        <v>225.76000976</v>
      </c>
      <c r="B2019">
        <v>93.583206169999997</v>
      </c>
      <c r="C2019">
        <v>133.79060362999999</v>
      </c>
      <c r="D2019">
        <v>77.364471429999995</v>
      </c>
      <c r="E2019">
        <v>77.298675529999997</v>
      </c>
      <c r="F2019">
        <v>4.2345580000000001E-2</v>
      </c>
      <c r="G2019">
        <v>0</v>
      </c>
    </row>
    <row r="2020" spans="1:7" x14ac:dyDescent="0.25">
      <c r="A2020">
        <v>225.85598754</v>
      </c>
      <c r="B2020">
        <v>93.521194449999996</v>
      </c>
      <c r="C2020">
        <v>133.92103576</v>
      </c>
      <c r="D2020">
        <v>77.336647029999995</v>
      </c>
      <c r="E2020">
        <v>77.314674370000006</v>
      </c>
      <c r="F2020">
        <v>4.2511889999999997E-2</v>
      </c>
      <c r="G2020">
        <v>0</v>
      </c>
    </row>
    <row r="2021" spans="1:7" x14ac:dyDescent="0.25">
      <c r="A2021">
        <v>225.95199584</v>
      </c>
      <c r="B2021">
        <v>93.54865264</v>
      </c>
      <c r="C2021">
        <v>134.41950987999999</v>
      </c>
      <c r="D2021">
        <v>77.309585569999996</v>
      </c>
      <c r="E2021">
        <v>77.33067321</v>
      </c>
      <c r="F2021">
        <v>4.2492479999999999E-2</v>
      </c>
      <c r="G2021">
        <v>50</v>
      </c>
    </row>
    <row r="2022" spans="1:7" x14ac:dyDescent="0.25">
      <c r="A2022">
        <v>226.04800415</v>
      </c>
      <c r="B2022">
        <v>93.536209099999994</v>
      </c>
      <c r="C2022">
        <v>133.88963317</v>
      </c>
      <c r="D2022">
        <v>78.382324209999993</v>
      </c>
      <c r="E2022">
        <v>77.346672049999995</v>
      </c>
      <c r="F2022">
        <v>4.2475470000000001E-2</v>
      </c>
      <c r="G2022">
        <v>0</v>
      </c>
    </row>
    <row r="2023" spans="1:7" x14ac:dyDescent="0.25">
      <c r="A2023">
        <v>226.14401244999999</v>
      </c>
      <c r="B2023">
        <v>93.539337149999994</v>
      </c>
      <c r="C2023">
        <v>133.78799437999999</v>
      </c>
      <c r="D2023">
        <v>77.319763179999995</v>
      </c>
      <c r="E2023">
        <v>77.362670890000004</v>
      </c>
      <c r="F2023">
        <v>4.2517180000000002E-2</v>
      </c>
      <c r="G2023">
        <v>50</v>
      </c>
    </row>
    <row r="2024" spans="1:7" x14ac:dyDescent="0.25">
      <c r="A2024">
        <v>226.23999022999999</v>
      </c>
      <c r="B2024">
        <v>93.526466360000001</v>
      </c>
      <c r="C2024">
        <v>133.84654234999999</v>
      </c>
      <c r="D2024">
        <v>76.467445369999993</v>
      </c>
      <c r="E2024">
        <v>77.378677359999998</v>
      </c>
      <c r="F2024">
        <v>4.2734319999999999E-2</v>
      </c>
      <c r="G2024">
        <v>50</v>
      </c>
    </row>
    <row r="2025" spans="1:7" x14ac:dyDescent="0.25">
      <c r="A2025">
        <v>226.33599853000001</v>
      </c>
      <c r="B2025">
        <v>93.535133360000003</v>
      </c>
      <c r="C2025">
        <v>134.40325927000001</v>
      </c>
      <c r="D2025">
        <v>77.506683339999995</v>
      </c>
      <c r="E2025">
        <v>77.394676200000006</v>
      </c>
      <c r="F2025">
        <v>4.2660469999999999E-2</v>
      </c>
      <c r="G2025">
        <v>0</v>
      </c>
    </row>
    <row r="2026" spans="1:7" x14ac:dyDescent="0.25">
      <c r="A2026">
        <v>226.43200683000001</v>
      </c>
      <c r="B2026">
        <v>93.557106009999998</v>
      </c>
      <c r="C2026">
        <v>133.99029540999999</v>
      </c>
      <c r="D2026">
        <v>77.398445120000005</v>
      </c>
      <c r="E2026">
        <v>77.410675040000001</v>
      </c>
      <c r="F2026">
        <v>4.2530110000000003E-2</v>
      </c>
      <c r="G2026">
        <v>50</v>
      </c>
    </row>
    <row r="2027" spans="1:7" x14ac:dyDescent="0.25">
      <c r="A2027">
        <v>226.52801513</v>
      </c>
      <c r="B2027">
        <v>93.555374139999998</v>
      </c>
      <c r="C2027">
        <v>133.73587036000001</v>
      </c>
      <c r="D2027">
        <v>77.224205010000006</v>
      </c>
      <c r="E2027">
        <v>77.426673879999996</v>
      </c>
      <c r="F2027">
        <v>4.2491849999999998E-2</v>
      </c>
      <c r="G2027">
        <v>50</v>
      </c>
    </row>
    <row r="2028" spans="1:7" x14ac:dyDescent="0.25">
      <c r="A2028">
        <v>226.62399291</v>
      </c>
      <c r="B2028">
        <v>93.528884880000007</v>
      </c>
      <c r="C2028">
        <v>133.79298399999999</v>
      </c>
      <c r="D2028">
        <v>76.679847710000004</v>
      </c>
      <c r="E2028">
        <v>77.442672720000004</v>
      </c>
      <c r="F2028">
        <v>4.2356709999999999E-2</v>
      </c>
      <c r="G2028">
        <v>50</v>
      </c>
    </row>
    <row r="2029" spans="1:7" x14ac:dyDescent="0.25">
      <c r="A2029">
        <v>226.72000122</v>
      </c>
      <c r="B2029">
        <v>93.525794980000001</v>
      </c>
      <c r="C2029">
        <v>134.33177185</v>
      </c>
      <c r="D2029">
        <v>77.581024159999998</v>
      </c>
      <c r="E2029">
        <v>77.458679189999998</v>
      </c>
      <c r="F2029">
        <v>4.2442720000000003E-2</v>
      </c>
      <c r="G2029">
        <v>0</v>
      </c>
    </row>
    <row r="2030" spans="1:7" x14ac:dyDescent="0.25">
      <c r="A2030">
        <v>226.81600951999999</v>
      </c>
      <c r="B2030">
        <v>93.540267940000007</v>
      </c>
      <c r="C2030">
        <v>134.12040709999999</v>
      </c>
      <c r="D2030">
        <v>77.442024230000001</v>
      </c>
      <c r="E2030">
        <v>77.474670410000002</v>
      </c>
      <c r="F2030">
        <v>4.2589179999999997E-2</v>
      </c>
      <c r="G2030">
        <v>50</v>
      </c>
    </row>
    <row r="2031" spans="1:7" x14ac:dyDescent="0.25">
      <c r="A2031">
        <v>226.91198729999999</v>
      </c>
      <c r="B2031">
        <v>93.527267449999997</v>
      </c>
      <c r="C2031">
        <v>133.72103881000001</v>
      </c>
      <c r="D2031">
        <v>76.8837738</v>
      </c>
      <c r="E2031">
        <v>77.490676870000001</v>
      </c>
      <c r="F2031">
        <v>4.2527219999999998E-2</v>
      </c>
      <c r="G2031">
        <v>50</v>
      </c>
    </row>
    <row r="2032" spans="1:7" x14ac:dyDescent="0.25">
      <c r="A2032">
        <v>227.00799559999999</v>
      </c>
      <c r="B2032">
        <v>93.537307729999995</v>
      </c>
      <c r="C2032">
        <v>133.77485655999999</v>
      </c>
      <c r="D2032">
        <v>76.214027400000006</v>
      </c>
      <c r="E2032">
        <v>77.506675720000004</v>
      </c>
      <c r="F2032">
        <v>4.2508020000000001E-2</v>
      </c>
      <c r="G2032">
        <v>50</v>
      </c>
    </row>
    <row r="2033" spans="1:7" x14ac:dyDescent="0.25">
      <c r="A2033">
        <v>227.10400390000001</v>
      </c>
      <c r="B2033">
        <v>93.544960020000005</v>
      </c>
      <c r="C2033">
        <v>134.17080687999999</v>
      </c>
      <c r="D2033">
        <v>77.68412017</v>
      </c>
      <c r="E2033">
        <v>77.522674559999999</v>
      </c>
      <c r="F2033">
        <v>4.254894E-2</v>
      </c>
      <c r="G2033">
        <v>0</v>
      </c>
    </row>
    <row r="2034" spans="1:7" x14ac:dyDescent="0.25">
      <c r="A2034">
        <v>227.2000122</v>
      </c>
      <c r="B2034">
        <v>93.517585749999995</v>
      </c>
      <c r="C2034">
        <v>134.27462768000001</v>
      </c>
      <c r="D2034">
        <v>77.552200310000003</v>
      </c>
      <c r="E2034">
        <v>77.538673399999993</v>
      </c>
      <c r="F2034">
        <v>4.2526660000000001E-2</v>
      </c>
      <c r="G2034">
        <v>0</v>
      </c>
    </row>
    <row r="2035" spans="1:7" x14ac:dyDescent="0.25">
      <c r="A2035">
        <v>227.29598999000001</v>
      </c>
      <c r="B2035">
        <v>93.510490410000003</v>
      </c>
      <c r="C2035">
        <v>133.73223876</v>
      </c>
      <c r="D2035">
        <v>77.648689270000006</v>
      </c>
      <c r="E2035">
        <v>77.554672240000002</v>
      </c>
      <c r="F2035">
        <v>4.2464259999999997E-2</v>
      </c>
      <c r="G2035">
        <v>0</v>
      </c>
    </row>
    <row r="2036" spans="1:7" x14ac:dyDescent="0.25">
      <c r="A2036">
        <v>227.39199829</v>
      </c>
      <c r="B2036">
        <v>93.555824270000002</v>
      </c>
      <c r="C2036">
        <v>133.76771545</v>
      </c>
      <c r="D2036">
        <v>77.620887749999994</v>
      </c>
      <c r="E2036">
        <v>77.570678709999996</v>
      </c>
      <c r="F2036">
        <v>4.2586869999999999E-2</v>
      </c>
      <c r="G2036">
        <v>0</v>
      </c>
    </row>
    <row r="2037" spans="1:7" x14ac:dyDescent="0.25">
      <c r="A2037">
        <v>227.48800659</v>
      </c>
      <c r="B2037">
        <v>93.535362239999998</v>
      </c>
      <c r="C2037">
        <v>134.08482359999999</v>
      </c>
      <c r="D2037">
        <v>77.647827140000004</v>
      </c>
      <c r="E2037">
        <v>77.586669920000006</v>
      </c>
      <c r="F2037">
        <v>4.2515169999999998E-2</v>
      </c>
      <c r="G2037">
        <v>0</v>
      </c>
    </row>
    <row r="2038" spans="1:7" x14ac:dyDescent="0.25">
      <c r="A2038">
        <v>227.58401488999999</v>
      </c>
      <c r="B2038">
        <v>93.520690909999999</v>
      </c>
      <c r="C2038">
        <v>134.33940124</v>
      </c>
      <c r="D2038">
        <v>77.686386099999993</v>
      </c>
      <c r="E2038">
        <v>77.602676389999999</v>
      </c>
      <c r="F2038">
        <v>4.2639719999999999E-2</v>
      </c>
      <c r="G2038">
        <v>0</v>
      </c>
    </row>
    <row r="2039" spans="1:7" x14ac:dyDescent="0.25">
      <c r="A2039">
        <v>227.67999266999999</v>
      </c>
      <c r="B2039">
        <v>93.557601919999996</v>
      </c>
      <c r="C2039">
        <v>133.71168517999999</v>
      </c>
      <c r="D2039">
        <v>77.717399589999999</v>
      </c>
      <c r="E2039">
        <v>77.618675229999994</v>
      </c>
      <c r="F2039">
        <v>4.2382749999999997E-2</v>
      </c>
      <c r="G2039">
        <v>0</v>
      </c>
    </row>
    <row r="2040" spans="1:7" x14ac:dyDescent="0.25">
      <c r="A2040">
        <v>227.77600097000001</v>
      </c>
      <c r="B2040">
        <v>93.494308469999993</v>
      </c>
      <c r="C2040">
        <v>133.74784851000001</v>
      </c>
      <c r="D2040">
        <v>77.70099639</v>
      </c>
      <c r="E2040">
        <v>77.634674070000003</v>
      </c>
      <c r="F2040">
        <v>4.2317359999999998E-2</v>
      </c>
      <c r="G2040">
        <v>0</v>
      </c>
    </row>
    <row r="2041" spans="1:7" x14ac:dyDescent="0.25">
      <c r="A2041">
        <v>227.87200927000001</v>
      </c>
      <c r="B2041">
        <v>93.502960200000004</v>
      </c>
      <c r="C2041">
        <v>133.93586730000001</v>
      </c>
      <c r="D2041">
        <v>77.683189389999995</v>
      </c>
      <c r="E2041">
        <v>77.650672909999997</v>
      </c>
      <c r="F2041">
        <v>4.2421769999999998E-2</v>
      </c>
      <c r="G2041">
        <v>0</v>
      </c>
    </row>
    <row r="2042" spans="1:7" x14ac:dyDescent="0.25">
      <c r="A2042">
        <v>227.96798706000001</v>
      </c>
      <c r="B2042">
        <v>93.523170469999997</v>
      </c>
      <c r="C2042">
        <v>134.37028502999999</v>
      </c>
      <c r="D2042">
        <v>77.736953729999996</v>
      </c>
      <c r="E2042">
        <v>77.666671750000006</v>
      </c>
      <c r="F2042">
        <v>4.2606949999999998E-2</v>
      </c>
      <c r="G2042">
        <v>0</v>
      </c>
    </row>
    <row r="2043" spans="1:7" x14ac:dyDescent="0.25">
      <c r="A2043">
        <v>228.06399536000001</v>
      </c>
      <c r="B2043">
        <v>93.543022149999999</v>
      </c>
      <c r="C2043">
        <v>133.77929687</v>
      </c>
      <c r="D2043">
        <v>77.677871699999997</v>
      </c>
      <c r="E2043">
        <v>77.68267822</v>
      </c>
      <c r="F2043">
        <v>4.2468260000000001E-2</v>
      </c>
      <c r="G2043">
        <v>50</v>
      </c>
    </row>
    <row r="2044" spans="1:7" x14ac:dyDescent="0.25">
      <c r="A2044">
        <v>228.16000366</v>
      </c>
      <c r="B2044">
        <v>93.4862976</v>
      </c>
      <c r="C2044">
        <v>133.71710204999999</v>
      </c>
      <c r="D2044">
        <v>76.612594599999994</v>
      </c>
      <c r="E2044">
        <v>77.698669429999995</v>
      </c>
      <c r="F2044">
        <v>4.2532349999999997E-2</v>
      </c>
      <c r="G2044">
        <v>50</v>
      </c>
    </row>
    <row r="2045" spans="1:7" x14ac:dyDescent="0.25">
      <c r="A2045">
        <v>228.25601196</v>
      </c>
      <c r="B2045">
        <v>93.511566160000001</v>
      </c>
      <c r="C2045">
        <v>133.83569335000001</v>
      </c>
      <c r="D2045">
        <v>77.827049250000002</v>
      </c>
      <c r="E2045">
        <v>77.714675900000003</v>
      </c>
      <c r="F2045">
        <v>4.248917E-2</v>
      </c>
      <c r="G2045">
        <v>0</v>
      </c>
    </row>
    <row r="2046" spans="1:7" x14ac:dyDescent="0.25">
      <c r="A2046">
        <v>228.35198973999999</v>
      </c>
      <c r="B2046">
        <v>93.511611930000001</v>
      </c>
      <c r="C2046">
        <v>134.39685058000001</v>
      </c>
      <c r="D2046">
        <v>77.642372129999998</v>
      </c>
      <c r="E2046">
        <v>77.730674739999998</v>
      </c>
      <c r="F2046">
        <v>4.2675009999999999E-2</v>
      </c>
      <c r="G2046">
        <v>50</v>
      </c>
    </row>
    <row r="2047" spans="1:7" x14ac:dyDescent="0.25">
      <c r="A2047">
        <v>228.44799803999999</v>
      </c>
      <c r="B2047">
        <v>93.562088009999997</v>
      </c>
      <c r="C2047">
        <v>133.86630249000001</v>
      </c>
      <c r="D2047">
        <v>76.923225400000007</v>
      </c>
      <c r="E2047">
        <v>77.746673580000007</v>
      </c>
      <c r="F2047">
        <v>4.2587949999999999E-2</v>
      </c>
      <c r="G2047">
        <v>50</v>
      </c>
    </row>
    <row r="2048" spans="1:7" x14ac:dyDescent="0.25">
      <c r="A2048">
        <v>228.54400634000001</v>
      </c>
      <c r="B2048">
        <v>93.489051810000007</v>
      </c>
      <c r="C2048">
        <v>133.70973205000001</v>
      </c>
      <c r="D2048">
        <v>76.723266600000002</v>
      </c>
      <c r="E2048">
        <v>77.762672420000001</v>
      </c>
      <c r="F2048">
        <v>4.2409669999999997E-2</v>
      </c>
      <c r="G2048">
        <v>50</v>
      </c>
    </row>
    <row r="2049" spans="1:7" x14ac:dyDescent="0.25">
      <c r="A2049">
        <v>228.64001464</v>
      </c>
      <c r="B2049">
        <v>93.519966120000007</v>
      </c>
      <c r="C2049">
        <v>133.79975891000001</v>
      </c>
      <c r="D2049">
        <v>77.855445860000003</v>
      </c>
      <c r="E2049">
        <v>77.778671259999996</v>
      </c>
      <c r="F2049">
        <v>4.2488860000000003E-2</v>
      </c>
      <c r="G2049">
        <v>0</v>
      </c>
    </row>
    <row r="2050" spans="1:7" x14ac:dyDescent="0.25">
      <c r="A2050">
        <v>228.73599243000001</v>
      </c>
      <c r="B2050">
        <v>93.493408200000005</v>
      </c>
      <c r="C2050">
        <v>134.38468932999999</v>
      </c>
      <c r="D2050">
        <v>77.678871150000006</v>
      </c>
      <c r="E2050">
        <v>77.794677730000004</v>
      </c>
      <c r="F2050">
        <v>4.2649270000000003E-2</v>
      </c>
      <c r="G2050">
        <v>50</v>
      </c>
    </row>
    <row r="2051" spans="1:7" x14ac:dyDescent="0.25">
      <c r="A2051">
        <v>228.83200073</v>
      </c>
      <c r="B2051">
        <v>93.545982359999996</v>
      </c>
      <c r="C2051">
        <v>134.02389525999999</v>
      </c>
      <c r="D2051">
        <v>76.782058710000001</v>
      </c>
      <c r="E2051">
        <v>77.810676569999998</v>
      </c>
      <c r="F2051">
        <v>4.2485620000000002E-2</v>
      </c>
      <c r="G2051">
        <v>50</v>
      </c>
    </row>
    <row r="2052" spans="1:7" x14ac:dyDescent="0.25">
      <c r="A2052">
        <v>228.92800903</v>
      </c>
      <c r="B2052">
        <v>93.487274159999998</v>
      </c>
      <c r="C2052">
        <v>133.70666503000001</v>
      </c>
      <c r="D2052">
        <v>76.920822139999999</v>
      </c>
      <c r="E2052">
        <v>77.826675410000007</v>
      </c>
      <c r="F2052">
        <v>4.2477929999999997E-2</v>
      </c>
      <c r="G2052">
        <v>50</v>
      </c>
    </row>
    <row r="2053" spans="1:7" x14ac:dyDescent="0.25">
      <c r="A2053">
        <v>229.02398681</v>
      </c>
      <c r="B2053">
        <v>93.542839049999998</v>
      </c>
      <c r="C2053">
        <v>133.81947326</v>
      </c>
      <c r="D2053">
        <v>77.928497309999997</v>
      </c>
      <c r="E2053">
        <v>77.842674250000002</v>
      </c>
      <c r="F2053">
        <v>4.2461539999999999E-2</v>
      </c>
      <c r="G2053">
        <v>0</v>
      </c>
    </row>
    <row r="2054" spans="1:7" x14ac:dyDescent="0.25">
      <c r="A2054">
        <v>229.11999510999999</v>
      </c>
      <c r="B2054">
        <v>93.526336659999998</v>
      </c>
      <c r="C2054">
        <v>134.26123046000001</v>
      </c>
      <c r="D2054">
        <v>77.795890799999995</v>
      </c>
      <c r="E2054">
        <v>77.858673089999996</v>
      </c>
      <c r="F2054">
        <v>4.2510840000000001E-2</v>
      </c>
      <c r="G2054">
        <v>50</v>
      </c>
    </row>
    <row r="2055" spans="1:7" x14ac:dyDescent="0.25">
      <c r="A2055">
        <v>229.21600341000001</v>
      </c>
      <c r="B2055">
        <v>93.539192189999994</v>
      </c>
      <c r="C2055">
        <v>134.18937682999999</v>
      </c>
      <c r="D2055">
        <v>77.224090570000001</v>
      </c>
      <c r="E2055">
        <v>77.874671930000005</v>
      </c>
      <c r="F2055">
        <v>4.2484830000000001E-2</v>
      </c>
      <c r="G2055">
        <v>50</v>
      </c>
    </row>
    <row r="2056" spans="1:7" x14ac:dyDescent="0.25">
      <c r="A2056">
        <v>229.31201171000001</v>
      </c>
      <c r="B2056">
        <v>93.489494320000006</v>
      </c>
      <c r="C2056">
        <v>133.71916198</v>
      </c>
      <c r="D2056">
        <v>76.988128660000001</v>
      </c>
      <c r="E2056">
        <v>77.89067077</v>
      </c>
      <c r="F2056">
        <v>4.25899E-2</v>
      </c>
      <c r="G2056">
        <v>50</v>
      </c>
    </row>
    <row r="2057" spans="1:7" x14ac:dyDescent="0.25">
      <c r="A2057">
        <v>229.40798950000001</v>
      </c>
      <c r="B2057">
        <v>93.520912170000003</v>
      </c>
      <c r="C2057">
        <v>133.80215454</v>
      </c>
      <c r="D2057">
        <v>78.053169249999996</v>
      </c>
      <c r="E2057">
        <v>77.906677239999993</v>
      </c>
      <c r="F2057">
        <v>4.2574939999999999E-2</v>
      </c>
      <c r="G2057">
        <v>0</v>
      </c>
    </row>
    <row r="2058" spans="1:7" x14ac:dyDescent="0.25">
      <c r="A2058">
        <v>229.50399780000001</v>
      </c>
      <c r="B2058">
        <v>93.529174800000007</v>
      </c>
      <c r="C2058">
        <v>134.15864561999999</v>
      </c>
      <c r="D2058">
        <v>77.970985409999997</v>
      </c>
      <c r="E2058">
        <v>77.922676080000002</v>
      </c>
      <c r="F2058">
        <v>4.2529119999999997E-2</v>
      </c>
      <c r="G2058">
        <v>0</v>
      </c>
    </row>
    <row r="2059" spans="1:7" x14ac:dyDescent="0.25">
      <c r="A2059">
        <v>229.6000061</v>
      </c>
      <c r="B2059">
        <v>93.469604489999995</v>
      </c>
      <c r="C2059">
        <v>134.2803955</v>
      </c>
      <c r="D2059">
        <v>77.949790949999993</v>
      </c>
      <c r="E2059">
        <v>77.938674919999997</v>
      </c>
      <c r="F2059">
        <v>4.2461289999999999E-2</v>
      </c>
      <c r="G2059">
        <v>0</v>
      </c>
    </row>
    <row r="2060" spans="1:7" x14ac:dyDescent="0.25">
      <c r="A2060">
        <v>229.6960144</v>
      </c>
      <c r="B2060">
        <v>93.496391290000005</v>
      </c>
      <c r="C2060">
        <v>133.71591186000001</v>
      </c>
      <c r="D2060">
        <v>77.968597410000001</v>
      </c>
      <c r="E2060">
        <v>77.954673760000006</v>
      </c>
      <c r="F2060">
        <v>4.249004E-2</v>
      </c>
      <c r="G2060">
        <v>0</v>
      </c>
    </row>
    <row r="2061" spans="1:7" x14ac:dyDescent="0.25">
      <c r="A2061">
        <v>229.79199217999999</v>
      </c>
      <c r="B2061">
        <v>93.544670100000005</v>
      </c>
      <c r="C2061">
        <v>133.77108763999999</v>
      </c>
      <c r="D2061">
        <v>78.056411740000001</v>
      </c>
      <c r="E2061">
        <v>77.9706726</v>
      </c>
      <c r="F2061">
        <v>4.2656369999999999E-2</v>
      </c>
      <c r="G2061">
        <v>0</v>
      </c>
    </row>
    <row r="2062" spans="1:7" x14ac:dyDescent="0.25">
      <c r="A2062">
        <v>229.88800047999999</v>
      </c>
      <c r="B2062">
        <v>93.504135129999995</v>
      </c>
      <c r="C2062">
        <v>133.99493408000001</v>
      </c>
      <c r="D2062">
        <v>78.017883299999994</v>
      </c>
      <c r="E2062">
        <v>77.986679069999994</v>
      </c>
      <c r="F2062">
        <v>4.2536999999999998E-2</v>
      </c>
      <c r="G2062">
        <v>0</v>
      </c>
    </row>
    <row r="2063" spans="1:7" x14ac:dyDescent="0.25">
      <c r="A2063">
        <v>229.98400878000001</v>
      </c>
      <c r="B2063">
        <v>93.463333120000001</v>
      </c>
      <c r="C2063">
        <v>134.33578491</v>
      </c>
      <c r="D2063">
        <v>78.074172970000006</v>
      </c>
      <c r="E2063">
        <v>78.002670280000004</v>
      </c>
      <c r="F2063">
        <v>4.2528440000000001E-2</v>
      </c>
      <c r="G2063">
        <v>0</v>
      </c>
    </row>
    <row r="2064" spans="1:7" x14ac:dyDescent="0.25">
      <c r="A2064">
        <v>230.07998656999999</v>
      </c>
      <c r="B2064">
        <v>93.487739559999994</v>
      </c>
      <c r="C2064">
        <v>133.71740722000001</v>
      </c>
      <c r="D2064">
        <v>78.083946220000001</v>
      </c>
      <c r="E2064">
        <v>78.018676749999997</v>
      </c>
      <c r="F2064">
        <v>4.2440739999999998E-2</v>
      </c>
      <c r="G2064">
        <v>0</v>
      </c>
    </row>
    <row r="2065" spans="1:7" x14ac:dyDescent="0.25">
      <c r="A2065">
        <v>230.17599487000001</v>
      </c>
      <c r="B2065">
        <v>93.505775450000002</v>
      </c>
      <c r="C2065">
        <v>133.75509643000001</v>
      </c>
      <c r="D2065">
        <v>78.125839229999997</v>
      </c>
      <c r="E2065">
        <v>78.034675590000006</v>
      </c>
      <c r="F2065">
        <v>4.2619909999999997E-2</v>
      </c>
      <c r="G2065">
        <v>0</v>
      </c>
    </row>
    <row r="2066" spans="1:7" x14ac:dyDescent="0.25">
      <c r="A2066">
        <v>230.27200317</v>
      </c>
      <c r="B2066">
        <v>93.508255000000005</v>
      </c>
      <c r="C2066">
        <v>133.8915863</v>
      </c>
      <c r="D2066">
        <v>78.109649649999994</v>
      </c>
      <c r="E2066">
        <v>78.050674430000001</v>
      </c>
      <c r="F2066">
        <v>4.2515089999999998E-2</v>
      </c>
      <c r="G2066">
        <v>0</v>
      </c>
    </row>
    <row r="2067" spans="1:7" x14ac:dyDescent="0.25">
      <c r="A2067">
        <v>230.36801147</v>
      </c>
      <c r="B2067">
        <v>93.516342159999994</v>
      </c>
      <c r="C2067">
        <v>134.37493896000001</v>
      </c>
      <c r="D2067">
        <v>78.087066649999997</v>
      </c>
      <c r="E2067">
        <v>78.066673269999995</v>
      </c>
      <c r="F2067">
        <v>4.2538140000000002E-2</v>
      </c>
      <c r="G2067">
        <v>0</v>
      </c>
    </row>
    <row r="2068" spans="1:7" x14ac:dyDescent="0.25">
      <c r="A2068">
        <v>230.46398925</v>
      </c>
      <c r="B2068">
        <v>93.511268610000002</v>
      </c>
      <c r="C2068">
        <v>133.79527282000001</v>
      </c>
      <c r="D2068">
        <v>78.071762079999999</v>
      </c>
      <c r="E2068">
        <v>78.082672110000004</v>
      </c>
      <c r="F2068">
        <v>4.2486830000000003E-2</v>
      </c>
      <c r="G2068">
        <v>50</v>
      </c>
    </row>
    <row r="2069" spans="1:7" x14ac:dyDescent="0.25">
      <c r="A2069">
        <v>230.55999754999999</v>
      </c>
      <c r="B2069">
        <v>93.480834959999996</v>
      </c>
      <c r="C2069">
        <v>133.73042297000001</v>
      </c>
      <c r="D2069">
        <v>78.227928160000005</v>
      </c>
      <c r="E2069">
        <v>78.098678579999998</v>
      </c>
      <c r="F2069">
        <v>4.2540559999999998E-2</v>
      </c>
      <c r="G2069">
        <v>0</v>
      </c>
    </row>
    <row r="2070" spans="1:7" x14ac:dyDescent="0.25">
      <c r="A2070">
        <v>230.65600585000001</v>
      </c>
      <c r="B2070">
        <v>93.476707450000006</v>
      </c>
      <c r="C2070">
        <v>133.78672789999999</v>
      </c>
      <c r="D2070">
        <v>78.065948480000003</v>
      </c>
      <c r="E2070">
        <v>78.114669789999994</v>
      </c>
      <c r="F2070">
        <v>4.248979E-2</v>
      </c>
      <c r="G2070">
        <v>50</v>
      </c>
    </row>
    <row r="2071" spans="1:7" x14ac:dyDescent="0.25">
      <c r="A2071">
        <v>230.75201415999999</v>
      </c>
      <c r="B2071">
        <v>93.499450679999995</v>
      </c>
      <c r="C2071">
        <v>134.35842894999999</v>
      </c>
      <c r="D2071">
        <v>78.115180960000004</v>
      </c>
      <c r="E2071">
        <v>78.130676260000001</v>
      </c>
      <c r="F2071">
        <v>4.2550589999999999E-2</v>
      </c>
      <c r="G2071">
        <v>50</v>
      </c>
    </row>
    <row r="2072" spans="1:7" x14ac:dyDescent="0.25">
      <c r="A2072">
        <v>230.84799193999999</v>
      </c>
      <c r="B2072">
        <v>93.471611019999997</v>
      </c>
      <c r="C2072">
        <v>133.87756347000001</v>
      </c>
      <c r="D2072">
        <v>77.153991689999998</v>
      </c>
      <c r="E2072">
        <v>78.146675099999996</v>
      </c>
      <c r="F2072">
        <v>4.2470920000000002E-2</v>
      </c>
      <c r="G2072">
        <v>50</v>
      </c>
    </row>
    <row r="2073" spans="1:7" x14ac:dyDescent="0.25">
      <c r="A2073">
        <v>230.94400024000001</v>
      </c>
      <c r="B2073">
        <v>93.517074579999999</v>
      </c>
      <c r="C2073">
        <v>133.70092772999999</v>
      </c>
      <c r="D2073">
        <v>78.240989679999998</v>
      </c>
      <c r="E2073">
        <v>78.162673949999999</v>
      </c>
      <c r="F2073">
        <v>4.2464259999999997E-2</v>
      </c>
      <c r="G2073">
        <v>0</v>
      </c>
    </row>
    <row r="2074" spans="1:7" x14ac:dyDescent="0.25">
      <c r="A2074">
        <v>231.04000854</v>
      </c>
      <c r="B2074">
        <v>93.512153620000007</v>
      </c>
      <c r="C2074">
        <v>133.79229735999999</v>
      </c>
      <c r="D2074">
        <v>78.050689689999999</v>
      </c>
      <c r="E2074">
        <v>78.178672789999993</v>
      </c>
      <c r="F2074">
        <v>4.2275750000000001E-2</v>
      </c>
      <c r="G2074">
        <v>50</v>
      </c>
    </row>
    <row r="2075" spans="1:7" x14ac:dyDescent="0.25">
      <c r="A2075">
        <v>231.13598632</v>
      </c>
      <c r="B2075">
        <v>93.499069210000002</v>
      </c>
      <c r="C2075">
        <v>134.32551573999999</v>
      </c>
      <c r="D2075">
        <v>78.424262999999996</v>
      </c>
      <c r="E2075">
        <v>78.194671630000002</v>
      </c>
      <c r="F2075">
        <v>4.2605860000000002E-2</v>
      </c>
      <c r="G2075">
        <v>0</v>
      </c>
    </row>
    <row r="2076" spans="1:7" x14ac:dyDescent="0.25">
      <c r="A2076">
        <v>231.23199461999999</v>
      </c>
      <c r="B2076">
        <v>93.522460929999994</v>
      </c>
      <c r="C2076">
        <v>134.05151366999999</v>
      </c>
      <c r="D2076">
        <v>78.122497550000006</v>
      </c>
      <c r="E2076">
        <v>78.210678099999996</v>
      </c>
      <c r="F2076">
        <v>4.2518E-2</v>
      </c>
      <c r="G2076">
        <v>50</v>
      </c>
    </row>
    <row r="2077" spans="1:7" x14ac:dyDescent="0.25">
      <c r="A2077">
        <v>231.32800291999999</v>
      </c>
      <c r="B2077">
        <v>93.452735899999993</v>
      </c>
      <c r="C2077">
        <v>133.70547485</v>
      </c>
      <c r="D2077">
        <v>78.226325979999999</v>
      </c>
      <c r="E2077">
        <v>78.226669310000005</v>
      </c>
      <c r="F2077">
        <v>4.2456760000000003E-2</v>
      </c>
      <c r="G2077">
        <v>50</v>
      </c>
    </row>
    <row r="2078" spans="1:7" x14ac:dyDescent="0.25">
      <c r="A2078">
        <v>231.42401122999999</v>
      </c>
      <c r="B2078">
        <v>93.521980279999994</v>
      </c>
      <c r="C2078">
        <v>133.79286192999999</v>
      </c>
      <c r="D2078">
        <v>79.230453490000002</v>
      </c>
      <c r="E2078">
        <v>78.242675779999999</v>
      </c>
      <c r="F2078">
        <v>4.2550610000000003E-2</v>
      </c>
      <c r="G2078">
        <v>0</v>
      </c>
    </row>
    <row r="2079" spans="1:7" x14ac:dyDescent="0.25">
      <c r="A2079">
        <v>231.51998900999999</v>
      </c>
      <c r="B2079">
        <v>93.542930600000005</v>
      </c>
      <c r="C2079">
        <v>134.18899536000001</v>
      </c>
      <c r="D2079">
        <v>78.134468069999997</v>
      </c>
      <c r="E2079">
        <v>78.258674619999994</v>
      </c>
      <c r="F2079">
        <v>4.2532109999999998E-2</v>
      </c>
      <c r="G2079">
        <v>50</v>
      </c>
    </row>
    <row r="2080" spans="1:7" x14ac:dyDescent="0.25">
      <c r="A2080">
        <v>231.61599731000001</v>
      </c>
      <c r="B2080">
        <v>93.411575310000003</v>
      </c>
      <c r="C2080">
        <v>134.22953795999999</v>
      </c>
      <c r="D2080">
        <v>76.872398369999999</v>
      </c>
      <c r="E2080">
        <v>78.274673460000002</v>
      </c>
      <c r="F2080">
        <v>4.2677390000000003E-2</v>
      </c>
      <c r="G2080">
        <v>50</v>
      </c>
    </row>
    <row r="2081" spans="1:7" x14ac:dyDescent="0.25">
      <c r="A2081">
        <v>231.71200561000001</v>
      </c>
      <c r="B2081">
        <v>93.478012079999999</v>
      </c>
      <c r="C2081">
        <v>133.70384215999999</v>
      </c>
      <c r="D2081">
        <v>78.368949889999996</v>
      </c>
      <c r="E2081">
        <v>78.290672299999997</v>
      </c>
      <c r="F2081">
        <v>4.2542040000000003E-2</v>
      </c>
      <c r="G2081">
        <v>0</v>
      </c>
    </row>
    <row r="2082" spans="1:7" x14ac:dyDescent="0.25">
      <c r="A2082">
        <v>231.80801391</v>
      </c>
      <c r="B2082">
        <v>93.448066710000006</v>
      </c>
      <c r="C2082">
        <v>133.79589842999999</v>
      </c>
      <c r="D2082">
        <v>78.207061760000002</v>
      </c>
      <c r="E2082">
        <v>78.306671140000006</v>
      </c>
      <c r="F2082">
        <v>4.2544680000000001E-2</v>
      </c>
      <c r="G2082">
        <v>50</v>
      </c>
    </row>
    <row r="2083" spans="1:7" x14ac:dyDescent="0.25">
      <c r="A2083">
        <v>231.90399169</v>
      </c>
      <c r="B2083">
        <v>93.492660520000001</v>
      </c>
      <c r="C2083">
        <v>134.0871582</v>
      </c>
      <c r="D2083">
        <v>77.936721800000001</v>
      </c>
      <c r="E2083">
        <v>78.32267761</v>
      </c>
      <c r="F2083">
        <v>4.2359590000000003E-2</v>
      </c>
      <c r="G2083">
        <v>50</v>
      </c>
    </row>
    <row r="2084" spans="1:7" x14ac:dyDescent="0.25">
      <c r="A2084">
        <v>232</v>
      </c>
      <c r="B2084">
        <v>93.389488220000004</v>
      </c>
      <c r="C2084">
        <v>134.30807494999999</v>
      </c>
      <c r="D2084">
        <v>77.157142629999996</v>
      </c>
      <c r="E2084">
        <v>78.338676449999994</v>
      </c>
      <c r="F2084">
        <v>4.2636859999999999E-2</v>
      </c>
      <c r="G2084">
        <v>50</v>
      </c>
    </row>
    <row r="2085" spans="1:7" x14ac:dyDescent="0.25">
      <c r="A2085">
        <v>232.09600829999999</v>
      </c>
      <c r="B2085">
        <v>93.405769340000006</v>
      </c>
      <c r="C2085">
        <v>133.72695922</v>
      </c>
      <c r="D2085">
        <v>78.485206599999998</v>
      </c>
      <c r="E2085">
        <v>78.354675290000003</v>
      </c>
      <c r="F2085">
        <v>4.2471929999999998E-2</v>
      </c>
      <c r="G2085">
        <v>0</v>
      </c>
    </row>
    <row r="2086" spans="1:7" x14ac:dyDescent="0.25">
      <c r="A2086">
        <v>232.19198607999999</v>
      </c>
      <c r="B2086">
        <v>93.413574209999993</v>
      </c>
      <c r="C2086">
        <v>133.83137511999999</v>
      </c>
      <c r="D2086">
        <v>78.365447990000007</v>
      </c>
      <c r="E2086">
        <v>78.370674129999998</v>
      </c>
      <c r="F2086">
        <v>4.2326620000000002E-2</v>
      </c>
      <c r="G2086">
        <v>50</v>
      </c>
    </row>
    <row r="2087" spans="1:7" x14ac:dyDescent="0.25">
      <c r="A2087">
        <v>232.28799437999999</v>
      </c>
      <c r="B2087">
        <v>93.470123290000004</v>
      </c>
      <c r="C2087">
        <v>133.95138549000001</v>
      </c>
      <c r="D2087">
        <v>77.978996269999996</v>
      </c>
      <c r="E2087">
        <v>78.386672970000006</v>
      </c>
      <c r="F2087">
        <v>4.2494560000000001E-2</v>
      </c>
      <c r="G2087">
        <v>50</v>
      </c>
    </row>
    <row r="2088" spans="1:7" x14ac:dyDescent="0.25">
      <c r="A2088">
        <v>232.38400268000001</v>
      </c>
      <c r="B2088">
        <v>93.37629699</v>
      </c>
      <c r="C2088">
        <v>134.3560028</v>
      </c>
      <c r="D2088">
        <v>77.322769160000007</v>
      </c>
      <c r="E2088">
        <v>78.402671810000001</v>
      </c>
      <c r="F2088">
        <v>4.2499290000000002E-2</v>
      </c>
      <c r="G2088">
        <v>50</v>
      </c>
    </row>
    <row r="2089" spans="1:7" x14ac:dyDescent="0.25">
      <c r="A2089">
        <v>232.48001098</v>
      </c>
      <c r="B2089">
        <v>93.439102169999998</v>
      </c>
      <c r="C2089">
        <v>133.74450683000001</v>
      </c>
      <c r="D2089">
        <v>78.550743100000005</v>
      </c>
      <c r="E2089">
        <v>78.418670649999996</v>
      </c>
      <c r="F2089">
        <v>4.257056E-2</v>
      </c>
      <c r="G2089">
        <v>0</v>
      </c>
    </row>
    <row r="2090" spans="1:7" x14ac:dyDescent="0.25">
      <c r="A2090">
        <v>232.57598876</v>
      </c>
      <c r="B2090">
        <v>93.432975760000005</v>
      </c>
      <c r="C2090">
        <v>133.75436400999999</v>
      </c>
      <c r="D2090">
        <v>78.511001579999999</v>
      </c>
      <c r="E2090">
        <v>78.434677120000003</v>
      </c>
      <c r="F2090">
        <v>4.2542780000000002E-2</v>
      </c>
      <c r="G2090">
        <v>0</v>
      </c>
    </row>
    <row r="2091" spans="1:7" x14ac:dyDescent="0.25">
      <c r="A2091">
        <v>232.67199707</v>
      </c>
      <c r="B2091">
        <v>93.445655819999999</v>
      </c>
      <c r="C2091">
        <v>133.88336181</v>
      </c>
      <c r="D2091">
        <v>78.522277829999993</v>
      </c>
      <c r="E2091">
        <v>78.450675959999998</v>
      </c>
      <c r="F2091">
        <v>4.238492E-2</v>
      </c>
      <c r="G2091">
        <v>0</v>
      </c>
    </row>
    <row r="2092" spans="1:7" x14ac:dyDescent="0.25">
      <c r="A2092">
        <v>232.76800537</v>
      </c>
      <c r="B2092">
        <v>93.375152580000005</v>
      </c>
      <c r="C2092">
        <v>134.38505554</v>
      </c>
      <c r="D2092">
        <v>78.602676389999999</v>
      </c>
      <c r="E2092">
        <v>78.466674800000007</v>
      </c>
      <c r="F2092">
        <v>4.2622439999999998E-2</v>
      </c>
      <c r="G2092">
        <v>0</v>
      </c>
    </row>
    <row r="2093" spans="1:7" x14ac:dyDescent="0.25">
      <c r="A2093">
        <v>232.86401366999999</v>
      </c>
      <c r="B2093">
        <v>93.402526850000001</v>
      </c>
      <c r="C2093">
        <v>133.84843444000001</v>
      </c>
      <c r="D2093">
        <v>78.570915220000003</v>
      </c>
      <c r="E2093">
        <v>78.482673640000002</v>
      </c>
      <c r="F2093">
        <v>4.267E-2</v>
      </c>
      <c r="G2093">
        <v>0</v>
      </c>
    </row>
    <row r="2094" spans="1:7" x14ac:dyDescent="0.25">
      <c r="A2094">
        <v>232.95999144999999</v>
      </c>
      <c r="B2094">
        <v>93.44767761</v>
      </c>
      <c r="C2094">
        <v>133.75242614000001</v>
      </c>
      <c r="D2094">
        <v>78.646873470000003</v>
      </c>
      <c r="E2094">
        <v>78.498672479999996</v>
      </c>
      <c r="F2094">
        <v>4.2506410000000001E-2</v>
      </c>
      <c r="G2094">
        <v>0</v>
      </c>
    </row>
    <row r="2095" spans="1:7" x14ac:dyDescent="0.25">
      <c r="A2095">
        <v>233.05599975000001</v>
      </c>
      <c r="B2095">
        <v>93.459060660000006</v>
      </c>
      <c r="C2095">
        <v>133.80451965</v>
      </c>
      <c r="D2095">
        <v>78.637626639999993</v>
      </c>
      <c r="E2095">
        <v>78.514678950000004</v>
      </c>
      <c r="F2095">
        <v>4.2324559999999997E-2</v>
      </c>
      <c r="G2095">
        <v>0</v>
      </c>
    </row>
    <row r="2096" spans="1:7" x14ac:dyDescent="0.25">
      <c r="A2096">
        <v>233.15200805000001</v>
      </c>
      <c r="B2096">
        <v>93.451950069999995</v>
      </c>
      <c r="C2096">
        <v>134.35945129000001</v>
      </c>
      <c r="D2096">
        <v>78.648071279999996</v>
      </c>
      <c r="E2096">
        <v>78.53067016</v>
      </c>
      <c r="F2096">
        <v>4.2603639999999998E-2</v>
      </c>
      <c r="G2096">
        <v>0</v>
      </c>
    </row>
    <row r="2097" spans="1:7" x14ac:dyDescent="0.25">
      <c r="A2097">
        <v>233.24798583</v>
      </c>
      <c r="B2097">
        <v>93.408737180000003</v>
      </c>
      <c r="C2097">
        <v>133.99734497</v>
      </c>
      <c r="D2097">
        <v>78.638725280000003</v>
      </c>
      <c r="E2097">
        <v>78.546676629999993</v>
      </c>
      <c r="F2097">
        <v>4.2499370000000002E-2</v>
      </c>
      <c r="G2097">
        <v>0</v>
      </c>
    </row>
    <row r="2098" spans="1:7" x14ac:dyDescent="0.25">
      <c r="A2098">
        <v>233.34399414000001</v>
      </c>
      <c r="B2098">
        <v>93.455070489999997</v>
      </c>
      <c r="C2098">
        <v>133.73710632000001</v>
      </c>
      <c r="D2098">
        <v>78.600311270000006</v>
      </c>
      <c r="E2098">
        <v>78.562675470000002</v>
      </c>
      <c r="F2098">
        <v>4.2370169999999999E-2</v>
      </c>
      <c r="G2098">
        <v>0</v>
      </c>
    </row>
    <row r="2099" spans="1:7" x14ac:dyDescent="0.25">
      <c r="A2099">
        <v>233.44000244</v>
      </c>
      <c r="B2099">
        <v>93.445098869999995</v>
      </c>
      <c r="C2099">
        <v>133.81445312</v>
      </c>
      <c r="D2099">
        <v>78.591178889999995</v>
      </c>
      <c r="E2099">
        <v>78.578674309999997</v>
      </c>
      <c r="F2099">
        <v>4.2400149999999998E-2</v>
      </c>
      <c r="G2099">
        <v>0</v>
      </c>
    </row>
    <row r="2100" spans="1:7" x14ac:dyDescent="0.25">
      <c r="A2100">
        <v>233.53601073999999</v>
      </c>
      <c r="B2100">
        <v>93.478828429999993</v>
      </c>
      <c r="C2100">
        <v>134.28298950000001</v>
      </c>
      <c r="D2100">
        <v>78.607032770000004</v>
      </c>
      <c r="E2100">
        <v>78.594673150000006</v>
      </c>
      <c r="F2100">
        <v>4.2425909999999997E-2</v>
      </c>
      <c r="G2100">
        <v>0</v>
      </c>
    </row>
    <row r="2101" spans="1:7" x14ac:dyDescent="0.25">
      <c r="A2101">
        <v>233.63198851999999</v>
      </c>
      <c r="B2101">
        <v>93.430763240000005</v>
      </c>
      <c r="C2101">
        <v>134.15333557</v>
      </c>
      <c r="D2101">
        <v>78.581382750000003</v>
      </c>
      <c r="E2101">
        <v>78.61067199</v>
      </c>
      <c r="F2101">
        <v>4.275429E-2</v>
      </c>
      <c r="G2101">
        <v>50</v>
      </c>
    </row>
    <row r="2102" spans="1:7" x14ac:dyDescent="0.25">
      <c r="A2102">
        <v>233.72799681999999</v>
      </c>
      <c r="B2102">
        <v>93.444923399999993</v>
      </c>
      <c r="C2102">
        <v>133.73571777000001</v>
      </c>
      <c r="D2102">
        <v>79.560256949999996</v>
      </c>
      <c r="E2102">
        <v>78.626678459999994</v>
      </c>
      <c r="F2102">
        <v>4.2316739999999999E-2</v>
      </c>
      <c r="G2102">
        <v>0</v>
      </c>
    </row>
    <row r="2103" spans="1:7" x14ac:dyDescent="0.25">
      <c r="A2103">
        <v>233.82400512000001</v>
      </c>
      <c r="B2103">
        <v>93.456893919999999</v>
      </c>
      <c r="C2103">
        <v>133.83285522</v>
      </c>
      <c r="D2103">
        <v>78.638648979999999</v>
      </c>
      <c r="E2103">
        <v>78.642669670000004</v>
      </c>
      <c r="F2103">
        <v>4.2449649999999998E-2</v>
      </c>
      <c r="G2103">
        <v>50</v>
      </c>
    </row>
    <row r="2104" spans="1:7" x14ac:dyDescent="0.25">
      <c r="A2104">
        <v>233.92001342</v>
      </c>
      <c r="B2104">
        <v>93.473831169999997</v>
      </c>
      <c r="C2104">
        <v>134.20703125</v>
      </c>
      <c r="D2104">
        <v>77.509239190000002</v>
      </c>
      <c r="E2104">
        <v>78.658676139999997</v>
      </c>
      <c r="F2104">
        <v>4.2667339999999998E-2</v>
      </c>
      <c r="G2104">
        <v>50</v>
      </c>
    </row>
    <row r="2105" spans="1:7" x14ac:dyDescent="0.25">
      <c r="A2105">
        <v>234.01599121000001</v>
      </c>
      <c r="B2105">
        <v>93.429664610000003</v>
      </c>
      <c r="C2105">
        <v>134.29811096</v>
      </c>
      <c r="D2105">
        <v>78.669548030000001</v>
      </c>
      <c r="E2105">
        <v>78.674674980000006</v>
      </c>
      <c r="F2105">
        <v>4.2635319999999997E-2</v>
      </c>
      <c r="G2105">
        <v>50</v>
      </c>
    </row>
    <row r="2106" spans="1:7" x14ac:dyDescent="0.25">
      <c r="A2106">
        <v>234.11199951</v>
      </c>
      <c r="B2106">
        <v>93.446861260000006</v>
      </c>
      <c r="C2106">
        <v>133.73634337999999</v>
      </c>
      <c r="D2106">
        <v>79.650306700000002</v>
      </c>
      <c r="E2106">
        <v>78.690673820000001</v>
      </c>
      <c r="F2106">
        <v>4.2551930000000002E-2</v>
      </c>
      <c r="G2106">
        <v>0</v>
      </c>
    </row>
    <row r="2107" spans="1:7" x14ac:dyDescent="0.25">
      <c r="A2107">
        <v>234.20800781</v>
      </c>
      <c r="B2107">
        <v>93.520378109999996</v>
      </c>
      <c r="C2107">
        <v>133.81280516999999</v>
      </c>
      <c r="D2107">
        <v>78.58815002</v>
      </c>
      <c r="E2107">
        <v>78.706672659999995</v>
      </c>
      <c r="F2107">
        <v>4.2374059999999998E-2</v>
      </c>
      <c r="G2107">
        <v>50</v>
      </c>
    </row>
    <row r="2108" spans="1:7" x14ac:dyDescent="0.25">
      <c r="A2108">
        <v>234.30398559</v>
      </c>
      <c r="B2108">
        <v>93.440528860000001</v>
      </c>
      <c r="C2108">
        <v>134.03390501999999</v>
      </c>
      <c r="D2108">
        <v>77.294303889999995</v>
      </c>
      <c r="E2108">
        <v>78.722671500000004</v>
      </c>
      <c r="F2108">
        <v>4.2583700000000002E-2</v>
      </c>
      <c r="G2108">
        <v>50</v>
      </c>
    </row>
    <row r="2109" spans="1:7" x14ac:dyDescent="0.25">
      <c r="A2109">
        <v>234.39999388999999</v>
      </c>
      <c r="B2109">
        <v>93.48953247</v>
      </c>
      <c r="C2109">
        <v>134.31835937</v>
      </c>
      <c r="D2109">
        <v>78.703712460000006</v>
      </c>
      <c r="E2109">
        <v>78.738677969999998</v>
      </c>
      <c r="F2109">
        <v>4.2554389999999997E-2</v>
      </c>
      <c r="G2109">
        <v>50</v>
      </c>
    </row>
    <row r="2110" spans="1:7" x14ac:dyDescent="0.25">
      <c r="A2110">
        <v>234.49600219000001</v>
      </c>
      <c r="B2110">
        <v>93.469772329999998</v>
      </c>
      <c r="C2110">
        <v>133.70834350000001</v>
      </c>
      <c r="D2110">
        <v>79.658554069999994</v>
      </c>
      <c r="E2110">
        <v>78.754676810000007</v>
      </c>
      <c r="F2110">
        <v>4.25274E-2</v>
      </c>
      <c r="G2110">
        <v>0</v>
      </c>
    </row>
    <row r="2111" spans="1:7" x14ac:dyDescent="0.25">
      <c r="A2111">
        <v>234.59201049000001</v>
      </c>
      <c r="B2111">
        <v>93.494216910000006</v>
      </c>
      <c r="C2111">
        <v>133.75369262000001</v>
      </c>
      <c r="D2111">
        <v>78.684066770000001</v>
      </c>
      <c r="E2111">
        <v>78.770675650000001</v>
      </c>
      <c r="F2111">
        <v>4.2471009999999997E-2</v>
      </c>
      <c r="G2111">
        <v>50</v>
      </c>
    </row>
    <row r="2112" spans="1:7" x14ac:dyDescent="0.25">
      <c r="A2112">
        <v>234.68798828000001</v>
      </c>
      <c r="B2112">
        <v>93.415000910000003</v>
      </c>
      <c r="C2112">
        <v>133.94039916</v>
      </c>
      <c r="D2112">
        <v>77.656700130000004</v>
      </c>
      <c r="E2112">
        <v>78.786674489999996</v>
      </c>
      <c r="F2112">
        <v>4.2639440000000001E-2</v>
      </c>
      <c r="G2112">
        <v>50</v>
      </c>
    </row>
    <row r="2113" spans="1:7" x14ac:dyDescent="0.25">
      <c r="A2113">
        <v>234.78399658000001</v>
      </c>
      <c r="B2113">
        <v>93.466506949999996</v>
      </c>
      <c r="C2113">
        <v>134.37783812999999</v>
      </c>
      <c r="D2113">
        <v>78.837730399999998</v>
      </c>
      <c r="E2113">
        <v>78.802673330000005</v>
      </c>
      <c r="F2113">
        <v>4.2645080000000002E-2</v>
      </c>
      <c r="G2113">
        <v>0</v>
      </c>
    </row>
    <row r="2114" spans="1:7" x14ac:dyDescent="0.25">
      <c r="A2114">
        <v>234.88000488</v>
      </c>
      <c r="B2114">
        <v>93.497085569999996</v>
      </c>
      <c r="C2114">
        <v>133.81056212999999</v>
      </c>
      <c r="D2114">
        <v>78.723190299999999</v>
      </c>
      <c r="E2114">
        <v>78.818672179999993</v>
      </c>
      <c r="F2114">
        <v>4.2583160000000002E-2</v>
      </c>
      <c r="G2114">
        <v>50</v>
      </c>
    </row>
    <row r="2115" spans="1:7" x14ac:dyDescent="0.25">
      <c r="A2115">
        <v>234.97601318</v>
      </c>
      <c r="B2115">
        <v>93.497856139999996</v>
      </c>
      <c r="C2115">
        <v>133.75752258</v>
      </c>
      <c r="D2115">
        <v>78.894783020000006</v>
      </c>
      <c r="E2115">
        <v>78.834671020000002</v>
      </c>
      <c r="F2115">
        <v>4.2446249999999998E-2</v>
      </c>
      <c r="G2115">
        <v>0</v>
      </c>
    </row>
    <row r="2116" spans="1:7" x14ac:dyDescent="0.25">
      <c r="A2116">
        <v>235.07199095999999</v>
      </c>
      <c r="B2116">
        <v>93.457046500000004</v>
      </c>
      <c r="C2116">
        <v>133.84892271999999</v>
      </c>
      <c r="D2116">
        <v>78.753707879999993</v>
      </c>
      <c r="E2116">
        <v>78.850677489999995</v>
      </c>
      <c r="F2116">
        <v>4.254989E-2</v>
      </c>
      <c r="G2116">
        <v>50</v>
      </c>
    </row>
    <row r="2117" spans="1:7" x14ac:dyDescent="0.25">
      <c r="A2117">
        <v>235.16799925999999</v>
      </c>
      <c r="B2117">
        <v>93.498809809999997</v>
      </c>
      <c r="C2117">
        <v>134.41184996999999</v>
      </c>
      <c r="D2117">
        <v>78.958587640000005</v>
      </c>
      <c r="E2117">
        <v>78.866676330000004</v>
      </c>
      <c r="F2117">
        <v>4.2595800000000003E-2</v>
      </c>
      <c r="G2117">
        <v>0</v>
      </c>
    </row>
    <row r="2118" spans="1:7" x14ac:dyDescent="0.25">
      <c r="A2118">
        <v>235.26400756000001</v>
      </c>
      <c r="B2118">
        <v>93.462646480000004</v>
      </c>
      <c r="C2118">
        <v>133.9147644</v>
      </c>
      <c r="D2118">
        <v>78.818702689999995</v>
      </c>
      <c r="E2118">
        <v>78.882675169999999</v>
      </c>
      <c r="F2118">
        <v>4.2588380000000002E-2</v>
      </c>
      <c r="G2118">
        <v>50</v>
      </c>
    </row>
    <row r="2119" spans="1:7" x14ac:dyDescent="0.25">
      <c r="A2119">
        <v>235.35998534999999</v>
      </c>
      <c r="B2119">
        <v>93.491119380000001</v>
      </c>
      <c r="C2119">
        <v>133.77104187</v>
      </c>
      <c r="D2119">
        <v>79.086639399999996</v>
      </c>
      <c r="E2119">
        <v>78.898674009999993</v>
      </c>
      <c r="F2119">
        <v>4.2561849999999998E-2</v>
      </c>
      <c r="G2119">
        <v>0</v>
      </c>
    </row>
    <row r="2120" spans="1:7" x14ac:dyDescent="0.25">
      <c r="A2120">
        <v>235.45599365000001</v>
      </c>
      <c r="B2120">
        <v>93.523780819999999</v>
      </c>
      <c r="C2120">
        <v>133.83143615</v>
      </c>
      <c r="D2120">
        <v>78.886154169999998</v>
      </c>
      <c r="E2120">
        <v>78.914672850000002</v>
      </c>
      <c r="F2120">
        <v>4.2437959999999997E-2</v>
      </c>
      <c r="G2120">
        <v>50</v>
      </c>
    </row>
    <row r="2121" spans="1:7" x14ac:dyDescent="0.25">
      <c r="A2121">
        <v>235.55200195</v>
      </c>
      <c r="B2121">
        <v>93.518829339999996</v>
      </c>
      <c r="C2121">
        <v>134.39196777000001</v>
      </c>
      <c r="D2121">
        <v>79.072616569999994</v>
      </c>
      <c r="E2121">
        <v>78.930679319999996</v>
      </c>
      <c r="F2121">
        <v>4.2472950000000002E-2</v>
      </c>
      <c r="G2121">
        <v>0</v>
      </c>
    </row>
    <row r="2122" spans="1:7" x14ac:dyDescent="0.25">
      <c r="A2122">
        <v>235.64801025</v>
      </c>
      <c r="B2122">
        <v>93.493286130000001</v>
      </c>
      <c r="C2122">
        <v>134.06626892</v>
      </c>
      <c r="D2122">
        <v>78.927139280000006</v>
      </c>
      <c r="E2122">
        <v>78.946670530000006</v>
      </c>
      <c r="F2122">
        <v>4.2606310000000001E-2</v>
      </c>
      <c r="G2122">
        <v>50</v>
      </c>
    </row>
    <row r="2123" spans="1:7" x14ac:dyDescent="0.25">
      <c r="A2123">
        <v>235.74398803</v>
      </c>
      <c r="B2123">
        <v>93.53438568</v>
      </c>
      <c r="C2123">
        <v>133.71333311999999</v>
      </c>
      <c r="D2123">
        <v>79.118156429999999</v>
      </c>
      <c r="E2123">
        <v>78.962676999999999</v>
      </c>
      <c r="F2123">
        <v>4.238741E-2</v>
      </c>
      <c r="G2123">
        <v>0</v>
      </c>
    </row>
    <row r="2124" spans="1:7" x14ac:dyDescent="0.25">
      <c r="A2124">
        <v>235.83999632999999</v>
      </c>
      <c r="B2124">
        <v>93.498863220000004</v>
      </c>
      <c r="C2124">
        <v>133.79336547</v>
      </c>
      <c r="D2124">
        <v>79.037620540000006</v>
      </c>
      <c r="E2124">
        <v>78.978675839999994</v>
      </c>
      <c r="F2124">
        <v>4.2677529999999998E-2</v>
      </c>
      <c r="G2124">
        <v>0</v>
      </c>
    </row>
    <row r="2125" spans="1:7" x14ac:dyDescent="0.25">
      <c r="A2125">
        <v>235.93600463000001</v>
      </c>
      <c r="B2125">
        <v>93.50019073</v>
      </c>
      <c r="C2125">
        <v>134.22729491999999</v>
      </c>
      <c r="D2125">
        <v>78.979537960000002</v>
      </c>
      <c r="E2125">
        <v>78.994674680000003</v>
      </c>
      <c r="F2125">
        <v>4.2530440000000003E-2</v>
      </c>
      <c r="G2125">
        <v>50</v>
      </c>
    </row>
    <row r="2126" spans="1:7" x14ac:dyDescent="0.25">
      <c r="A2126">
        <v>236.03201293000001</v>
      </c>
      <c r="B2126">
        <v>93.494384760000003</v>
      </c>
      <c r="C2126">
        <v>134.15969848</v>
      </c>
      <c r="D2126">
        <v>79.937316890000005</v>
      </c>
      <c r="E2126">
        <v>79.010673519999997</v>
      </c>
      <c r="F2126">
        <v>4.268098E-2</v>
      </c>
      <c r="G2126">
        <v>0</v>
      </c>
    </row>
    <row r="2127" spans="1:7" x14ac:dyDescent="0.25">
      <c r="A2127">
        <v>236.12799072000001</v>
      </c>
      <c r="B2127">
        <v>93.503280630000006</v>
      </c>
      <c r="C2127">
        <v>133.69413757000001</v>
      </c>
      <c r="D2127">
        <v>79.04875183</v>
      </c>
      <c r="E2127">
        <v>79.026672360000006</v>
      </c>
      <c r="F2127">
        <v>4.2519349999999997E-2</v>
      </c>
      <c r="G2127">
        <v>0</v>
      </c>
    </row>
    <row r="2128" spans="1:7" x14ac:dyDescent="0.25">
      <c r="A2128">
        <v>236.22399902000001</v>
      </c>
      <c r="B2128">
        <v>93.505882260000007</v>
      </c>
      <c r="C2128">
        <v>133.74873352</v>
      </c>
      <c r="D2128">
        <v>79.077987669999999</v>
      </c>
      <c r="E2128">
        <v>79.04267883</v>
      </c>
      <c r="F2128">
        <v>4.2516579999999998E-2</v>
      </c>
      <c r="G2128">
        <v>0</v>
      </c>
    </row>
    <row r="2129" spans="1:7" x14ac:dyDescent="0.25">
      <c r="A2129">
        <v>236.32000732</v>
      </c>
      <c r="B2129">
        <v>93.52594757</v>
      </c>
      <c r="C2129">
        <v>134.08679198999999</v>
      </c>
      <c r="D2129">
        <v>79.03785705</v>
      </c>
      <c r="E2129">
        <v>79.058670039999996</v>
      </c>
      <c r="F2129">
        <v>4.2595670000000002E-2</v>
      </c>
      <c r="G2129">
        <v>50</v>
      </c>
    </row>
    <row r="2130" spans="1:7" x14ac:dyDescent="0.25">
      <c r="A2130">
        <v>236.4159851</v>
      </c>
      <c r="B2130">
        <v>93.48688507</v>
      </c>
      <c r="C2130">
        <v>134.25749206</v>
      </c>
      <c r="D2130">
        <v>80.005722039999995</v>
      </c>
      <c r="E2130">
        <v>79.074676510000003</v>
      </c>
      <c r="F2130">
        <v>4.2597969999999999E-2</v>
      </c>
      <c r="G2130">
        <v>0</v>
      </c>
    </row>
    <row r="2131" spans="1:7" x14ac:dyDescent="0.25">
      <c r="A2131">
        <v>236.51199339999999</v>
      </c>
      <c r="B2131">
        <v>93.542602529999996</v>
      </c>
      <c r="C2131">
        <v>133.64128112</v>
      </c>
      <c r="D2131">
        <v>79.050140380000002</v>
      </c>
      <c r="E2131">
        <v>79.090675349999998</v>
      </c>
      <c r="F2131">
        <v>4.2323619999999999E-2</v>
      </c>
      <c r="G2131">
        <v>50</v>
      </c>
    </row>
    <row r="2132" spans="1:7" x14ac:dyDescent="0.25">
      <c r="A2132">
        <v>236.60800169999999</v>
      </c>
      <c r="B2132">
        <v>93.470840449999997</v>
      </c>
      <c r="C2132">
        <v>133.71456909</v>
      </c>
      <c r="D2132">
        <v>77.757072440000002</v>
      </c>
      <c r="E2132">
        <v>79.106674190000007</v>
      </c>
      <c r="F2132">
        <v>4.2418860000000003E-2</v>
      </c>
      <c r="G2132">
        <v>50</v>
      </c>
    </row>
    <row r="2133" spans="1:7" x14ac:dyDescent="0.25">
      <c r="A2133">
        <v>236.70401000000001</v>
      </c>
      <c r="B2133">
        <v>93.498558040000006</v>
      </c>
      <c r="C2133">
        <v>133.95147704999999</v>
      </c>
      <c r="D2133">
        <v>79.250930780000004</v>
      </c>
      <c r="E2133">
        <v>79.122673030000001</v>
      </c>
      <c r="F2133">
        <v>4.2437540000000003E-2</v>
      </c>
      <c r="G2133">
        <v>0</v>
      </c>
    </row>
    <row r="2134" spans="1:7" x14ac:dyDescent="0.25">
      <c r="A2134">
        <v>236.79998778999999</v>
      </c>
      <c r="B2134">
        <v>93.492507930000002</v>
      </c>
      <c r="C2134">
        <v>134.30500792999999</v>
      </c>
      <c r="D2134">
        <v>79.127792349999993</v>
      </c>
      <c r="E2134">
        <v>79.138671869999996</v>
      </c>
      <c r="F2134">
        <v>4.2608630000000002E-2</v>
      </c>
      <c r="G2134">
        <v>50</v>
      </c>
    </row>
    <row r="2135" spans="1:7" x14ac:dyDescent="0.25">
      <c r="A2135">
        <v>236.89599609000001</v>
      </c>
      <c r="B2135">
        <v>93.542900079999995</v>
      </c>
      <c r="C2135">
        <v>133.70989990000001</v>
      </c>
      <c r="D2135">
        <v>78.541664119999993</v>
      </c>
      <c r="E2135">
        <v>79.154678340000004</v>
      </c>
      <c r="F2135">
        <v>4.2448390000000003E-2</v>
      </c>
      <c r="G2135">
        <v>50</v>
      </c>
    </row>
    <row r="2136" spans="1:7" x14ac:dyDescent="0.25">
      <c r="A2136">
        <v>236.99200439000001</v>
      </c>
      <c r="B2136">
        <v>93.46937561</v>
      </c>
      <c r="C2136">
        <v>133.76911926</v>
      </c>
      <c r="D2136">
        <v>78.087280269999994</v>
      </c>
      <c r="E2136">
        <v>79.17066955</v>
      </c>
      <c r="F2136">
        <v>4.2549749999999997E-2</v>
      </c>
      <c r="G2136">
        <v>50</v>
      </c>
    </row>
    <row r="2137" spans="1:7" x14ac:dyDescent="0.25">
      <c r="A2137">
        <v>237.08801269</v>
      </c>
      <c r="B2137">
        <v>93.512718199999995</v>
      </c>
      <c r="C2137">
        <v>133.94020080000001</v>
      </c>
      <c r="D2137">
        <v>79.291107170000004</v>
      </c>
      <c r="E2137">
        <v>79.186676019999993</v>
      </c>
      <c r="F2137">
        <v>4.2484000000000001E-2</v>
      </c>
      <c r="G2137">
        <v>0</v>
      </c>
    </row>
    <row r="2138" spans="1:7" x14ac:dyDescent="0.25">
      <c r="A2138">
        <v>237.18399047</v>
      </c>
      <c r="B2138">
        <v>93.502891539999993</v>
      </c>
      <c r="C2138">
        <v>134.40913391000001</v>
      </c>
      <c r="D2138">
        <v>79.201606749999996</v>
      </c>
      <c r="E2138">
        <v>79.202674860000002</v>
      </c>
      <c r="F2138">
        <v>4.2525809999999997E-2</v>
      </c>
      <c r="G2138">
        <v>50</v>
      </c>
    </row>
    <row r="2139" spans="1:7" x14ac:dyDescent="0.25">
      <c r="A2139">
        <v>237.27999876999999</v>
      </c>
      <c r="B2139">
        <v>93.533241270000005</v>
      </c>
      <c r="C2139">
        <v>133.83920287999999</v>
      </c>
      <c r="D2139">
        <v>79.264381400000005</v>
      </c>
      <c r="E2139">
        <v>79.218673699999997</v>
      </c>
      <c r="F2139">
        <v>4.2478080000000001E-2</v>
      </c>
      <c r="G2139">
        <v>0</v>
      </c>
    </row>
    <row r="2140" spans="1:7" x14ac:dyDescent="0.25">
      <c r="A2140">
        <v>237.37600707999999</v>
      </c>
      <c r="B2140">
        <v>93.457748409999994</v>
      </c>
      <c r="C2140">
        <v>133.72727965999999</v>
      </c>
      <c r="D2140">
        <v>79.224472039999995</v>
      </c>
      <c r="E2140">
        <v>79.234672540000005</v>
      </c>
      <c r="F2140">
        <v>4.257677E-2</v>
      </c>
      <c r="G2140">
        <v>50</v>
      </c>
    </row>
    <row r="2141" spans="1:7" x14ac:dyDescent="0.25">
      <c r="A2141">
        <v>237.47198485999999</v>
      </c>
      <c r="B2141">
        <v>93.500602720000003</v>
      </c>
      <c r="C2141">
        <v>133.80807494999999</v>
      </c>
      <c r="D2141">
        <v>79.428314200000003</v>
      </c>
      <c r="E2141">
        <v>79.25067138</v>
      </c>
      <c r="F2141">
        <v>4.2603269999999999E-2</v>
      </c>
      <c r="G2141">
        <v>0</v>
      </c>
    </row>
    <row r="2142" spans="1:7" x14ac:dyDescent="0.25">
      <c r="A2142">
        <v>237.56799315999999</v>
      </c>
      <c r="B2142">
        <v>93.476593010000002</v>
      </c>
      <c r="C2142">
        <v>134.38156126999999</v>
      </c>
      <c r="D2142">
        <v>79.257133479999993</v>
      </c>
      <c r="E2142">
        <v>79.266677849999994</v>
      </c>
      <c r="F2142">
        <v>4.245997E-2</v>
      </c>
      <c r="G2142">
        <v>50</v>
      </c>
    </row>
    <row r="2143" spans="1:7" x14ac:dyDescent="0.25">
      <c r="A2143">
        <v>237.66400146000001</v>
      </c>
      <c r="B2143">
        <v>93.52473449</v>
      </c>
      <c r="C2143">
        <v>133.92993164000001</v>
      </c>
      <c r="D2143">
        <v>79.402397149999999</v>
      </c>
      <c r="E2143">
        <v>79.282676690000002</v>
      </c>
      <c r="F2143">
        <v>4.229666E-2</v>
      </c>
      <c r="G2143">
        <v>0</v>
      </c>
    </row>
    <row r="2144" spans="1:7" x14ac:dyDescent="0.25">
      <c r="A2144">
        <v>237.76000976</v>
      </c>
      <c r="B2144">
        <v>93.561370839999995</v>
      </c>
      <c r="C2144">
        <v>133.73297119</v>
      </c>
      <c r="D2144">
        <v>79.375457760000003</v>
      </c>
      <c r="E2144">
        <v>79.298675529999997</v>
      </c>
      <c r="F2144">
        <v>4.2449769999999998E-2</v>
      </c>
      <c r="G2144">
        <v>0</v>
      </c>
    </row>
    <row r="2145" spans="1:7" x14ac:dyDescent="0.25">
      <c r="A2145">
        <v>237.85598754</v>
      </c>
      <c r="B2145">
        <v>93.491165159999994</v>
      </c>
      <c r="C2145">
        <v>133.81349182</v>
      </c>
      <c r="D2145">
        <v>79.378845209999994</v>
      </c>
      <c r="E2145">
        <v>79.314674370000006</v>
      </c>
      <c r="F2145">
        <v>4.25612E-2</v>
      </c>
      <c r="G2145">
        <v>0</v>
      </c>
    </row>
    <row r="2146" spans="1:7" x14ac:dyDescent="0.25">
      <c r="A2146">
        <v>237.95199584</v>
      </c>
      <c r="B2146">
        <v>93.526695250000003</v>
      </c>
      <c r="C2146">
        <v>134.32028198</v>
      </c>
      <c r="D2146">
        <v>79.413032529999995</v>
      </c>
      <c r="E2146">
        <v>79.33067321</v>
      </c>
      <c r="F2146">
        <v>4.2463769999999998E-2</v>
      </c>
      <c r="G2146">
        <v>0</v>
      </c>
    </row>
    <row r="2147" spans="1:7" x14ac:dyDescent="0.25">
      <c r="A2147">
        <v>238.04800415</v>
      </c>
      <c r="B2147">
        <v>93.486328119999996</v>
      </c>
      <c r="C2147">
        <v>134.06654356999999</v>
      </c>
      <c r="D2147">
        <v>79.420974729999998</v>
      </c>
      <c r="E2147">
        <v>79.346672049999995</v>
      </c>
      <c r="F2147">
        <v>4.2506229999999999E-2</v>
      </c>
      <c r="G2147">
        <v>0</v>
      </c>
    </row>
    <row r="2148" spans="1:7" x14ac:dyDescent="0.25">
      <c r="A2148">
        <v>238.14401244999999</v>
      </c>
      <c r="B2148">
        <v>93.456237790000003</v>
      </c>
      <c r="C2148">
        <v>133.66960144000001</v>
      </c>
      <c r="D2148">
        <v>79.424766539999993</v>
      </c>
      <c r="E2148">
        <v>79.362670890000004</v>
      </c>
      <c r="F2148">
        <v>4.2569929999999999E-2</v>
      </c>
      <c r="G2148">
        <v>0</v>
      </c>
    </row>
    <row r="2149" spans="1:7" x14ac:dyDescent="0.25">
      <c r="A2149">
        <v>238.23999022999999</v>
      </c>
      <c r="B2149">
        <v>93.541107170000004</v>
      </c>
      <c r="C2149">
        <v>133.77084350000001</v>
      </c>
      <c r="D2149">
        <v>79.455421439999995</v>
      </c>
      <c r="E2149">
        <v>79.378677359999998</v>
      </c>
      <c r="F2149">
        <v>4.2362740000000003E-2</v>
      </c>
      <c r="G2149">
        <v>0</v>
      </c>
    </row>
    <row r="2150" spans="1:7" x14ac:dyDescent="0.25">
      <c r="A2150">
        <v>238.33599853000001</v>
      </c>
      <c r="B2150">
        <v>93.529479980000005</v>
      </c>
      <c r="C2150">
        <v>134.1803894</v>
      </c>
      <c r="D2150">
        <v>79.442428579999998</v>
      </c>
      <c r="E2150">
        <v>79.394676200000006</v>
      </c>
      <c r="F2150">
        <v>4.237279E-2</v>
      </c>
      <c r="G2150">
        <v>0</v>
      </c>
    </row>
    <row r="2151" spans="1:7" x14ac:dyDescent="0.25">
      <c r="A2151">
        <v>238.43200683000001</v>
      </c>
      <c r="B2151">
        <v>93.479293819999995</v>
      </c>
      <c r="C2151">
        <v>134.20472717000001</v>
      </c>
      <c r="D2151">
        <v>79.436637869999998</v>
      </c>
      <c r="E2151">
        <v>79.410675040000001</v>
      </c>
      <c r="F2151">
        <v>4.2724730000000002E-2</v>
      </c>
      <c r="G2151">
        <v>0</v>
      </c>
    </row>
    <row r="2152" spans="1:7" x14ac:dyDescent="0.25">
      <c r="A2152">
        <v>238.52801513</v>
      </c>
      <c r="B2152">
        <v>93.490638730000001</v>
      </c>
      <c r="C2152">
        <v>133.65231323</v>
      </c>
      <c r="D2152">
        <v>79.370979300000002</v>
      </c>
      <c r="E2152">
        <v>79.426673879999996</v>
      </c>
      <c r="F2152">
        <v>4.2480400000000001E-2</v>
      </c>
      <c r="G2152">
        <v>50</v>
      </c>
    </row>
    <row r="2153" spans="1:7" x14ac:dyDescent="0.25">
      <c r="A2153">
        <v>238.62399291</v>
      </c>
      <c r="B2153">
        <v>93.465599060000002</v>
      </c>
      <c r="C2153">
        <v>133.76925659</v>
      </c>
      <c r="D2153">
        <v>79.573631280000001</v>
      </c>
      <c r="E2153">
        <v>79.442672720000004</v>
      </c>
      <c r="F2153">
        <v>4.2483859999999998E-2</v>
      </c>
      <c r="G2153">
        <v>0</v>
      </c>
    </row>
    <row r="2154" spans="1:7" x14ac:dyDescent="0.25">
      <c r="A2154">
        <v>238.72000122</v>
      </c>
      <c r="B2154">
        <v>93.507125849999994</v>
      </c>
      <c r="C2154">
        <v>134.05535888</v>
      </c>
      <c r="D2154">
        <v>79.398727410000006</v>
      </c>
      <c r="E2154">
        <v>79.458679189999998</v>
      </c>
      <c r="F2154">
        <v>4.2442720000000003E-2</v>
      </c>
      <c r="G2154">
        <v>50</v>
      </c>
    </row>
    <row r="2155" spans="1:7" x14ac:dyDescent="0.25">
      <c r="A2155">
        <v>238.81600951999999</v>
      </c>
      <c r="B2155">
        <v>93.501541130000007</v>
      </c>
      <c r="C2155">
        <v>134.30049133</v>
      </c>
      <c r="D2155">
        <v>79.425979609999999</v>
      </c>
      <c r="E2155">
        <v>79.474670410000002</v>
      </c>
      <c r="F2155">
        <v>4.2614720000000002E-2</v>
      </c>
      <c r="G2155">
        <v>50</v>
      </c>
    </row>
    <row r="2156" spans="1:7" x14ac:dyDescent="0.25">
      <c r="A2156">
        <v>238.91198729999999</v>
      </c>
      <c r="B2156">
        <v>93.453933710000001</v>
      </c>
      <c r="C2156">
        <v>133.69288635000001</v>
      </c>
      <c r="D2156">
        <v>78.231742850000003</v>
      </c>
      <c r="E2156">
        <v>79.490676870000001</v>
      </c>
      <c r="F2156">
        <v>4.2473959999999998E-2</v>
      </c>
      <c r="G2156">
        <v>50</v>
      </c>
    </row>
    <row r="2157" spans="1:7" x14ac:dyDescent="0.25">
      <c r="A2157">
        <v>239.00799559999999</v>
      </c>
      <c r="B2157">
        <v>93.498336789999996</v>
      </c>
      <c r="C2157">
        <v>133.77264403999999</v>
      </c>
      <c r="D2157">
        <v>79.484893790000001</v>
      </c>
      <c r="E2157">
        <v>79.506675720000004</v>
      </c>
      <c r="F2157">
        <v>4.247107E-2</v>
      </c>
      <c r="G2157">
        <v>50</v>
      </c>
    </row>
    <row r="2158" spans="1:7" x14ac:dyDescent="0.25">
      <c r="A2158">
        <v>239.10400390000001</v>
      </c>
      <c r="B2158">
        <v>93.519554130000003</v>
      </c>
      <c r="C2158">
        <v>133.95248412999999</v>
      </c>
      <c r="D2158">
        <v>80.556655879999994</v>
      </c>
      <c r="E2158">
        <v>79.522674559999999</v>
      </c>
      <c r="F2158">
        <v>4.2568439999999999E-2</v>
      </c>
      <c r="G2158">
        <v>0</v>
      </c>
    </row>
    <row r="2159" spans="1:7" x14ac:dyDescent="0.25">
      <c r="A2159">
        <v>239.2000122</v>
      </c>
      <c r="B2159">
        <v>93.548095700000005</v>
      </c>
      <c r="C2159">
        <v>134.37461852999999</v>
      </c>
      <c r="D2159">
        <v>79.383949270000002</v>
      </c>
      <c r="E2159">
        <v>79.538673399999993</v>
      </c>
      <c r="F2159">
        <v>4.2634440000000003E-2</v>
      </c>
      <c r="G2159">
        <v>50</v>
      </c>
    </row>
    <row r="2160" spans="1:7" x14ac:dyDescent="0.25">
      <c r="A2160">
        <v>239.29598999000001</v>
      </c>
      <c r="B2160">
        <v>93.44391632</v>
      </c>
      <c r="C2160">
        <v>133.73632812</v>
      </c>
      <c r="D2160">
        <v>78.670600890000003</v>
      </c>
      <c r="E2160">
        <v>79.554672240000002</v>
      </c>
      <c r="F2160">
        <v>4.2525449999999999E-2</v>
      </c>
      <c r="G2160">
        <v>50</v>
      </c>
    </row>
    <row r="2161" spans="1:7" x14ac:dyDescent="0.25">
      <c r="A2161">
        <v>239.39199829</v>
      </c>
      <c r="B2161">
        <v>93.510238639999997</v>
      </c>
      <c r="C2161">
        <v>133.73396301</v>
      </c>
      <c r="D2161">
        <v>79.609344480000004</v>
      </c>
      <c r="E2161">
        <v>79.570678709999996</v>
      </c>
      <c r="F2161">
        <v>4.2519660000000001E-2</v>
      </c>
      <c r="G2161">
        <v>0</v>
      </c>
    </row>
    <row r="2162" spans="1:7" x14ac:dyDescent="0.25">
      <c r="A2162">
        <v>239.48800659</v>
      </c>
      <c r="B2162">
        <v>93.551200859999994</v>
      </c>
      <c r="C2162">
        <v>133.88839720999999</v>
      </c>
      <c r="D2162">
        <v>79.453086850000005</v>
      </c>
      <c r="E2162">
        <v>79.586669920000006</v>
      </c>
      <c r="F2162">
        <v>4.2434920000000001E-2</v>
      </c>
      <c r="G2162">
        <v>50</v>
      </c>
    </row>
    <row r="2163" spans="1:7" x14ac:dyDescent="0.25">
      <c r="A2163">
        <v>239.58401488999999</v>
      </c>
      <c r="B2163">
        <v>93.571815490000006</v>
      </c>
      <c r="C2163">
        <v>134.38983153999999</v>
      </c>
      <c r="D2163">
        <v>79.557540889999999</v>
      </c>
      <c r="E2163">
        <v>79.602676389999999</v>
      </c>
      <c r="F2163">
        <v>4.2470969999999997E-2</v>
      </c>
      <c r="G2163">
        <v>50</v>
      </c>
    </row>
    <row r="2164" spans="1:7" x14ac:dyDescent="0.25">
      <c r="A2164">
        <v>239.67999266999999</v>
      </c>
      <c r="B2164">
        <v>93.478935239999998</v>
      </c>
      <c r="C2164">
        <v>133.85256957999999</v>
      </c>
      <c r="D2164">
        <v>78.658294670000004</v>
      </c>
      <c r="E2164">
        <v>79.618675229999994</v>
      </c>
      <c r="F2164">
        <v>4.2649520000000003E-2</v>
      </c>
      <c r="G2164">
        <v>50</v>
      </c>
    </row>
    <row r="2165" spans="1:7" x14ac:dyDescent="0.25">
      <c r="A2165">
        <v>239.77600097000001</v>
      </c>
      <c r="B2165">
        <v>93.530181880000001</v>
      </c>
      <c r="C2165">
        <v>133.72821044</v>
      </c>
      <c r="D2165">
        <v>79.680206290000001</v>
      </c>
      <c r="E2165">
        <v>79.634674070000003</v>
      </c>
      <c r="F2165">
        <v>4.2500019999999999E-2</v>
      </c>
      <c r="G2165">
        <v>0</v>
      </c>
    </row>
    <row r="2166" spans="1:7" x14ac:dyDescent="0.25">
      <c r="A2166">
        <v>239.87200927000001</v>
      </c>
      <c r="B2166">
        <v>93.520500179999999</v>
      </c>
      <c r="C2166">
        <v>133.81684874999999</v>
      </c>
      <c r="D2166">
        <v>79.546211240000005</v>
      </c>
      <c r="E2166">
        <v>79.650672909999997</v>
      </c>
      <c r="F2166">
        <v>4.2558390000000001E-2</v>
      </c>
      <c r="G2166">
        <v>50</v>
      </c>
    </row>
    <row r="2167" spans="1:7" x14ac:dyDescent="0.25">
      <c r="A2167">
        <v>239.96798706000001</v>
      </c>
      <c r="B2167">
        <v>93.547073359999999</v>
      </c>
      <c r="C2167">
        <v>134.38876342</v>
      </c>
      <c r="D2167">
        <v>79.649833670000007</v>
      </c>
      <c r="E2167">
        <v>79.666671750000006</v>
      </c>
      <c r="F2167">
        <v>4.2518449999999999E-2</v>
      </c>
      <c r="G2167">
        <v>50</v>
      </c>
    </row>
    <row r="2168" spans="1:7" x14ac:dyDescent="0.25">
      <c r="C2168">
        <v>133.99250792999999</v>
      </c>
      <c r="D2168">
        <v>78.215194699999998</v>
      </c>
      <c r="E2168">
        <v>79.68267822</v>
      </c>
      <c r="F2168">
        <v>4.252471E-2</v>
      </c>
      <c r="G2168">
        <v>50</v>
      </c>
    </row>
    <row r="2169" spans="1:7" x14ac:dyDescent="0.25">
      <c r="C2169">
        <v>133.73980711999999</v>
      </c>
      <c r="D2169">
        <v>79.805541989999995</v>
      </c>
      <c r="E2169">
        <v>79.698669429999995</v>
      </c>
      <c r="F2169">
        <v>4.2478809999999999E-2</v>
      </c>
      <c r="G2169">
        <v>0</v>
      </c>
    </row>
    <row r="2170" spans="1:7" x14ac:dyDescent="0.25">
      <c r="C2170">
        <v>133.78970336</v>
      </c>
      <c r="D2170">
        <v>79.725219719999998</v>
      </c>
      <c r="E2170">
        <v>79.714675900000003</v>
      </c>
      <c r="F2170">
        <v>4.2453820000000003E-2</v>
      </c>
      <c r="G2170">
        <v>0</v>
      </c>
    </row>
    <row r="2171" spans="1:7" x14ac:dyDescent="0.25">
      <c r="C2171">
        <v>134.24339294000001</v>
      </c>
      <c r="D2171">
        <v>79.695274350000005</v>
      </c>
      <c r="E2171">
        <v>79.730674739999998</v>
      </c>
      <c r="F2171">
        <v>4.2639700000000003E-2</v>
      </c>
      <c r="G2171">
        <v>50</v>
      </c>
    </row>
    <row r="2172" spans="1:7" x14ac:dyDescent="0.25">
      <c r="C2172">
        <v>134.10595703000001</v>
      </c>
      <c r="D2172">
        <v>78.71735382</v>
      </c>
      <c r="E2172">
        <v>79.746673580000007</v>
      </c>
      <c r="F2172">
        <v>4.2538399999999997E-2</v>
      </c>
      <c r="G2172">
        <v>50</v>
      </c>
    </row>
    <row r="2173" spans="1:7" x14ac:dyDescent="0.25">
      <c r="C2173">
        <v>133.66007995000001</v>
      </c>
      <c r="D2173">
        <v>79.929450979999999</v>
      </c>
      <c r="E2173">
        <v>79.762672420000001</v>
      </c>
      <c r="F2173">
        <v>4.248656E-2</v>
      </c>
      <c r="G2173">
        <v>0</v>
      </c>
    </row>
    <row r="2174" spans="1:7" x14ac:dyDescent="0.25">
      <c r="C2174">
        <v>133.73448181000001</v>
      </c>
      <c r="D2174">
        <v>79.83844757</v>
      </c>
      <c r="E2174">
        <v>79.778671259999996</v>
      </c>
      <c r="F2174">
        <v>4.24398E-2</v>
      </c>
      <c r="G2174">
        <v>0</v>
      </c>
    </row>
    <row r="2175" spans="1:7" x14ac:dyDescent="0.25">
      <c r="C2175">
        <v>134.10195922</v>
      </c>
      <c r="D2175">
        <v>79.870460510000001</v>
      </c>
      <c r="E2175">
        <v>79.794677730000004</v>
      </c>
      <c r="F2175">
        <v>4.2492830000000002E-2</v>
      </c>
      <c r="G2175">
        <v>0</v>
      </c>
    </row>
    <row r="2176" spans="1:7" x14ac:dyDescent="0.25">
      <c r="C2176">
        <v>134.20693969000001</v>
      </c>
      <c r="D2176">
        <v>79.899482719999995</v>
      </c>
      <c r="E2176">
        <v>79.810676569999998</v>
      </c>
      <c r="F2176">
        <v>4.2590360000000001E-2</v>
      </c>
      <c r="G2176">
        <v>0</v>
      </c>
    </row>
    <row r="2177" spans="3:7" x14ac:dyDescent="0.25">
      <c r="C2177">
        <v>133.65556334999999</v>
      </c>
      <c r="D2177">
        <v>79.926612849999998</v>
      </c>
      <c r="E2177">
        <v>79.826675410000007</v>
      </c>
      <c r="F2177">
        <v>4.2624919999999997E-2</v>
      </c>
      <c r="G2177">
        <v>0</v>
      </c>
    </row>
    <row r="2178" spans="3:7" x14ac:dyDescent="0.25">
      <c r="C2178">
        <v>133.75840758999999</v>
      </c>
      <c r="D2178">
        <v>79.967025750000005</v>
      </c>
      <c r="E2178">
        <v>79.842674250000002</v>
      </c>
      <c r="F2178">
        <v>4.2410999999999997E-2</v>
      </c>
      <c r="G2178">
        <v>0</v>
      </c>
    </row>
    <row r="2179" spans="3:7" x14ac:dyDescent="0.25">
      <c r="C2179">
        <v>133.99131774</v>
      </c>
      <c r="D2179">
        <v>79.953147880000003</v>
      </c>
      <c r="E2179">
        <v>79.858673089999996</v>
      </c>
      <c r="F2179">
        <v>4.2527240000000001E-2</v>
      </c>
      <c r="G2179">
        <v>0</v>
      </c>
    </row>
    <row r="2180" spans="3:7" x14ac:dyDescent="0.25">
      <c r="C2180">
        <v>134.33627318999999</v>
      </c>
      <c r="D2180">
        <v>79.969360350000002</v>
      </c>
      <c r="E2180">
        <v>79.874671930000005</v>
      </c>
      <c r="F2180">
        <v>4.2631019999999999E-2</v>
      </c>
      <c r="G2180">
        <v>0</v>
      </c>
    </row>
    <row r="2181" spans="3:7" x14ac:dyDescent="0.25">
      <c r="C2181">
        <v>133.72555541</v>
      </c>
      <c r="D2181">
        <v>79.935310360000003</v>
      </c>
      <c r="E2181">
        <v>79.89067077</v>
      </c>
      <c r="F2181">
        <v>4.2549429999999999E-2</v>
      </c>
      <c r="G2181">
        <v>0</v>
      </c>
    </row>
    <row r="2182" spans="3:7" x14ac:dyDescent="0.25">
      <c r="C2182">
        <v>133.77474975000001</v>
      </c>
      <c r="D2182">
        <v>79.930305480000001</v>
      </c>
      <c r="E2182">
        <v>79.906677239999993</v>
      </c>
      <c r="F2182">
        <v>4.2487759999999999E-2</v>
      </c>
      <c r="G2182">
        <v>0</v>
      </c>
    </row>
    <row r="2183" spans="3:7" x14ac:dyDescent="0.25">
      <c r="C2183">
        <v>133.92329405999999</v>
      </c>
      <c r="D2183">
        <v>79.885627740000004</v>
      </c>
      <c r="E2183">
        <v>79.922676080000002</v>
      </c>
      <c r="F2183">
        <v>4.2405190000000002E-2</v>
      </c>
      <c r="G2183">
        <v>50</v>
      </c>
    </row>
    <row r="2184" spans="3:7" x14ac:dyDescent="0.25">
      <c r="C2184">
        <v>134.36335754000001</v>
      </c>
      <c r="D2184">
        <v>78.828125</v>
      </c>
      <c r="E2184">
        <v>79.938674919999997</v>
      </c>
      <c r="F2184">
        <v>4.2730539999999997E-2</v>
      </c>
      <c r="G2184">
        <v>50</v>
      </c>
    </row>
    <row r="2185" spans="3:7" x14ac:dyDescent="0.25">
      <c r="C2185">
        <v>133.78826903999999</v>
      </c>
      <c r="D2185">
        <v>80.007194510000005</v>
      </c>
      <c r="E2185">
        <v>79.954673760000006</v>
      </c>
      <c r="F2185">
        <v>4.262531E-2</v>
      </c>
      <c r="G2185">
        <v>0</v>
      </c>
    </row>
    <row r="2186" spans="3:7" x14ac:dyDescent="0.25">
      <c r="C2186">
        <v>133.76655578</v>
      </c>
      <c r="D2186">
        <v>79.846191399999995</v>
      </c>
      <c r="E2186">
        <v>79.9706726</v>
      </c>
      <c r="F2186">
        <v>4.2464750000000002E-2</v>
      </c>
      <c r="G2186">
        <v>50</v>
      </c>
    </row>
    <row r="2187" spans="3:7" x14ac:dyDescent="0.25">
      <c r="C2187">
        <v>133.83418273000001</v>
      </c>
      <c r="D2187">
        <v>79.299095149999999</v>
      </c>
      <c r="E2187">
        <v>79.986679069999994</v>
      </c>
      <c r="F2187">
        <v>4.2257679999999999E-2</v>
      </c>
      <c r="G2187">
        <v>50</v>
      </c>
    </row>
    <row r="2188" spans="3:7" x14ac:dyDescent="0.25">
      <c r="C2188">
        <v>134.37820434</v>
      </c>
      <c r="D2188">
        <v>78.961776729999997</v>
      </c>
      <c r="E2188">
        <v>80</v>
      </c>
      <c r="F2188">
        <v>4.263927E-2</v>
      </c>
      <c r="G2188">
        <v>50</v>
      </c>
    </row>
    <row r="2189" spans="3:7" x14ac:dyDescent="0.25">
      <c r="C2189">
        <v>133.92985533999999</v>
      </c>
      <c r="D2189">
        <v>80.044723509999997</v>
      </c>
      <c r="E2189">
        <v>80</v>
      </c>
      <c r="F2189">
        <v>4.2547590000000003E-2</v>
      </c>
      <c r="G2189">
        <v>0</v>
      </c>
    </row>
    <row r="2190" spans="3:7" x14ac:dyDescent="0.25">
      <c r="C2190">
        <v>133.74461364000001</v>
      </c>
      <c r="D2190">
        <v>79.927162170000003</v>
      </c>
      <c r="E2190">
        <v>80</v>
      </c>
      <c r="F2190">
        <v>4.2400170000000001E-2</v>
      </c>
      <c r="G2190">
        <v>50</v>
      </c>
    </row>
    <row r="2191" spans="3:7" x14ac:dyDescent="0.25">
      <c r="C2191">
        <v>133.80230711999999</v>
      </c>
      <c r="D2191">
        <v>79.639320369999993</v>
      </c>
      <c r="E2191">
        <v>80</v>
      </c>
      <c r="F2191">
        <v>4.2416049999999997E-2</v>
      </c>
      <c r="G2191">
        <v>50</v>
      </c>
    </row>
    <row r="2192" spans="3:7" x14ac:dyDescent="0.25">
      <c r="C2192">
        <v>134.30484007999999</v>
      </c>
      <c r="D2192">
        <v>78.455497739999998</v>
      </c>
      <c r="E2192">
        <v>80</v>
      </c>
      <c r="F2192">
        <v>4.2574500000000001E-2</v>
      </c>
      <c r="G2192">
        <v>50</v>
      </c>
    </row>
    <row r="2193" spans="3:7" x14ac:dyDescent="0.25">
      <c r="C2193">
        <v>134.09724426</v>
      </c>
      <c r="D2193">
        <v>80.09770202</v>
      </c>
      <c r="E2193">
        <v>80</v>
      </c>
      <c r="F2193">
        <v>4.2530699999999998E-2</v>
      </c>
      <c r="G2193">
        <v>0</v>
      </c>
    </row>
    <row r="2194" spans="3:7" x14ac:dyDescent="0.25">
      <c r="C2194">
        <v>133.73864746000001</v>
      </c>
      <c r="D2194">
        <v>79.990890500000006</v>
      </c>
      <c r="E2194">
        <v>80</v>
      </c>
      <c r="F2194">
        <v>4.254542E-2</v>
      </c>
      <c r="G2194">
        <v>50</v>
      </c>
    </row>
    <row r="2195" spans="3:7" x14ac:dyDescent="0.25">
      <c r="C2195">
        <v>133.80699157000001</v>
      </c>
      <c r="D2195">
        <v>79.281852720000003</v>
      </c>
      <c r="E2195">
        <v>80</v>
      </c>
      <c r="F2195">
        <v>4.244121E-2</v>
      </c>
      <c r="G2195">
        <v>50</v>
      </c>
    </row>
    <row r="2196" spans="3:7" x14ac:dyDescent="0.25">
      <c r="C2196">
        <v>134.19929504000001</v>
      </c>
      <c r="D2196">
        <v>78.782058710000001</v>
      </c>
      <c r="E2196">
        <v>80</v>
      </c>
      <c r="F2196">
        <v>4.2568389999999998E-2</v>
      </c>
      <c r="G2196">
        <v>50</v>
      </c>
    </row>
    <row r="2197" spans="3:7" x14ac:dyDescent="0.25">
      <c r="C2197">
        <v>134.1990509</v>
      </c>
      <c r="D2197">
        <v>80.164360040000005</v>
      </c>
      <c r="E2197">
        <v>80</v>
      </c>
      <c r="F2197">
        <v>4.2647560000000001E-2</v>
      </c>
      <c r="G2197">
        <v>0</v>
      </c>
    </row>
    <row r="2198" spans="3:7" x14ac:dyDescent="0.25">
      <c r="C2198">
        <v>133.71952819000001</v>
      </c>
      <c r="D2198">
        <v>80.095603940000004</v>
      </c>
      <c r="E2198">
        <v>80</v>
      </c>
      <c r="F2198">
        <v>4.2429269999999998E-2</v>
      </c>
      <c r="G2198">
        <v>0</v>
      </c>
    </row>
    <row r="2199" spans="3:7" x14ac:dyDescent="0.25">
      <c r="C2199">
        <v>133.78373718</v>
      </c>
      <c r="D2199">
        <v>80.100463860000005</v>
      </c>
      <c r="E2199">
        <v>80</v>
      </c>
      <c r="F2199">
        <v>4.2290429999999997E-2</v>
      </c>
      <c r="G2199">
        <v>0</v>
      </c>
    </row>
    <row r="2200" spans="3:7" x14ac:dyDescent="0.25">
      <c r="C2200">
        <v>134.06593322000001</v>
      </c>
      <c r="D2200">
        <v>80.188774100000003</v>
      </c>
      <c r="E2200">
        <v>80</v>
      </c>
      <c r="F2200">
        <v>4.2606610000000003E-2</v>
      </c>
      <c r="G2200">
        <v>0</v>
      </c>
    </row>
    <row r="2201" spans="3:7" x14ac:dyDescent="0.25">
      <c r="C2201">
        <v>134.30229187</v>
      </c>
      <c r="D2201">
        <v>80.215217589999995</v>
      </c>
      <c r="E2201">
        <v>80</v>
      </c>
      <c r="F2201">
        <v>4.2516070000000003E-2</v>
      </c>
      <c r="G2201">
        <v>0</v>
      </c>
    </row>
    <row r="2202" spans="3:7" x14ac:dyDescent="0.25">
      <c r="C2202">
        <v>133.70588684000001</v>
      </c>
      <c r="D2202">
        <v>80.206443780000001</v>
      </c>
      <c r="E2202">
        <v>80</v>
      </c>
      <c r="F2202">
        <v>4.2410969999999999E-2</v>
      </c>
      <c r="G2202">
        <v>0</v>
      </c>
    </row>
    <row r="2203" spans="3:7" x14ac:dyDescent="0.25">
      <c r="C2203">
        <v>133.7640686</v>
      </c>
      <c r="D2203">
        <v>80.249481200000005</v>
      </c>
      <c r="E2203">
        <v>80</v>
      </c>
      <c r="F2203">
        <v>4.2461720000000001E-2</v>
      </c>
      <c r="G2203">
        <v>0</v>
      </c>
    </row>
    <row r="2204" spans="3:7" x14ac:dyDescent="0.25">
      <c r="C2204">
        <v>133.91589354999999</v>
      </c>
      <c r="D2204">
        <v>80.197311400000004</v>
      </c>
      <c r="E2204">
        <v>80</v>
      </c>
      <c r="F2204">
        <v>4.256356E-2</v>
      </c>
      <c r="G2204">
        <v>0</v>
      </c>
    </row>
    <row r="2205" spans="3:7" x14ac:dyDescent="0.25">
      <c r="C2205">
        <v>134.31002806999999</v>
      </c>
      <c r="D2205">
        <v>80.258560180000003</v>
      </c>
      <c r="E2205">
        <v>80</v>
      </c>
      <c r="F2205">
        <v>4.2529650000000002E-2</v>
      </c>
      <c r="G2205">
        <v>0</v>
      </c>
    </row>
    <row r="2206" spans="3:7" x14ac:dyDescent="0.25">
      <c r="C2206">
        <v>133.79145811999999</v>
      </c>
      <c r="D2206">
        <v>80.22270202</v>
      </c>
      <c r="E2206">
        <v>80</v>
      </c>
      <c r="F2206">
        <v>4.2408639999999997E-2</v>
      </c>
      <c r="G2206">
        <v>0</v>
      </c>
    </row>
    <row r="2207" spans="3:7" x14ac:dyDescent="0.25">
      <c r="C2207">
        <v>133.76086425</v>
      </c>
      <c r="D2207">
        <v>80.253074639999994</v>
      </c>
      <c r="E2207">
        <v>80</v>
      </c>
      <c r="F2207">
        <v>4.2504630000000002E-2</v>
      </c>
      <c r="G2207">
        <v>0</v>
      </c>
    </row>
    <row r="2208" spans="3:7" x14ac:dyDescent="0.25">
      <c r="C2208">
        <v>133.88819885000001</v>
      </c>
      <c r="D2208">
        <v>80.156303399999999</v>
      </c>
      <c r="E2208">
        <v>80</v>
      </c>
      <c r="F2208">
        <v>4.2450929999999998E-2</v>
      </c>
      <c r="G2208">
        <v>0</v>
      </c>
    </row>
    <row r="2209" spans="3:7" x14ac:dyDescent="0.25">
      <c r="C2209">
        <v>134.42732237999999</v>
      </c>
      <c r="D2209">
        <v>80.182670590000001</v>
      </c>
      <c r="E2209">
        <v>80</v>
      </c>
      <c r="F2209">
        <v>4.2628989999999999E-2</v>
      </c>
      <c r="G2209">
        <v>0</v>
      </c>
    </row>
    <row r="2210" spans="3:7" x14ac:dyDescent="0.25">
      <c r="C2210">
        <v>133.89311218</v>
      </c>
      <c r="D2210">
        <v>80.117080680000001</v>
      </c>
      <c r="E2210">
        <v>80</v>
      </c>
      <c r="F2210">
        <v>4.2673290000000003E-2</v>
      </c>
      <c r="G2210">
        <v>0</v>
      </c>
    </row>
    <row r="2211" spans="3:7" x14ac:dyDescent="0.25">
      <c r="C2211">
        <v>133.73999022999999</v>
      </c>
      <c r="D2211">
        <v>80.16111755</v>
      </c>
      <c r="E2211">
        <v>80</v>
      </c>
      <c r="F2211">
        <v>4.2526109999999999E-2</v>
      </c>
      <c r="G2211">
        <v>0</v>
      </c>
    </row>
    <row r="2212" spans="3:7" x14ac:dyDescent="0.25">
      <c r="C2212">
        <v>133.82240295</v>
      </c>
      <c r="D2212">
        <v>80.154159539999995</v>
      </c>
      <c r="E2212">
        <v>80</v>
      </c>
      <c r="F2212">
        <v>4.2390619999999997E-2</v>
      </c>
      <c r="G2212">
        <v>0</v>
      </c>
    </row>
    <row r="2213" spans="3:7" x14ac:dyDescent="0.25">
      <c r="C2213">
        <v>134.37931823</v>
      </c>
      <c r="D2213">
        <v>80.049232480000001</v>
      </c>
      <c r="E2213">
        <v>80</v>
      </c>
      <c r="F2213">
        <v>4.2403830000000003E-2</v>
      </c>
      <c r="G2213">
        <v>0</v>
      </c>
    </row>
    <row r="2214" spans="3:7" x14ac:dyDescent="0.25">
      <c r="C2214">
        <v>134.02972412</v>
      </c>
      <c r="D2214">
        <v>80.058906550000003</v>
      </c>
      <c r="E2214">
        <v>80</v>
      </c>
      <c r="F2214">
        <v>4.2508070000000002E-2</v>
      </c>
      <c r="G2214">
        <v>0</v>
      </c>
    </row>
    <row r="2215" spans="3:7" x14ac:dyDescent="0.25">
      <c r="C2215">
        <v>133.73182678000001</v>
      </c>
      <c r="D2215">
        <v>80.044677730000004</v>
      </c>
      <c r="E2215">
        <v>80</v>
      </c>
      <c r="F2215">
        <v>4.2448189999999997E-2</v>
      </c>
      <c r="G2215">
        <v>0</v>
      </c>
    </row>
    <row r="2216" spans="3:7" x14ac:dyDescent="0.25">
      <c r="C2216">
        <v>133.81285095000001</v>
      </c>
      <c r="D2216">
        <v>79.96797943</v>
      </c>
      <c r="E2216">
        <v>80</v>
      </c>
      <c r="F2216">
        <v>4.2404129999999998E-2</v>
      </c>
      <c r="G2216">
        <v>50</v>
      </c>
    </row>
    <row r="2217" spans="3:7" x14ac:dyDescent="0.25">
      <c r="C2217">
        <v>134.27598570999999</v>
      </c>
      <c r="D2217">
        <v>80.062606810000005</v>
      </c>
      <c r="E2217">
        <v>80</v>
      </c>
      <c r="F2217">
        <v>4.2341700000000003E-2</v>
      </c>
      <c r="G2217">
        <v>0</v>
      </c>
    </row>
    <row r="2218" spans="3:7" x14ac:dyDescent="0.25">
      <c r="C2218">
        <v>134.19120788000001</v>
      </c>
      <c r="D2218">
        <v>79.874351500000003</v>
      </c>
      <c r="E2218">
        <v>80</v>
      </c>
      <c r="F2218">
        <v>4.2492530000000001E-2</v>
      </c>
      <c r="G2218">
        <v>50</v>
      </c>
    </row>
    <row r="2219" spans="3:7" x14ac:dyDescent="0.25">
      <c r="C2219">
        <v>133.73204039999999</v>
      </c>
      <c r="D2219">
        <v>79.261520379999993</v>
      </c>
      <c r="E2219">
        <v>80</v>
      </c>
      <c r="F2219">
        <v>4.2360729999999999E-2</v>
      </c>
      <c r="G2219">
        <v>50</v>
      </c>
    </row>
    <row r="2220" spans="3:7" x14ac:dyDescent="0.25">
      <c r="C2220">
        <v>133.81117248000001</v>
      </c>
      <c r="D2220">
        <v>78.624916069999998</v>
      </c>
      <c r="E2220">
        <v>80</v>
      </c>
      <c r="F2220">
        <v>4.2620539999999998E-2</v>
      </c>
      <c r="G2220">
        <v>50</v>
      </c>
    </row>
    <row r="2221" spans="3:7" x14ac:dyDescent="0.25">
      <c r="C2221">
        <v>134.17591856999999</v>
      </c>
      <c r="D2221">
        <v>79.989006040000007</v>
      </c>
      <c r="E2221">
        <v>80</v>
      </c>
      <c r="F2221">
        <v>4.2543320000000003E-2</v>
      </c>
      <c r="G2221">
        <v>50</v>
      </c>
    </row>
    <row r="2222" spans="3:7" x14ac:dyDescent="0.25">
      <c r="C2222">
        <v>134.31028746999999</v>
      </c>
      <c r="D2222">
        <v>80.726722710000004</v>
      </c>
      <c r="E2222">
        <v>80</v>
      </c>
      <c r="F2222">
        <v>4.268599E-2</v>
      </c>
      <c r="G2222">
        <v>0</v>
      </c>
    </row>
    <row r="2223" spans="3:7" x14ac:dyDescent="0.25">
      <c r="C2223">
        <v>133.74674987</v>
      </c>
      <c r="D2223">
        <v>79.848884580000004</v>
      </c>
      <c r="E2223">
        <v>80</v>
      </c>
      <c r="F2223">
        <v>4.2334490000000002E-2</v>
      </c>
      <c r="G2223">
        <v>50</v>
      </c>
    </row>
    <row r="2224" spans="3:7" x14ac:dyDescent="0.25">
      <c r="C2224">
        <v>133.83283996</v>
      </c>
      <c r="D2224">
        <v>79.247787470000006</v>
      </c>
      <c r="E2224">
        <v>80</v>
      </c>
      <c r="F2224">
        <v>4.2564240000000003E-2</v>
      </c>
      <c r="G2224">
        <v>50</v>
      </c>
    </row>
    <row r="2225" spans="3:7" x14ac:dyDescent="0.25">
      <c r="C2225">
        <v>134.06378172999999</v>
      </c>
      <c r="D2225">
        <v>79.983810419999998</v>
      </c>
      <c r="E2225">
        <v>80</v>
      </c>
      <c r="F2225">
        <v>4.2624620000000002E-2</v>
      </c>
      <c r="G2225">
        <v>50</v>
      </c>
    </row>
    <row r="2226" spans="3:7" x14ac:dyDescent="0.25">
      <c r="C2226">
        <v>134.36358641999999</v>
      </c>
      <c r="D2226">
        <v>80.915473930000005</v>
      </c>
      <c r="E2226">
        <v>80</v>
      </c>
      <c r="F2226">
        <v>4.2566939999999998E-2</v>
      </c>
      <c r="G2226">
        <v>0</v>
      </c>
    </row>
    <row r="2227" spans="3:7" x14ac:dyDescent="0.25">
      <c r="C2227">
        <v>133.76882934</v>
      </c>
      <c r="D2227">
        <v>79.906394950000006</v>
      </c>
      <c r="E2227">
        <v>80</v>
      </c>
      <c r="F2227">
        <v>4.2546380000000002E-2</v>
      </c>
      <c r="G2227">
        <v>50</v>
      </c>
    </row>
    <row r="2228" spans="3:7" x14ac:dyDescent="0.25">
      <c r="C2228">
        <v>133.7884674</v>
      </c>
      <c r="D2228">
        <v>78.642127990000006</v>
      </c>
      <c r="E2228">
        <v>80</v>
      </c>
      <c r="F2228">
        <v>4.2474379999999999E-2</v>
      </c>
      <c r="G2228">
        <v>50</v>
      </c>
    </row>
    <row r="2229" spans="3:7" x14ac:dyDescent="0.25">
      <c r="C2229">
        <v>133.96989439999999</v>
      </c>
      <c r="D2229">
        <v>80.094383230000005</v>
      </c>
      <c r="E2229">
        <v>80</v>
      </c>
      <c r="F2229">
        <v>4.2545659999999999E-2</v>
      </c>
      <c r="G2229">
        <v>0</v>
      </c>
    </row>
    <row r="2230" spans="3:7" x14ac:dyDescent="0.25">
      <c r="C2230">
        <v>134.45655822000001</v>
      </c>
      <c r="D2230">
        <v>79.965141290000005</v>
      </c>
      <c r="E2230">
        <v>80</v>
      </c>
      <c r="F2230">
        <v>4.2499889999999999E-2</v>
      </c>
      <c r="G2230">
        <v>50</v>
      </c>
    </row>
    <row r="2231" spans="3:7" x14ac:dyDescent="0.25">
      <c r="C2231">
        <v>133.86856079</v>
      </c>
      <c r="D2231">
        <v>79.745147700000004</v>
      </c>
      <c r="E2231">
        <v>80</v>
      </c>
      <c r="F2231">
        <v>4.2408309999999998E-2</v>
      </c>
      <c r="G2231">
        <v>50</v>
      </c>
    </row>
    <row r="2232" spans="3:7" x14ac:dyDescent="0.25">
      <c r="C2232">
        <v>133.79901122999999</v>
      </c>
      <c r="D2232">
        <v>78.590820309999998</v>
      </c>
      <c r="E2232">
        <v>80</v>
      </c>
      <c r="F2232">
        <v>4.2602349999999997E-2</v>
      </c>
      <c r="G2232">
        <v>50</v>
      </c>
    </row>
    <row r="2233" spans="3:7" x14ac:dyDescent="0.25">
      <c r="C2233">
        <v>133.89083862000001</v>
      </c>
      <c r="D2233">
        <v>80.126403800000006</v>
      </c>
      <c r="E2233">
        <v>80</v>
      </c>
      <c r="F2233">
        <v>4.2565560000000002E-2</v>
      </c>
      <c r="G2233">
        <v>0</v>
      </c>
    </row>
    <row r="2234" spans="3:7" x14ac:dyDescent="0.25">
      <c r="C2234">
        <v>134.43107603999999</v>
      </c>
      <c r="D2234">
        <v>80.062988279999999</v>
      </c>
      <c r="E2234">
        <v>80</v>
      </c>
      <c r="F2234">
        <v>4.270434E-2</v>
      </c>
      <c r="G2234">
        <v>0</v>
      </c>
    </row>
    <row r="2235" spans="3:7" x14ac:dyDescent="0.25">
      <c r="C2235">
        <v>133.98184204</v>
      </c>
      <c r="D2235">
        <v>80.077789300000006</v>
      </c>
      <c r="E2235">
        <v>80</v>
      </c>
      <c r="F2235">
        <v>4.2468659999999998E-2</v>
      </c>
      <c r="G2235">
        <v>0</v>
      </c>
    </row>
    <row r="2236" spans="3:7" x14ac:dyDescent="0.25">
      <c r="C2236">
        <v>133.78730773000001</v>
      </c>
      <c r="D2236">
        <v>80.125762929999993</v>
      </c>
      <c r="E2236">
        <v>80</v>
      </c>
      <c r="F2236">
        <v>4.2516079999999998E-2</v>
      </c>
      <c r="G2236">
        <v>0</v>
      </c>
    </row>
    <row r="2237" spans="3:7" x14ac:dyDescent="0.25">
      <c r="C2237">
        <v>133.89573669000001</v>
      </c>
      <c r="D2237">
        <v>80.166320799999994</v>
      </c>
      <c r="E2237">
        <v>80</v>
      </c>
      <c r="F2237">
        <v>4.2422429999999997E-2</v>
      </c>
      <c r="G2237">
        <v>0</v>
      </c>
    </row>
    <row r="2238" spans="3:7" x14ac:dyDescent="0.25">
      <c r="C2238">
        <v>134.41316223000001</v>
      </c>
      <c r="D2238">
        <v>80.140327450000001</v>
      </c>
      <c r="E2238">
        <v>80</v>
      </c>
      <c r="F2238">
        <v>4.2685639999999997E-2</v>
      </c>
      <c r="G2238">
        <v>0</v>
      </c>
    </row>
    <row r="2239" spans="3:7" x14ac:dyDescent="0.25">
      <c r="C2239">
        <v>134.15953063000001</v>
      </c>
      <c r="D2239">
        <v>80.121307369999997</v>
      </c>
      <c r="E2239">
        <v>80</v>
      </c>
      <c r="F2239">
        <v>4.2618929999999999E-2</v>
      </c>
      <c r="G2239">
        <v>0</v>
      </c>
    </row>
    <row r="2240" spans="3:7" x14ac:dyDescent="0.25">
      <c r="C2240">
        <v>133.77957153</v>
      </c>
      <c r="D2240">
        <v>80.172805780000004</v>
      </c>
      <c r="E2240">
        <v>80</v>
      </c>
      <c r="F2240">
        <v>4.2455720000000002E-2</v>
      </c>
      <c r="G2240">
        <v>0</v>
      </c>
    </row>
    <row r="2241" spans="3:7" x14ac:dyDescent="0.25">
      <c r="C2241">
        <v>133.90324401000001</v>
      </c>
      <c r="D2241">
        <v>80.170227049999994</v>
      </c>
      <c r="E2241">
        <v>80</v>
      </c>
      <c r="F2241">
        <v>4.2449399999999998E-2</v>
      </c>
      <c r="G2241">
        <v>0</v>
      </c>
    </row>
    <row r="2242" spans="3:7" x14ac:dyDescent="0.25">
      <c r="C2242">
        <v>134.30561828</v>
      </c>
      <c r="D2242">
        <v>80.204940789999995</v>
      </c>
      <c r="E2242">
        <v>80</v>
      </c>
      <c r="F2242">
        <v>4.2252680000000001E-2</v>
      </c>
      <c r="G2242">
        <v>0</v>
      </c>
    </row>
    <row r="2243" spans="3:7" x14ac:dyDescent="0.25">
      <c r="C2243">
        <v>134.33909606</v>
      </c>
      <c r="D2243">
        <v>80.111457819999998</v>
      </c>
      <c r="E2243">
        <v>80</v>
      </c>
      <c r="F2243">
        <v>4.256948E-2</v>
      </c>
      <c r="G2243">
        <v>0</v>
      </c>
    </row>
    <row r="2244" spans="3:7" x14ac:dyDescent="0.25">
      <c r="C2244">
        <v>133.81414794</v>
      </c>
      <c r="D2244">
        <v>80.10662078</v>
      </c>
      <c r="E2244">
        <v>80</v>
      </c>
      <c r="F2244">
        <v>4.247534E-2</v>
      </c>
      <c r="G2244">
        <v>0</v>
      </c>
    </row>
    <row r="2245" spans="3:7" x14ac:dyDescent="0.25">
      <c r="C2245">
        <v>133.88542175000001</v>
      </c>
      <c r="D2245">
        <v>80.154014579999995</v>
      </c>
      <c r="E2245">
        <v>80</v>
      </c>
      <c r="F2245">
        <v>4.2432369999999997E-2</v>
      </c>
      <c r="G2245">
        <v>0</v>
      </c>
    </row>
    <row r="2246" spans="3:7" x14ac:dyDescent="0.25">
      <c r="C2246">
        <v>134.17697143000001</v>
      </c>
      <c r="D2246">
        <v>80.12330627</v>
      </c>
      <c r="E2246">
        <v>80</v>
      </c>
      <c r="F2246">
        <v>4.2466360000000002E-2</v>
      </c>
      <c r="G2246">
        <v>0</v>
      </c>
    </row>
    <row r="2247" spans="3:7" x14ac:dyDescent="0.25">
      <c r="C2247">
        <v>134.39921569000001</v>
      </c>
      <c r="D2247">
        <v>80.119346609999994</v>
      </c>
      <c r="E2247">
        <v>80</v>
      </c>
      <c r="F2247">
        <v>4.2507620000000003E-2</v>
      </c>
      <c r="G2247">
        <v>0</v>
      </c>
    </row>
    <row r="2248" spans="3:7" x14ac:dyDescent="0.25">
      <c r="C2248">
        <v>133.77230834</v>
      </c>
      <c r="D2248">
        <v>80.031204220000006</v>
      </c>
      <c r="E2248">
        <v>80</v>
      </c>
      <c r="F2248">
        <v>4.2497460000000001E-2</v>
      </c>
      <c r="G2248">
        <v>0</v>
      </c>
    </row>
    <row r="2249" spans="3:7" x14ac:dyDescent="0.25">
      <c r="C2249">
        <v>133.83587646000001</v>
      </c>
      <c r="D2249">
        <v>80.017997739999998</v>
      </c>
      <c r="E2249">
        <v>80</v>
      </c>
      <c r="F2249">
        <v>4.2604210000000003E-2</v>
      </c>
      <c r="G2249">
        <v>0</v>
      </c>
    </row>
    <row r="2250" spans="3:7" x14ac:dyDescent="0.25">
      <c r="C2250">
        <v>134.04003906</v>
      </c>
      <c r="D2250">
        <v>79.947761529999994</v>
      </c>
      <c r="E2250">
        <v>80</v>
      </c>
      <c r="F2250">
        <v>4.2604429999999999E-2</v>
      </c>
      <c r="G2250">
        <v>50</v>
      </c>
    </row>
    <row r="2251" spans="3:7" x14ac:dyDescent="0.25">
      <c r="C2251">
        <v>134.42147826999999</v>
      </c>
      <c r="D2251">
        <v>79.739860530000001</v>
      </c>
      <c r="E2251">
        <v>80</v>
      </c>
      <c r="F2251">
        <v>4.2587600000000003E-2</v>
      </c>
      <c r="G2251">
        <v>50</v>
      </c>
    </row>
    <row r="2252" spans="3:7" x14ac:dyDescent="0.25">
      <c r="C2252">
        <v>133.81292723999999</v>
      </c>
      <c r="D2252">
        <v>79.217506400000005</v>
      </c>
      <c r="E2252">
        <v>80</v>
      </c>
      <c r="F2252">
        <v>4.2637109999999999E-2</v>
      </c>
      <c r="G2252">
        <v>50</v>
      </c>
    </row>
    <row r="2253" spans="3:7" x14ac:dyDescent="0.25">
      <c r="C2253">
        <v>133.81805419</v>
      </c>
      <c r="D2253">
        <v>80.01909637</v>
      </c>
      <c r="E2253">
        <v>80</v>
      </c>
      <c r="F2253">
        <v>4.2583169999999997E-2</v>
      </c>
      <c r="G2253">
        <v>0</v>
      </c>
    </row>
    <row r="2254" spans="3:7" x14ac:dyDescent="0.25">
      <c r="C2254">
        <v>133.93786621000001</v>
      </c>
      <c r="D2254">
        <v>79.892112729999994</v>
      </c>
      <c r="E2254">
        <v>80</v>
      </c>
      <c r="F2254">
        <v>4.2529879999999999E-2</v>
      </c>
      <c r="G2254">
        <v>50</v>
      </c>
    </row>
    <row r="2255" spans="3:7" x14ac:dyDescent="0.25">
      <c r="C2255">
        <v>134.4603424</v>
      </c>
      <c r="D2255">
        <v>80.034278860000001</v>
      </c>
      <c r="E2255">
        <v>80</v>
      </c>
      <c r="F2255">
        <v>4.2466570000000002E-2</v>
      </c>
      <c r="G2255">
        <v>0</v>
      </c>
    </row>
    <row r="2256" spans="3:7" x14ac:dyDescent="0.25">
      <c r="C2256">
        <v>133.92138671000001</v>
      </c>
      <c r="D2256">
        <v>79.853752130000004</v>
      </c>
      <c r="E2256">
        <v>80</v>
      </c>
      <c r="F2256">
        <v>4.2648310000000002E-2</v>
      </c>
      <c r="G2256">
        <v>50</v>
      </c>
    </row>
    <row r="2257" spans="3:7" x14ac:dyDescent="0.25">
      <c r="C2257">
        <v>133.80122374999999</v>
      </c>
      <c r="D2257">
        <v>80.004028320000003</v>
      </c>
      <c r="E2257">
        <v>80</v>
      </c>
      <c r="F2257">
        <v>4.2455779999999999E-2</v>
      </c>
      <c r="G2257">
        <v>0</v>
      </c>
    </row>
    <row r="2258" spans="3:7" x14ac:dyDescent="0.25">
      <c r="C2258">
        <v>133.90974426</v>
      </c>
      <c r="D2258">
        <v>79.877044670000004</v>
      </c>
      <c r="E2258">
        <v>80</v>
      </c>
      <c r="F2258">
        <v>4.2533149999999999E-2</v>
      </c>
      <c r="G2258">
        <v>50</v>
      </c>
    </row>
    <row r="2259" spans="3:7" x14ac:dyDescent="0.25">
      <c r="C2259">
        <v>134.44245910000001</v>
      </c>
      <c r="D2259">
        <v>80.085395809999994</v>
      </c>
      <c r="E2259">
        <v>80</v>
      </c>
      <c r="F2259">
        <v>4.2470279999999999E-2</v>
      </c>
      <c r="G2259">
        <v>0</v>
      </c>
    </row>
    <row r="2260" spans="3:7" x14ac:dyDescent="0.25">
      <c r="C2260">
        <v>134.08558654000001</v>
      </c>
      <c r="D2260">
        <v>79.880119320000006</v>
      </c>
      <c r="E2260">
        <v>80</v>
      </c>
      <c r="F2260">
        <v>4.2474240000000003E-2</v>
      </c>
      <c r="G2260">
        <v>50</v>
      </c>
    </row>
    <row r="2261" spans="3:7" x14ac:dyDescent="0.25">
      <c r="C2261">
        <v>133.80435180000001</v>
      </c>
      <c r="D2261">
        <v>80.070159910000001</v>
      </c>
      <c r="E2261">
        <v>80</v>
      </c>
      <c r="F2261">
        <v>4.2449189999999998E-2</v>
      </c>
      <c r="G2261">
        <v>0</v>
      </c>
    </row>
    <row r="2262" spans="3:7" x14ac:dyDescent="0.25">
      <c r="C2262">
        <v>133.85339354999999</v>
      </c>
      <c r="D2262">
        <v>79.909996030000002</v>
      </c>
      <c r="E2262">
        <v>80</v>
      </c>
      <c r="F2262">
        <v>4.2398440000000003E-2</v>
      </c>
      <c r="G2262">
        <v>50</v>
      </c>
    </row>
    <row r="2263" spans="3:7" x14ac:dyDescent="0.25">
      <c r="C2263">
        <v>134.3184967</v>
      </c>
      <c r="D2263">
        <v>79.040885919999994</v>
      </c>
      <c r="E2263">
        <v>80</v>
      </c>
      <c r="F2263">
        <v>4.2602840000000003E-2</v>
      </c>
      <c r="G2263">
        <v>50</v>
      </c>
    </row>
    <row r="2264" spans="3:7" x14ac:dyDescent="0.25">
      <c r="C2264">
        <v>134.23332214000001</v>
      </c>
      <c r="D2264">
        <v>78.649925229999994</v>
      </c>
      <c r="E2264">
        <v>80</v>
      </c>
      <c r="F2264">
        <v>4.2689869999999998E-2</v>
      </c>
      <c r="G2264">
        <v>50</v>
      </c>
    </row>
    <row r="2265" spans="3:7" x14ac:dyDescent="0.25">
      <c r="C2265">
        <v>133.79144287</v>
      </c>
      <c r="D2265">
        <v>80.161956779999997</v>
      </c>
      <c r="E2265">
        <v>80</v>
      </c>
      <c r="F2265">
        <v>4.2525430000000003E-2</v>
      </c>
      <c r="G2265">
        <v>0</v>
      </c>
    </row>
    <row r="2266" spans="3:7" x14ac:dyDescent="0.25">
      <c r="C2266">
        <v>133.86322021000001</v>
      </c>
      <c r="D2266">
        <v>79.892089839999997</v>
      </c>
      <c r="E2266">
        <v>80</v>
      </c>
      <c r="F2266">
        <v>4.2593640000000002E-2</v>
      </c>
      <c r="G2266">
        <v>50</v>
      </c>
    </row>
    <row r="2267" spans="3:7" x14ac:dyDescent="0.25">
      <c r="C2267">
        <v>134.15472412</v>
      </c>
      <c r="D2267">
        <v>80.024742119999999</v>
      </c>
      <c r="E2267">
        <v>80</v>
      </c>
      <c r="F2267">
        <v>4.2479629999999997E-2</v>
      </c>
      <c r="G2267">
        <v>0</v>
      </c>
    </row>
    <row r="2268" spans="3:7" x14ac:dyDescent="0.25">
      <c r="C2268">
        <v>134.33724975000001</v>
      </c>
      <c r="D2268">
        <v>79.980186459999999</v>
      </c>
      <c r="E2268">
        <v>80</v>
      </c>
      <c r="F2268">
        <v>4.2650279999999999E-2</v>
      </c>
      <c r="G2268">
        <v>50</v>
      </c>
    </row>
    <row r="2269" spans="3:7" x14ac:dyDescent="0.25">
      <c r="C2269">
        <v>133.78575133999999</v>
      </c>
      <c r="D2269">
        <v>80.149269099999998</v>
      </c>
      <c r="E2269">
        <v>80</v>
      </c>
      <c r="F2269">
        <v>4.2516110000000003E-2</v>
      </c>
      <c r="G2269">
        <v>0</v>
      </c>
    </row>
    <row r="2270" spans="3:7" x14ac:dyDescent="0.25">
      <c r="C2270">
        <v>133.84095764</v>
      </c>
      <c r="D2270">
        <v>80.038719169999993</v>
      </c>
      <c r="E2270">
        <v>80</v>
      </c>
      <c r="F2270">
        <v>4.2330119999999999E-2</v>
      </c>
      <c r="G2270">
        <v>0</v>
      </c>
    </row>
    <row r="2271" spans="3:7" x14ac:dyDescent="0.25">
      <c r="C2271">
        <v>134.05711364000001</v>
      </c>
      <c r="D2271">
        <v>80.04629516</v>
      </c>
      <c r="E2271">
        <v>80</v>
      </c>
      <c r="F2271">
        <v>4.2675070000000002E-2</v>
      </c>
      <c r="G2271">
        <v>0</v>
      </c>
    </row>
    <row r="2272" spans="3:7" x14ac:dyDescent="0.25">
      <c r="C2272">
        <v>134.41227721999999</v>
      </c>
      <c r="D2272">
        <v>80.099464409999996</v>
      </c>
      <c r="E2272">
        <v>80</v>
      </c>
      <c r="F2272">
        <v>4.2715749999999997E-2</v>
      </c>
      <c r="G2272">
        <v>0</v>
      </c>
    </row>
    <row r="2273" spans="3:7" x14ac:dyDescent="0.25">
      <c r="C2273">
        <v>133.82792663000001</v>
      </c>
      <c r="D2273">
        <v>80.090568540000007</v>
      </c>
      <c r="E2273">
        <v>80</v>
      </c>
      <c r="F2273">
        <v>4.257855E-2</v>
      </c>
      <c r="G2273">
        <v>0</v>
      </c>
    </row>
    <row r="2274" spans="3:7" x14ac:dyDescent="0.25">
      <c r="C2274">
        <v>133.84982299000001</v>
      </c>
      <c r="D2274">
        <v>80.066467279999998</v>
      </c>
      <c r="E2274">
        <v>80</v>
      </c>
      <c r="F2274">
        <v>4.2376999999999998E-2</v>
      </c>
      <c r="G2274">
        <v>0</v>
      </c>
    </row>
    <row r="2275" spans="3:7" x14ac:dyDescent="0.25">
      <c r="C2275">
        <v>133.95826721</v>
      </c>
      <c r="D2275">
        <v>80.064109799999997</v>
      </c>
      <c r="E2275">
        <v>80</v>
      </c>
      <c r="F2275">
        <v>4.2557200000000003E-2</v>
      </c>
      <c r="G2275">
        <v>0</v>
      </c>
    </row>
    <row r="2276" spans="3:7" x14ac:dyDescent="0.25">
      <c r="C2276">
        <v>134.40296935999999</v>
      </c>
      <c r="D2276">
        <v>80.034332269999993</v>
      </c>
      <c r="E2276">
        <v>80</v>
      </c>
      <c r="F2276">
        <v>4.2592699999999997E-2</v>
      </c>
      <c r="G2276">
        <v>0</v>
      </c>
    </row>
    <row r="2277" spans="3:7" x14ac:dyDescent="0.25">
      <c r="C2277">
        <v>133.87008666</v>
      </c>
      <c r="D2277">
        <v>80.032493590000001</v>
      </c>
      <c r="E2277">
        <v>80</v>
      </c>
      <c r="F2277">
        <v>4.2433039999999998E-2</v>
      </c>
      <c r="G2277">
        <v>0</v>
      </c>
    </row>
    <row r="2278" spans="3:7" x14ac:dyDescent="0.25">
      <c r="C2278">
        <v>133.81001280999999</v>
      </c>
      <c r="D2278">
        <v>80.012016290000005</v>
      </c>
      <c r="E2278">
        <v>80</v>
      </c>
      <c r="F2278">
        <v>4.245322E-2</v>
      </c>
      <c r="G2278">
        <v>0</v>
      </c>
    </row>
    <row r="2279" spans="3:7" x14ac:dyDescent="0.25">
      <c r="C2279">
        <v>133.890625</v>
      </c>
      <c r="D2279">
        <v>80.021286009999997</v>
      </c>
      <c r="E2279">
        <v>80</v>
      </c>
      <c r="F2279">
        <v>4.2655409999999998E-2</v>
      </c>
      <c r="G2279">
        <v>0</v>
      </c>
    </row>
    <row r="2280" spans="3:7" x14ac:dyDescent="0.25">
      <c r="C2280">
        <v>134.43972778</v>
      </c>
      <c r="D2280">
        <v>79.977348320000004</v>
      </c>
      <c r="E2280">
        <v>80</v>
      </c>
      <c r="F2280">
        <v>4.2472080000000002E-2</v>
      </c>
      <c r="G2280">
        <v>50</v>
      </c>
    </row>
    <row r="2281" spans="3:7" x14ac:dyDescent="0.25">
      <c r="C2281">
        <v>134.00286865000001</v>
      </c>
      <c r="D2281">
        <v>80.074432369999997</v>
      </c>
      <c r="E2281">
        <v>80</v>
      </c>
      <c r="F2281">
        <v>4.2599129999999999E-2</v>
      </c>
      <c r="G2281">
        <v>0</v>
      </c>
    </row>
    <row r="2282" spans="3:7" x14ac:dyDescent="0.25">
      <c r="C2282">
        <v>133.79840086999999</v>
      </c>
      <c r="D2282">
        <v>79.912643430000003</v>
      </c>
      <c r="E2282">
        <v>80</v>
      </c>
      <c r="F2282">
        <v>4.2467909999999998E-2</v>
      </c>
      <c r="G2282">
        <v>50</v>
      </c>
    </row>
    <row r="2283" spans="3:7" x14ac:dyDescent="0.25">
      <c r="C2283">
        <v>133.8644104</v>
      </c>
      <c r="D2283">
        <v>79.339485159999995</v>
      </c>
      <c r="E2283">
        <v>80</v>
      </c>
      <c r="F2283">
        <v>4.2564659999999997E-2</v>
      </c>
      <c r="G2283">
        <v>50</v>
      </c>
    </row>
    <row r="2284" spans="3:7" x14ac:dyDescent="0.25">
      <c r="C2284">
        <v>134.37631225000001</v>
      </c>
      <c r="D2284">
        <v>78.606819150000007</v>
      </c>
      <c r="E2284">
        <v>80</v>
      </c>
      <c r="F2284">
        <v>4.2551659999999998E-2</v>
      </c>
      <c r="G2284">
        <v>50</v>
      </c>
    </row>
    <row r="2285" spans="3:7" x14ac:dyDescent="0.25">
      <c r="C2285">
        <v>134.19007873000001</v>
      </c>
      <c r="D2285">
        <v>80.035758970000003</v>
      </c>
      <c r="E2285">
        <v>80</v>
      </c>
      <c r="F2285">
        <v>4.2683720000000001E-2</v>
      </c>
      <c r="G2285">
        <v>0</v>
      </c>
    </row>
    <row r="2286" spans="3:7" x14ac:dyDescent="0.25">
      <c r="C2286">
        <v>133.76307678000001</v>
      </c>
      <c r="D2286">
        <v>79.891372680000003</v>
      </c>
      <c r="E2286">
        <v>80</v>
      </c>
      <c r="F2286">
        <v>4.247124E-2</v>
      </c>
      <c r="G2286">
        <v>50</v>
      </c>
    </row>
    <row r="2287" spans="3:7" x14ac:dyDescent="0.25">
      <c r="C2287">
        <v>133.82260131000001</v>
      </c>
      <c r="D2287">
        <v>79.295875539999997</v>
      </c>
      <c r="E2287">
        <v>80</v>
      </c>
      <c r="F2287">
        <v>4.2329560000000002E-2</v>
      </c>
      <c r="G2287">
        <v>50</v>
      </c>
    </row>
    <row r="2288" spans="3:7" x14ac:dyDescent="0.25">
      <c r="C2288">
        <v>134.19885253000001</v>
      </c>
      <c r="D2288">
        <v>78.632118219999995</v>
      </c>
      <c r="E2288">
        <v>80</v>
      </c>
      <c r="F2288">
        <v>4.2634739999999997E-2</v>
      </c>
      <c r="G2288">
        <v>50</v>
      </c>
    </row>
    <row r="2289" spans="3:7" x14ac:dyDescent="0.25">
      <c r="C2289">
        <v>134.31072997999999</v>
      </c>
      <c r="D2289">
        <v>80.043914790000002</v>
      </c>
      <c r="E2289">
        <v>80</v>
      </c>
      <c r="F2289">
        <v>4.2527330000000002E-2</v>
      </c>
      <c r="G2289">
        <v>0</v>
      </c>
    </row>
    <row r="2290" spans="3:7" x14ac:dyDescent="0.25">
      <c r="C2290">
        <v>133.75794981999999</v>
      </c>
      <c r="D2290">
        <v>79.910873409999994</v>
      </c>
      <c r="E2290">
        <v>80</v>
      </c>
      <c r="F2290">
        <v>4.2496569999999997E-2</v>
      </c>
      <c r="G2290">
        <v>50</v>
      </c>
    </row>
    <row r="2291" spans="3:7" x14ac:dyDescent="0.25">
      <c r="C2291">
        <v>133.81587218999999</v>
      </c>
      <c r="D2291">
        <v>79.325317380000001</v>
      </c>
      <c r="E2291">
        <v>80</v>
      </c>
      <c r="F2291">
        <v>4.237892E-2</v>
      </c>
      <c r="G2291">
        <v>50</v>
      </c>
    </row>
    <row r="2292" spans="3:7" x14ac:dyDescent="0.25">
      <c r="C2292">
        <v>134.07174681999999</v>
      </c>
      <c r="D2292">
        <v>79.096839900000006</v>
      </c>
      <c r="E2292">
        <v>80</v>
      </c>
      <c r="F2292">
        <v>4.2459240000000002E-2</v>
      </c>
      <c r="G2292">
        <v>50</v>
      </c>
    </row>
    <row r="2293" spans="3:7" x14ac:dyDescent="0.25">
      <c r="C2293">
        <v>134.35853576</v>
      </c>
      <c r="D2293">
        <v>80.102325429999993</v>
      </c>
      <c r="E2293">
        <v>80</v>
      </c>
      <c r="F2293">
        <v>4.2527240000000001E-2</v>
      </c>
      <c r="G2293">
        <v>0</v>
      </c>
    </row>
    <row r="2294" spans="3:7" x14ac:dyDescent="0.25">
      <c r="C2294">
        <v>133.71847534</v>
      </c>
      <c r="D2294">
        <v>80.057716360000001</v>
      </c>
      <c r="E2294">
        <v>80</v>
      </c>
      <c r="F2294">
        <v>4.2461199999999998E-2</v>
      </c>
      <c r="G2294">
        <v>0</v>
      </c>
    </row>
    <row r="2295" spans="3:7" x14ac:dyDescent="0.25">
      <c r="C2295">
        <v>133.79008483000001</v>
      </c>
      <c r="D2295">
        <v>80.061126700000003</v>
      </c>
      <c r="E2295">
        <v>80</v>
      </c>
      <c r="F2295">
        <v>4.2570820000000002E-2</v>
      </c>
      <c r="G2295">
        <v>0</v>
      </c>
    </row>
    <row r="2296" spans="3:7" x14ac:dyDescent="0.25">
      <c r="C2296">
        <v>133.96551513</v>
      </c>
      <c r="D2296">
        <v>80.092552179999998</v>
      </c>
      <c r="E2296">
        <v>80</v>
      </c>
      <c r="F2296">
        <v>4.2403759999999999E-2</v>
      </c>
      <c r="G2296">
        <v>0</v>
      </c>
    </row>
    <row r="2297" spans="3:7" x14ac:dyDescent="0.25">
      <c r="C2297">
        <v>134.39387511999999</v>
      </c>
      <c r="D2297">
        <v>80.07865142</v>
      </c>
      <c r="E2297">
        <v>80</v>
      </c>
      <c r="F2297">
        <v>4.2584120000000003E-2</v>
      </c>
      <c r="G2297">
        <v>0</v>
      </c>
    </row>
    <row r="2298" spans="3:7" x14ac:dyDescent="0.25">
      <c r="C2298">
        <v>133.83892822000001</v>
      </c>
      <c r="D2298">
        <v>80.13768005</v>
      </c>
      <c r="E2298">
        <v>80</v>
      </c>
      <c r="F2298">
        <v>4.2530890000000002E-2</v>
      </c>
      <c r="G2298">
        <v>0</v>
      </c>
    </row>
    <row r="2299" spans="3:7" x14ac:dyDescent="0.25">
      <c r="C2299">
        <v>133.78457641</v>
      </c>
      <c r="D2299">
        <v>80.184082029999999</v>
      </c>
      <c r="E2299">
        <v>80</v>
      </c>
      <c r="F2299">
        <v>4.2648159999999997E-2</v>
      </c>
      <c r="G2299">
        <v>0</v>
      </c>
    </row>
    <row r="2300" spans="3:7" x14ac:dyDescent="0.25">
      <c r="C2300">
        <v>133.86915587999999</v>
      </c>
      <c r="D2300">
        <v>80.122352599999999</v>
      </c>
      <c r="E2300">
        <v>80</v>
      </c>
      <c r="F2300">
        <v>4.2528950000000003E-2</v>
      </c>
      <c r="G2300">
        <v>0</v>
      </c>
    </row>
    <row r="2301" spans="3:7" x14ac:dyDescent="0.25">
      <c r="C2301">
        <v>134.44061278999999</v>
      </c>
      <c r="D2301">
        <v>80.053070059999996</v>
      </c>
      <c r="E2301">
        <v>80</v>
      </c>
      <c r="F2301">
        <v>4.268777E-2</v>
      </c>
      <c r="G2301">
        <v>0</v>
      </c>
    </row>
    <row r="2302" spans="3:7" x14ac:dyDescent="0.25">
      <c r="C2302">
        <v>133.97253416999999</v>
      </c>
      <c r="D2302">
        <v>80.111221310000005</v>
      </c>
      <c r="E2302">
        <v>80</v>
      </c>
      <c r="F2302">
        <v>4.2585119999999997E-2</v>
      </c>
      <c r="G2302">
        <v>0</v>
      </c>
    </row>
    <row r="2303" spans="3:7" x14ac:dyDescent="0.25">
      <c r="C2303">
        <v>133.78958129</v>
      </c>
      <c r="D2303">
        <v>80.057189940000001</v>
      </c>
      <c r="E2303">
        <v>80</v>
      </c>
      <c r="F2303">
        <v>4.2528999999999997E-2</v>
      </c>
      <c r="G2303">
        <v>0</v>
      </c>
    </row>
    <row r="2304" spans="3:7" x14ac:dyDescent="0.25">
      <c r="C2304">
        <v>133.84797667999999</v>
      </c>
      <c r="D2304">
        <v>80.055908200000005</v>
      </c>
      <c r="E2304">
        <v>80</v>
      </c>
      <c r="F2304">
        <v>4.2496979999999997E-2</v>
      </c>
      <c r="G2304">
        <v>0</v>
      </c>
    </row>
    <row r="2305" spans="3:7" x14ac:dyDescent="0.25">
      <c r="C2305">
        <v>134.3862915</v>
      </c>
      <c r="D2305">
        <v>80.010841360000001</v>
      </c>
      <c r="E2305">
        <v>80</v>
      </c>
      <c r="F2305">
        <v>4.2495709999999999E-2</v>
      </c>
      <c r="G2305">
        <v>0</v>
      </c>
    </row>
    <row r="2306" spans="3:7" x14ac:dyDescent="0.25">
      <c r="C2306">
        <v>134.12637329</v>
      </c>
      <c r="D2306">
        <v>79.992561339999995</v>
      </c>
      <c r="E2306">
        <v>80</v>
      </c>
      <c r="F2306">
        <v>4.2498180000000003E-2</v>
      </c>
      <c r="G2306">
        <v>50</v>
      </c>
    </row>
    <row r="2307" spans="3:7" x14ac:dyDescent="0.25">
      <c r="C2307">
        <v>133.76116943</v>
      </c>
      <c r="D2307">
        <v>80.216957089999994</v>
      </c>
      <c r="E2307">
        <v>80</v>
      </c>
      <c r="F2307">
        <v>4.2345430000000003E-2</v>
      </c>
      <c r="G2307">
        <v>0</v>
      </c>
    </row>
    <row r="2308" spans="3:7" x14ac:dyDescent="0.25">
      <c r="C2308">
        <v>133.84895323999999</v>
      </c>
      <c r="D2308">
        <v>79.971008299999994</v>
      </c>
      <c r="E2308">
        <v>80</v>
      </c>
      <c r="F2308">
        <v>4.2477260000000003E-2</v>
      </c>
      <c r="G2308">
        <v>50</v>
      </c>
    </row>
    <row r="2309" spans="3:7" x14ac:dyDescent="0.25">
      <c r="C2309">
        <v>134.30282592</v>
      </c>
      <c r="D2309">
        <v>80.090667719999999</v>
      </c>
      <c r="E2309">
        <v>80</v>
      </c>
      <c r="F2309">
        <v>4.2695810000000001E-2</v>
      </c>
      <c r="G2309">
        <v>0</v>
      </c>
    </row>
    <row r="2310" spans="3:7" x14ac:dyDescent="0.25">
      <c r="C2310">
        <v>134.20895385</v>
      </c>
      <c r="D2310">
        <v>79.924964900000006</v>
      </c>
      <c r="E2310">
        <v>80</v>
      </c>
      <c r="F2310">
        <v>4.253527E-2</v>
      </c>
      <c r="G2310">
        <v>50</v>
      </c>
    </row>
    <row r="2311" spans="3:7" x14ac:dyDescent="0.25">
      <c r="C2311">
        <v>133.75128172999999</v>
      </c>
      <c r="D2311">
        <v>79.994728080000002</v>
      </c>
      <c r="E2311">
        <v>80</v>
      </c>
      <c r="F2311">
        <v>4.2435180000000003E-2</v>
      </c>
      <c r="G2311">
        <v>50</v>
      </c>
    </row>
    <row r="2312" spans="3:7" x14ac:dyDescent="0.25">
      <c r="C2312">
        <v>133.80532836</v>
      </c>
      <c r="D2312">
        <v>78.628944390000001</v>
      </c>
      <c r="E2312">
        <v>80</v>
      </c>
      <c r="F2312">
        <v>4.2408050000000003E-2</v>
      </c>
      <c r="G2312">
        <v>50</v>
      </c>
    </row>
    <row r="2313" spans="3:7" x14ac:dyDescent="0.25">
      <c r="C2313">
        <v>134.09082031</v>
      </c>
      <c r="D2313">
        <v>80.039833060000007</v>
      </c>
      <c r="E2313">
        <v>80</v>
      </c>
      <c r="F2313">
        <v>4.2470300000000002E-2</v>
      </c>
      <c r="G2313">
        <v>0</v>
      </c>
    </row>
    <row r="2314" spans="3:7" x14ac:dyDescent="0.25">
      <c r="C2314">
        <v>134.31896972000001</v>
      </c>
      <c r="D2314">
        <v>79.873970029999995</v>
      </c>
      <c r="E2314">
        <v>80</v>
      </c>
      <c r="F2314">
        <v>4.2567819999999999E-2</v>
      </c>
      <c r="G2314">
        <v>50</v>
      </c>
    </row>
    <row r="2315" spans="3:7" x14ac:dyDescent="0.25">
      <c r="C2315">
        <v>133.70466612999999</v>
      </c>
      <c r="D2315">
        <v>79.366806030000006</v>
      </c>
      <c r="E2315">
        <v>80</v>
      </c>
      <c r="F2315">
        <v>4.2270139999999998E-2</v>
      </c>
      <c r="G2315">
        <v>50</v>
      </c>
    </row>
    <row r="2316" spans="3:7" x14ac:dyDescent="0.25">
      <c r="C2316">
        <v>133.77470396999999</v>
      </c>
      <c r="D2316">
        <v>78.837112419999997</v>
      </c>
      <c r="E2316">
        <v>80</v>
      </c>
      <c r="F2316">
        <v>4.2510649999999997E-2</v>
      </c>
      <c r="G2316">
        <v>50</v>
      </c>
    </row>
    <row r="2317" spans="3:7" x14ac:dyDescent="0.25">
      <c r="C2317">
        <v>133.986557</v>
      </c>
      <c r="D2317">
        <v>80.087470999999994</v>
      </c>
      <c r="E2317">
        <v>80</v>
      </c>
      <c r="F2317">
        <v>4.2411459999999998E-2</v>
      </c>
      <c r="G2317">
        <v>0</v>
      </c>
    </row>
    <row r="2318" spans="3:7" x14ac:dyDescent="0.25">
      <c r="C2318">
        <v>134.38790893000001</v>
      </c>
      <c r="D2318">
        <v>79.893783560000003</v>
      </c>
      <c r="E2318">
        <v>80</v>
      </c>
      <c r="F2318">
        <v>4.2757660000000003E-2</v>
      </c>
      <c r="G2318">
        <v>50</v>
      </c>
    </row>
    <row r="2319" spans="3:7" x14ac:dyDescent="0.25">
      <c r="C2319">
        <v>133.78576659999999</v>
      </c>
      <c r="D2319">
        <v>79.259277339999997</v>
      </c>
      <c r="E2319">
        <v>80</v>
      </c>
      <c r="F2319">
        <v>4.2368339999999997E-2</v>
      </c>
      <c r="G2319">
        <v>50</v>
      </c>
    </row>
    <row r="2320" spans="3:7" x14ac:dyDescent="0.25">
      <c r="C2320">
        <v>133.81700133999999</v>
      </c>
      <c r="D2320">
        <v>78.569602959999997</v>
      </c>
      <c r="E2320">
        <v>80</v>
      </c>
      <c r="F2320">
        <v>4.2483729999999997E-2</v>
      </c>
      <c r="G2320">
        <v>50</v>
      </c>
    </row>
    <row r="2321" spans="3:7" x14ac:dyDescent="0.25">
      <c r="C2321">
        <v>133.90783690999999</v>
      </c>
      <c r="D2321">
        <v>80.221557610000005</v>
      </c>
      <c r="E2321">
        <v>80</v>
      </c>
      <c r="F2321">
        <v>4.2518769999999997E-2</v>
      </c>
      <c r="G2321">
        <v>0</v>
      </c>
    </row>
    <row r="2322" spans="3:7" x14ac:dyDescent="0.25">
      <c r="C2322">
        <v>134.44035339000001</v>
      </c>
      <c r="D2322">
        <v>80.031539910000006</v>
      </c>
      <c r="E2322">
        <v>80</v>
      </c>
      <c r="F2322">
        <v>4.2686719999999997E-2</v>
      </c>
      <c r="G2322">
        <v>0</v>
      </c>
    </row>
    <row r="2323" spans="3:7" x14ac:dyDescent="0.25">
      <c r="C2323">
        <v>133.89372252999999</v>
      </c>
      <c r="D2323">
        <v>80.084609979999996</v>
      </c>
      <c r="E2323">
        <v>80</v>
      </c>
      <c r="F2323">
        <v>4.2653040000000003E-2</v>
      </c>
      <c r="G2323">
        <v>0</v>
      </c>
    </row>
    <row r="2324" spans="3:7" x14ac:dyDescent="0.25">
      <c r="C2324">
        <v>133.78166198</v>
      </c>
      <c r="D2324">
        <v>80.097084039999999</v>
      </c>
      <c r="E2324">
        <v>80</v>
      </c>
      <c r="F2324">
        <v>4.251572E-2</v>
      </c>
      <c r="G2324">
        <v>0</v>
      </c>
    </row>
    <row r="2325" spans="3:7" x14ac:dyDescent="0.25">
      <c r="C2325">
        <v>133.85432434000001</v>
      </c>
      <c r="D2325">
        <v>80.147575369999998</v>
      </c>
      <c r="E2325">
        <v>80</v>
      </c>
      <c r="F2325">
        <v>4.2551470000000001E-2</v>
      </c>
      <c r="G2325">
        <v>0</v>
      </c>
    </row>
    <row r="2326" spans="3:7" x14ac:dyDescent="0.25">
      <c r="C2326">
        <v>134.40991210000001</v>
      </c>
      <c r="D2326">
        <v>80.126167289999998</v>
      </c>
      <c r="E2326">
        <v>80</v>
      </c>
      <c r="F2326">
        <v>4.2455069999999998E-2</v>
      </c>
      <c r="G2326">
        <v>0</v>
      </c>
    </row>
    <row r="2327" spans="3:7" x14ac:dyDescent="0.25">
      <c r="C2327">
        <v>134.0460205</v>
      </c>
      <c r="D2327">
        <v>80.152297970000006</v>
      </c>
      <c r="E2327">
        <v>80</v>
      </c>
      <c r="F2327">
        <v>4.248449E-2</v>
      </c>
      <c r="G2327">
        <v>0</v>
      </c>
    </row>
    <row r="2328" spans="3:7" x14ac:dyDescent="0.25">
      <c r="C2328">
        <v>133.77752684999999</v>
      </c>
      <c r="D2328">
        <v>80.154159539999995</v>
      </c>
      <c r="E2328">
        <v>80</v>
      </c>
      <c r="F2328">
        <v>4.2401950000000001E-2</v>
      </c>
      <c r="G2328">
        <v>0</v>
      </c>
    </row>
    <row r="2329" spans="3:7" x14ac:dyDescent="0.25">
      <c r="C2329">
        <v>133.87028502999999</v>
      </c>
      <c r="D2329">
        <v>80.17003631</v>
      </c>
      <c r="E2329">
        <v>80</v>
      </c>
      <c r="F2329">
        <v>4.2490569999999998E-2</v>
      </c>
      <c r="G2329">
        <v>0</v>
      </c>
    </row>
    <row r="2330" spans="3:7" x14ac:dyDescent="0.25">
      <c r="C2330">
        <v>134.36453247</v>
      </c>
      <c r="D2330">
        <v>80.079940789999995</v>
      </c>
      <c r="E2330">
        <v>80</v>
      </c>
      <c r="F2330">
        <v>4.2466530000000002E-2</v>
      </c>
      <c r="G2330">
        <v>0</v>
      </c>
    </row>
    <row r="2331" spans="3:7" x14ac:dyDescent="0.25">
      <c r="C2331">
        <v>134.21757507000001</v>
      </c>
      <c r="D2331">
        <v>80.118469230000002</v>
      </c>
      <c r="E2331">
        <v>80</v>
      </c>
      <c r="F2331">
        <v>4.2669470000000001E-2</v>
      </c>
      <c r="G2331">
        <v>0</v>
      </c>
    </row>
    <row r="2332" spans="3:7" x14ac:dyDescent="0.25">
      <c r="C2332">
        <v>133.75566101000001</v>
      </c>
      <c r="D2332">
        <v>80.095199579999999</v>
      </c>
      <c r="E2332">
        <v>80</v>
      </c>
      <c r="F2332">
        <v>4.2345960000000002E-2</v>
      </c>
      <c r="G2332">
        <v>0</v>
      </c>
    </row>
    <row r="2333" spans="3:7" x14ac:dyDescent="0.25">
      <c r="C2333">
        <v>133.82310484999999</v>
      </c>
      <c r="D2333">
        <v>80.124740599999996</v>
      </c>
      <c r="E2333">
        <v>80</v>
      </c>
      <c r="F2333">
        <v>4.2501299999999999E-2</v>
      </c>
      <c r="G2333">
        <v>0</v>
      </c>
    </row>
    <row r="2334" spans="3:7" x14ac:dyDescent="0.25">
      <c r="C2334">
        <v>134.18934630999999</v>
      </c>
      <c r="D2334">
        <v>80.063896170000007</v>
      </c>
      <c r="E2334">
        <v>80</v>
      </c>
      <c r="F2334">
        <v>4.246366E-2</v>
      </c>
      <c r="G2334">
        <v>0</v>
      </c>
    </row>
    <row r="2335" spans="3:7" x14ac:dyDescent="0.25">
      <c r="C2335">
        <v>134.35665893000001</v>
      </c>
      <c r="D2335">
        <v>80.02705383</v>
      </c>
      <c r="E2335">
        <v>80</v>
      </c>
      <c r="F2335">
        <v>4.2606379999999999E-2</v>
      </c>
      <c r="G2335">
        <v>0</v>
      </c>
    </row>
    <row r="2336" spans="3:7" x14ac:dyDescent="0.25">
      <c r="C2336">
        <v>133.75663757000001</v>
      </c>
      <c r="D2336">
        <v>80.000900259999995</v>
      </c>
      <c r="E2336">
        <v>80</v>
      </c>
      <c r="F2336">
        <v>4.2541750000000003E-2</v>
      </c>
      <c r="G2336">
        <v>0</v>
      </c>
    </row>
    <row r="2337" spans="3:7" x14ac:dyDescent="0.25">
      <c r="C2337">
        <v>133.82237243</v>
      </c>
      <c r="D2337">
        <v>79.973937980000002</v>
      </c>
      <c r="E2337">
        <v>80</v>
      </c>
      <c r="F2337">
        <v>4.2328039999999997E-2</v>
      </c>
      <c r="G2337">
        <v>50</v>
      </c>
    </row>
    <row r="2338" spans="3:7" x14ac:dyDescent="0.25">
      <c r="C2338">
        <v>134.05169677000001</v>
      </c>
      <c r="D2338">
        <v>81.060676569999998</v>
      </c>
      <c r="E2338">
        <v>80</v>
      </c>
      <c r="F2338">
        <v>4.253875E-2</v>
      </c>
      <c r="G2338">
        <v>0</v>
      </c>
    </row>
    <row r="2339" spans="3:7" x14ac:dyDescent="0.25">
      <c r="C2339">
        <v>134.36843872</v>
      </c>
      <c r="D2339">
        <v>79.955200189999999</v>
      </c>
      <c r="E2339">
        <v>80</v>
      </c>
      <c r="F2339">
        <v>4.2604959999999997E-2</v>
      </c>
      <c r="G2339">
        <v>50</v>
      </c>
    </row>
    <row r="2340" spans="3:7" x14ac:dyDescent="0.25">
      <c r="C2340">
        <v>133.77250670999999</v>
      </c>
      <c r="D2340">
        <v>79.019783020000006</v>
      </c>
      <c r="E2340">
        <v>80</v>
      </c>
      <c r="F2340">
        <v>4.2527639999999998E-2</v>
      </c>
      <c r="G2340">
        <v>50</v>
      </c>
    </row>
    <row r="2341" spans="3:7" x14ac:dyDescent="0.25">
      <c r="C2341">
        <v>133.79739379</v>
      </c>
      <c r="D2341">
        <v>80.043457029999999</v>
      </c>
      <c r="E2341">
        <v>80</v>
      </c>
      <c r="F2341">
        <v>4.2397369999999997E-2</v>
      </c>
      <c r="G2341">
        <v>0</v>
      </c>
    </row>
    <row r="2342" spans="3:7" x14ac:dyDescent="0.25">
      <c r="C2342">
        <v>133.97169493999999</v>
      </c>
      <c r="D2342">
        <v>79.851341239999996</v>
      </c>
      <c r="E2342">
        <v>80</v>
      </c>
      <c r="F2342">
        <v>4.2554910000000001E-2</v>
      </c>
      <c r="G2342">
        <v>50</v>
      </c>
    </row>
    <row r="2343" spans="3:7" x14ac:dyDescent="0.25">
      <c r="C2343">
        <v>134.43051147</v>
      </c>
      <c r="D2343">
        <v>79.179840080000005</v>
      </c>
      <c r="E2343">
        <v>80</v>
      </c>
      <c r="F2343">
        <v>4.2601630000000001E-2</v>
      </c>
      <c r="G2343">
        <v>50</v>
      </c>
    </row>
    <row r="2344" spans="3:7" x14ac:dyDescent="0.25">
      <c r="C2344">
        <v>133.87788391000001</v>
      </c>
      <c r="D2344">
        <v>78.467201230000001</v>
      </c>
      <c r="E2344">
        <v>80</v>
      </c>
      <c r="F2344">
        <v>4.2678639999999997E-2</v>
      </c>
      <c r="G2344">
        <v>50</v>
      </c>
    </row>
    <row r="2345" spans="3:7" x14ac:dyDescent="0.25">
      <c r="C2345">
        <v>133.78932189</v>
      </c>
      <c r="D2345">
        <v>79.943016049999997</v>
      </c>
      <c r="E2345">
        <v>80</v>
      </c>
      <c r="F2345">
        <v>4.2678260000000003E-2</v>
      </c>
      <c r="G2345">
        <v>50</v>
      </c>
    </row>
    <row r="2346" spans="3:7" x14ac:dyDescent="0.25">
      <c r="C2346">
        <v>133.85696411000001</v>
      </c>
      <c r="D2346">
        <v>80.836822499999997</v>
      </c>
      <c r="E2346">
        <v>80</v>
      </c>
      <c r="F2346">
        <v>4.2376869999999997E-2</v>
      </c>
      <c r="G2346">
        <v>0</v>
      </c>
    </row>
    <row r="2347" spans="3:7" x14ac:dyDescent="0.25">
      <c r="C2347">
        <v>134.41340636999999</v>
      </c>
      <c r="D2347">
        <v>79.833198539999998</v>
      </c>
      <c r="E2347">
        <v>80</v>
      </c>
      <c r="F2347">
        <v>4.2638339999999997E-2</v>
      </c>
      <c r="G2347">
        <v>50</v>
      </c>
    </row>
    <row r="2348" spans="3:7" x14ac:dyDescent="0.25">
      <c r="C2348">
        <v>134.01643371</v>
      </c>
      <c r="D2348">
        <v>79.267524710000004</v>
      </c>
      <c r="E2348">
        <v>80</v>
      </c>
      <c r="F2348">
        <v>4.245989E-2</v>
      </c>
      <c r="G2348">
        <v>50</v>
      </c>
    </row>
    <row r="2349" spans="3:7" x14ac:dyDescent="0.25">
      <c r="C2349">
        <v>133.75720214</v>
      </c>
      <c r="D2349">
        <v>80.093910210000004</v>
      </c>
      <c r="E2349">
        <v>80</v>
      </c>
      <c r="F2349">
        <v>4.2415210000000002E-2</v>
      </c>
      <c r="G2349">
        <v>0</v>
      </c>
    </row>
    <row r="2350" spans="3:7" x14ac:dyDescent="0.25">
      <c r="C2350">
        <v>133.86888121999999</v>
      </c>
      <c r="D2350">
        <v>79.958129880000001</v>
      </c>
      <c r="E2350">
        <v>80</v>
      </c>
      <c r="F2350">
        <v>4.25209E-2</v>
      </c>
      <c r="G2350">
        <v>50</v>
      </c>
    </row>
    <row r="2351" spans="3:7" x14ac:dyDescent="0.25">
      <c r="C2351">
        <v>134.3343811</v>
      </c>
      <c r="D2351">
        <v>79.750442500000005</v>
      </c>
      <c r="E2351">
        <v>80</v>
      </c>
      <c r="F2351">
        <v>4.2553590000000002E-2</v>
      </c>
      <c r="G2351">
        <v>50</v>
      </c>
    </row>
    <row r="2352" spans="3:7" x14ac:dyDescent="0.25">
      <c r="C2352">
        <v>134.18008422</v>
      </c>
      <c r="D2352">
        <v>78.924446099999997</v>
      </c>
      <c r="E2352">
        <v>80</v>
      </c>
      <c r="F2352">
        <v>4.2391989999999997E-2</v>
      </c>
      <c r="G2352">
        <v>50</v>
      </c>
    </row>
    <row r="2353" spans="3:7" x14ac:dyDescent="0.25">
      <c r="C2353">
        <v>133.77360533999999</v>
      </c>
      <c r="D2353">
        <v>80.103973379999999</v>
      </c>
      <c r="E2353">
        <v>80</v>
      </c>
      <c r="F2353">
        <v>4.2439650000000002E-2</v>
      </c>
      <c r="G2353">
        <v>0</v>
      </c>
    </row>
    <row r="2354" spans="3:7" x14ac:dyDescent="0.25">
      <c r="C2354">
        <v>133.8688507</v>
      </c>
      <c r="D2354">
        <v>80.011939999999996</v>
      </c>
      <c r="E2354">
        <v>80</v>
      </c>
      <c r="F2354">
        <v>4.2451139999999998E-2</v>
      </c>
      <c r="G2354">
        <v>0</v>
      </c>
    </row>
    <row r="2355" spans="3:7" x14ac:dyDescent="0.25">
      <c r="C2355">
        <v>134.21493530000001</v>
      </c>
      <c r="D2355">
        <v>80.032562249999998</v>
      </c>
      <c r="E2355">
        <v>80</v>
      </c>
      <c r="F2355">
        <v>4.261769E-2</v>
      </c>
      <c r="G2355">
        <v>0</v>
      </c>
    </row>
    <row r="2356" spans="3:7" x14ac:dyDescent="0.25">
      <c r="C2356">
        <v>134.30543517999999</v>
      </c>
      <c r="D2356">
        <v>80.107543939999999</v>
      </c>
      <c r="E2356">
        <v>80</v>
      </c>
      <c r="F2356">
        <v>4.2567929999999997E-2</v>
      </c>
      <c r="G2356">
        <v>0</v>
      </c>
    </row>
    <row r="2357" spans="3:7" x14ac:dyDescent="0.25">
      <c r="C2357">
        <v>133.75550842000001</v>
      </c>
      <c r="D2357">
        <v>80.065803520000003</v>
      </c>
      <c r="E2357">
        <v>80</v>
      </c>
      <c r="F2357">
        <v>4.2582549999999997E-2</v>
      </c>
      <c r="G2357">
        <v>0</v>
      </c>
    </row>
    <row r="2358" spans="3:7" x14ac:dyDescent="0.25">
      <c r="C2358">
        <v>133.83274840999999</v>
      </c>
      <c r="D2358">
        <v>80.123542779999994</v>
      </c>
      <c r="E2358">
        <v>80</v>
      </c>
      <c r="F2358">
        <v>4.2444610000000001E-2</v>
      </c>
      <c r="G2358">
        <v>0</v>
      </c>
    </row>
    <row r="2359" spans="3:7" x14ac:dyDescent="0.25">
      <c r="C2359">
        <v>134.10638427000001</v>
      </c>
      <c r="D2359">
        <v>80.159759519999994</v>
      </c>
      <c r="E2359">
        <v>80</v>
      </c>
      <c r="F2359">
        <v>4.2417249999999997E-2</v>
      </c>
      <c r="G2359">
        <v>0</v>
      </c>
    </row>
    <row r="2360" spans="3:7" x14ac:dyDescent="0.25">
      <c r="C2360">
        <v>134.39788818</v>
      </c>
      <c r="D2360">
        <v>80.151939389999995</v>
      </c>
      <c r="E2360">
        <v>80</v>
      </c>
      <c r="F2360">
        <v>4.2630979999999999E-2</v>
      </c>
      <c r="G2360">
        <v>0</v>
      </c>
    </row>
    <row r="2361" spans="3:7" x14ac:dyDescent="0.25">
      <c r="C2361">
        <v>133.80723570999999</v>
      </c>
      <c r="D2361">
        <v>80.173896780000007</v>
      </c>
      <c r="E2361">
        <v>80</v>
      </c>
      <c r="F2361">
        <v>4.2401300000000003E-2</v>
      </c>
      <c r="G2361">
        <v>0</v>
      </c>
    </row>
    <row r="2362" spans="3:7" x14ac:dyDescent="0.25">
      <c r="C2362">
        <v>133.84786987000001</v>
      </c>
      <c r="D2362">
        <v>80.122856139999996</v>
      </c>
      <c r="E2362">
        <v>80</v>
      </c>
      <c r="F2362">
        <v>4.2418209999999998E-2</v>
      </c>
      <c r="G2362">
        <v>0</v>
      </c>
    </row>
    <row r="2363" spans="3:7" x14ac:dyDescent="0.25">
      <c r="C2363">
        <v>133.99545287999999</v>
      </c>
      <c r="D2363">
        <v>80.114631650000007</v>
      </c>
      <c r="E2363">
        <v>80</v>
      </c>
      <c r="F2363">
        <v>4.2411909999999997E-2</v>
      </c>
      <c r="G2363">
        <v>0</v>
      </c>
    </row>
    <row r="2364" spans="3:7" x14ac:dyDescent="0.25">
      <c r="C2364">
        <v>134.43890379999999</v>
      </c>
      <c r="D2364">
        <v>80.096130369999997</v>
      </c>
      <c r="E2364">
        <v>80</v>
      </c>
      <c r="F2364">
        <v>4.2609590000000003E-2</v>
      </c>
      <c r="G2364">
        <v>0</v>
      </c>
    </row>
    <row r="2365" spans="3:7" x14ac:dyDescent="0.25">
      <c r="C2365">
        <v>133.84292601999999</v>
      </c>
      <c r="D2365">
        <v>80.053619380000001</v>
      </c>
      <c r="E2365">
        <v>80</v>
      </c>
      <c r="F2365">
        <v>4.2472639999999999E-2</v>
      </c>
      <c r="G2365">
        <v>0</v>
      </c>
    </row>
    <row r="2366" spans="3:7" x14ac:dyDescent="0.25">
      <c r="C2366">
        <v>133.79969786999999</v>
      </c>
      <c r="D2366">
        <v>80.048088070000006</v>
      </c>
      <c r="E2366">
        <v>80</v>
      </c>
      <c r="F2366">
        <v>4.2533870000000001E-2</v>
      </c>
      <c r="G2366">
        <v>0</v>
      </c>
    </row>
    <row r="2367" spans="3:7" x14ac:dyDescent="0.25">
      <c r="C2367">
        <v>133.87355041000001</v>
      </c>
      <c r="D2367">
        <v>80.032829280000001</v>
      </c>
      <c r="E2367">
        <v>80</v>
      </c>
      <c r="F2367">
        <v>4.2390959999999998E-2</v>
      </c>
      <c r="G2367">
        <v>0</v>
      </c>
    </row>
    <row r="2368" spans="3:7" x14ac:dyDescent="0.25">
      <c r="C2368">
        <v>134.39276122999999</v>
      </c>
      <c r="D2368">
        <v>80.017974850000002</v>
      </c>
      <c r="E2368">
        <v>80</v>
      </c>
      <c r="F2368">
        <v>4.2602540000000001E-2</v>
      </c>
      <c r="G2368">
        <v>0</v>
      </c>
    </row>
    <row r="2369" spans="3:7" x14ac:dyDescent="0.25">
      <c r="C2369">
        <v>133.95596312999999</v>
      </c>
      <c r="D2369">
        <v>79.968070979999993</v>
      </c>
      <c r="E2369">
        <v>80</v>
      </c>
      <c r="F2369">
        <v>4.2455729999999997E-2</v>
      </c>
      <c r="G2369">
        <v>50</v>
      </c>
    </row>
    <row r="2370" spans="3:7" x14ac:dyDescent="0.25">
      <c r="C2370">
        <v>133.79872130999999</v>
      </c>
      <c r="D2370">
        <v>81.067756650000007</v>
      </c>
      <c r="E2370">
        <v>80</v>
      </c>
      <c r="F2370">
        <v>4.2498300000000003E-2</v>
      </c>
      <c r="G2370">
        <v>0</v>
      </c>
    </row>
    <row r="2371" spans="3:7" x14ac:dyDescent="0.25">
      <c r="C2371">
        <v>133.82945251000001</v>
      </c>
      <c r="D2371">
        <v>79.92563629</v>
      </c>
      <c r="E2371">
        <v>80</v>
      </c>
      <c r="F2371">
        <v>4.2579640000000002E-2</v>
      </c>
      <c r="G2371">
        <v>50</v>
      </c>
    </row>
    <row r="2372" spans="3:7" x14ac:dyDescent="0.25">
      <c r="C2372">
        <v>134.36488342000001</v>
      </c>
      <c r="D2372">
        <v>79.051666249999997</v>
      </c>
      <c r="E2372">
        <v>80</v>
      </c>
      <c r="F2372">
        <v>4.253415E-2</v>
      </c>
      <c r="G2372">
        <v>50</v>
      </c>
    </row>
    <row r="2373" spans="3:7" x14ac:dyDescent="0.25">
      <c r="C2373">
        <v>134.12638853999999</v>
      </c>
      <c r="D2373">
        <v>80.032257079999994</v>
      </c>
      <c r="E2373">
        <v>80</v>
      </c>
      <c r="F2373">
        <v>4.25928E-2</v>
      </c>
      <c r="G2373">
        <v>0</v>
      </c>
    </row>
    <row r="2374" spans="3:7" x14ac:dyDescent="0.25">
      <c r="C2374">
        <v>133.76036070999999</v>
      </c>
      <c r="D2374">
        <v>79.802299489999996</v>
      </c>
      <c r="E2374">
        <v>80</v>
      </c>
      <c r="F2374">
        <v>4.2513049999999997E-2</v>
      </c>
      <c r="G2374">
        <v>50</v>
      </c>
    </row>
    <row r="2375" spans="3:7" x14ac:dyDescent="0.25">
      <c r="C2375">
        <v>133.80261229999999</v>
      </c>
      <c r="D2375">
        <v>78.926254270000001</v>
      </c>
      <c r="E2375">
        <v>80</v>
      </c>
      <c r="F2375">
        <v>4.2397539999999997E-2</v>
      </c>
      <c r="G2375">
        <v>50</v>
      </c>
    </row>
    <row r="2376" spans="3:7" x14ac:dyDescent="0.25">
      <c r="C2376">
        <v>134.21078491</v>
      </c>
      <c r="D2376">
        <v>78.582000730000004</v>
      </c>
      <c r="E2376">
        <v>80</v>
      </c>
      <c r="F2376">
        <v>4.2516079999999998E-2</v>
      </c>
      <c r="G2376">
        <v>50</v>
      </c>
    </row>
    <row r="2377" spans="3:7" x14ac:dyDescent="0.25">
      <c r="C2377">
        <v>134.25677490000001</v>
      </c>
      <c r="D2377">
        <v>80.050064079999999</v>
      </c>
      <c r="E2377">
        <v>80</v>
      </c>
      <c r="F2377">
        <v>4.252972E-2</v>
      </c>
      <c r="G2377">
        <v>0</v>
      </c>
    </row>
    <row r="2378" spans="3:7" x14ac:dyDescent="0.25">
      <c r="C2378">
        <v>133.72471618</v>
      </c>
      <c r="D2378">
        <v>79.880523679999996</v>
      </c>
      <c r="E2378">
        <v>80</v>
      </c>
      <c r="F2378">
        <v>4.2530650000000003E-2</v>
      </c>
      <c r="G2378">
        <v>50</v>
      </c>
    </row>
    <row r="2379" spans="3:7" x14ac:dyDescent="0.25">
      <c r="C2379">
        <v>133.80339050000001</v>
      </c>
      <c r="D2379">
        <v>79.833602900000002</v>
      </c>
      <c r="E2379">
        <v>80</v>
      </c>
      <c r="F2379">
        <v>4.24135E-2</v>
      </c>
      <c r="G2379">
        <v>50</v>
      </c>
    </row>
    <row r="2380" spans="3:7" x14ac:dyDescent="0.25">
      <c r="C2380">
        <v>134.09269714000001</v>
      </c>
      <c r="D2380">
        <v>78.951553340000004</v>
      </c>
      <c r="E2380">
        <v>80</v>
      </c>
      <c r="F2380">
        <v>4.2603580000000002E-2</v>
      </c>
      <c r="G2380">
        <v>50</v>
      </c>
    </row>
    <row r="2381" spans="3:7" x14ac:dyDescent="0.25">
      <c r="C2381">
        <v>134.35707092000001</v>
      </c>
      <c r="D2381">
        <v>80.079032889999993</v>
      </c>
      <c r="E2381">
        <v>80</v>
      </c>
      <c r="F2381">
        <v>4.2468840000000001E-2</v>
      </c>
      <c r="G2381">
        <v>0</v>
      </c>
    </row>
    <row r="2382" spans="3:7" x14ac:dyDescent="0.25">
      <c r="C2382">
        <v>133.79402160000001</v>
      </c>
      <c r="D2382">
        <v>79.966712950000002</v>
      </c>
      <c r="E2382">
        <v>80</v>
      </c>
      <c r="F2382">
        <v>4.2530289999999998E-2</v>
      </c>
      <c r="G2382">
        <v>50</v>
      </c>
    </row>
    <row r="2383" spans="3:7" x14ac:dyDescent="0.25">
      <c r="C2383">
        <v>133.89717102</v>
      </c>
      <c r="D2383">
        <v>79.596542349999993</v>
      </c>
      <c r="E2383">
        <v>80</v>
      </c>
      <c r="F2383">
        <v>4.2551249999999999E-2</v>
      </c>
      <c r="G2383">
        <v>50</v>
      </c>
    </row>
    <row r="2384" spans="3:7" x14ac:dyDescent="0.25">
      <c r="C2384">
        <v>134.01147460000001</v>
      </c>
      <c r="D2384">
        <v>79.054382320000002</v>
      </c>
      <c r="E2384">
        <v>80</v>
      </c>
      <c r="F2384">
        <v>4.2462430000000002E-2</v>
      </c>
      <c r="G2384">
        <v>50</v>
      </c>
    </row>
    <row r="2385" spans="3:7" x14ac:dyDescent="0.25">
      <c r="C2385">
        <v>134.43070983000001</v>
      </c>
      <c r="D2385">
        <v>80.116920469999997</v>
      </c>
      <c r="E2385">
        <v>80</v>
      </c>
      <c r="F2385">
        <v>4.2652839999999997E-2</v>
      </c>
      <c r="G2385">
        <v>0</v>
      </c>
    </row>
    <row r="2386" spans="3:7" x14ac:dyDescent="0.25">
      <c r="C2386">
        <v>133.79837036000001</v>
      </c>
      <c r="D2386">
        <v>79.992675779999999</v>
      </c>
      <c r="E2386">
        <v>80</v>
      </c>
      <c r="F2386">
        <v>4.2472759999999998E-2</v>
      </c>
      <c r="G2386">
        <v>50</v>
      </c>
    </row>
    <row r="2387" spans="3:7" x14ac:dyDescent="0.25">
      <c r="C2387">
        <v>133.73658752</v>
      </c>
      <c r="D2387">
        <v>79.902770989999993</v>
      </c>
      <c r="E2387">
        <v>80</v>
      </c>
      <c r="F2387">
        <v>4.2545310000000003E-2</v>
      </c>
      <c r="G2387">
        <v>50</v>
      </c>
    </row>
    <row r="2388" spans="3:7" x14ac:dyDescent="0.25">
      <c r="C2388">
        <v>133.81625366</v>
      </c>
      <c r="D2388">
        <v>79.33097076</v>
      </c>
      <c r="E2388">
        <v>80</v>
      </c>
      <c r="F2388">
        <v>4.2496850000000003E-2</v>
      </c>
      <c r="G2388">
        <v>50</v>
      </c>
    </row>
    <row r="2389" spans="3:7" x14ac:dyDescent="0.25">
      <c r="C2389">
        <v>134.38279724</v>
      </c>
      <c r="D2389">
        <v>80.208351129999997</v>
      </c>
      <c r="E2389">
        <v>80</v>
      </c>
      <c r="F2389">
        <v>4.253502E-2</v>
      </c>
      <c r="G2389">
        <v>0</v>
      </c>
    </row>
    <row r="2390" spans="3:7" x14ac:dyDescent="0.25">
      <c r="C2390">
        <v>133.90344238</v>
      </c>
      <c r="D2390">
        <v>80.097389219999997</v>
      </c>
      <c r="E2390">
        <v>80</v>
      </c>
      <c r="F2390">
        <v>4.261392E-2</v>
      </c>
      <c r="G2390">
        <v>0</v>
      </c>
    </row>
    <row r="2391" spans="3:7" x14ac:dyDescent="0.25">
      <c r="C2391">
        <v>133.70341490999999</v>
      </c>
      <c r="D2391">
        <v>80.229904169999998</v>
      </c>
      <c r="E2391">
        <v>80</v>
      </c>
      <c r="F2391">
        <v>4.2467449999999997E-2</v>
      </c>
      <c r="G2391">
        <v>0</v>
      </c>
    </row>
    <row r="2392" spans="3:7" x14ac:dyDescent="0.25">
      <c r="C2392">
        <v>133.77951049000001</v>
      </c>
      <c r="D2392">
        <v>80.243782039999999</v>
      </c>
      <c r="E2392">
        <v>80</v>
      </c>
      <c r="F2392">
        <v>4.2557440000000002E-2</v>
      </c>
      <c r="G2392">
        <v>0</v>
      </c>
    </row>
    <row r="2393" spans="3:7" x14ac:dyDescent="0.25">
      <c r="C2393">
        <v>134.34126280999999</v>
      </c>
      <c r="D2393">
        <v>80.268836969999995</v>
      </c>
      <c r="E2393">
        <v>80</v>
      </c>
      <c r="F2393">
        <v>4.2590740000000002E-2</v>
      </c>
      <c r="G2393">
        <v>0</v>
      </c>
    </row>
    <row r="2394" spans="3:7" x14ac:dyDescent="0.25">
      <c r="C2394">
        <v>134.02255249000001</v>
      </c>
      <c r="D2394">
        <v>80.295394889999997</v>
      </c>
      <c r="E2394">
        <v>80</v>
      </c>
      <c r="F2394">
        <v>4.2398150000000003E-2</v>
      </c>
      <c r="G2394">
        <v>0</v>
      </c>
    </row>
    <row r="2395" spans="3:7" x14ac:dyDescent="0.25">
      <c r="C2395">
        <v>133.67410278</v>
      </c>
      <c r="D2395">
        <v>80.213378899999995</v>
      </c>
      <c r="E2395">
        <v>80</v>
      </c>
      <c r="F2395">
        <v>4.2565810000000003E-2</v>
      </c>
      <c r="G2395">
        <v>0</v>
      </c>
    </row>
    <row r="2396" spans="3:7" x14ac:dyDescent="0.25">
      <c r="C2396">
        <v>133.77363586000001</v>
      </c>
      <c r="D2396">
        <v>80.282379149999997</v>
      </c>
      <c r="E2396">
        <v>80</v>
      </c>
      <c r="F2396">
        <v>4.2476170000000001E-2</v>
      </c>
      <c r="G2396">
        <v>0</v>
      </c>
    </row>
    <row r="2397" spans="3:7" x14ac:dyDescent="0.25">
      <c r="C2397">
        <v>134.22554016000001</v>
      </c>
      <c r="D2397">
        <v>80.209091180000001</v>
      </c>
      <c r="E2397">
        <v>80</v>
      </c>
      <c r="F2397">
        <v>4.2489209999999999E-2</v>
      </c>
      <c r="G2397">
        <v>0</v>
      </c>
    </row>
    <row r="2398" spans="3:7" x14ac:dyDescent="0.25">
      <c r="C2398">
        <v>134.15979003000001</v>
      </c>
      <c r="D2398">
        <v>80.298637389999996</v>
      </c>
      <c r="E2398">
        <v>80</v>
      </c>
      <c r="F2398">
        <v>4.2498099999999997E-2</v>
      </c>
      <c r="G2398">
        <v>0</v>
      </c>
    </row>
    <row r="2399" spans="3:7" x14ac:dyDescent="0.25">
      <c r="C2399">
        <v>133.68890379999999</v>
      </c>
      <c r="D2399">
        <v>80.272506710000002</v>
      </c>
      <c r="E2399">
        <v>80</v>
      </c>
      <c r="F2399">
        <v>4.2496680000000002E-2</v>
      </c>
      <c r="G2399">
        <v>0</v>
      </c>
    </row>
    <row r="2400" spans="3:7" x14ac:dyDescent="0.25">
      <c r="C2400">
        <v>133.73516845</v>
      </c>
      <c r="D2400">
        <v>80.283500669999995</v>
      </c>
      <c r="E2400">
        <v>80</v>
      </c>
      <c r="F2400">
        <v>4.2441779999999998E-2</v>
      </c>
      <c r="G2400">
        <v>0</v>
      </c>
    </row>
    <row r="2401" spans="3:7" x14ac:dyDescent="0.25">
      <c r="C2401">
        <v>134.05891417999999</v>
      </c>
      <c r="D2401">
        <v>80.274604789999998</v>
      </c>
      <c r="E2401">
        <v>80</v>
      </c>
      <c r="F2401">
        <v>4.2671960000000002E-2</v>
      </c>
      <c r="G2401">
        <v>0</v>
      </c>
    </row>
    <row r="2402" spans="3:7" x14ac:dyDescent="0.25">
      <c r="C2402">
        <v>134.26400756000001</v>
      </c>
      <c r="D2402">
        <v>80.239463799999996</v>
      </c>
      <c r="E2402">
        <v>80</v>
      </c>
      <c r="F2402">
        <v>4.2511140000000003E-2</v>
      </c>
      <c r="G2402">
        <v>0</v>
      </c>
    </row>
    <row r="2403" spans="3:7" x14ac:dyDescent="0.25">
      <c r="C2403">
        <v>133.67446899000001</v>
      </c>
      <c r="D2403">
        <v>80.187896719999998</v>
      </c>
      <c r="E2403">
        <v>80</v>
      </c>
      <c r="F2403">
        <v>4.2607390000000002E-2</v>
      </c>
      <c r="G2403">
        <v>0</v>
      </c>
    </row>
    <row r="2404" spans="3:7" x14ac:dyDescent="0.25">
      <c r="C2404">
        <v>133.77346800999999</v>
      </c>
      <c r="D2404">
        <v>80.172279349999997</v>
      </c>
      <c r="E2404">
        <v>80</v>
      </c>
      <c r="F2404">
        <v>4.2516209999999999E-2</v>
      </c>
      <c r="G2404">
        <v>0</v>
      </c>
    </row>
    <row r="2405" spans="3:7" x14ac:dyDescent="0.25">
      <c r="C2405">
        <v>133.95858763999999</v>
      </c>
      <c r="D2405">
        <v>80.146812429999997</v>
      </c>
      <c r="E2405">
        <v>80</v>
      </c>
      <c r="F2405">
        <v>4.2461270000000002E-2</v>
      </c>
      <c r="G2405">
        <v>0</v>
      </c>
    </row>
    <row r="2406" spans="3:7" x14ac:dyDescent="0.25">
      <c r="C2406">
        <v>134.38040161000001</v>
      </c>
      <c r="D2406">
        <v>80.102157590000004</v>
      </c>
      <c r="E2406">
        <v>80</v>
      </c>
      <c r="F2406">
        <v>4.2640690000000002E-2</v>
      </c>
      <c r="G2406">
        <v>0</v>
      </c>
    </row>
    <row r="2407" spans="3:7" x14ac:dyDescent="0.25">
      <c r="C2407">
        <v>133.74641417999999</v>
      </c>
      <c r="D2407">
        <v>80.080986019999997</v>
      </c>
      <c r="E2407">
        <v>80</v>
      </c>
      <c r="F2407">
        <v>4.2348629999999998E-2</v>
      </c>
      <c r="G2407">
        <v>0</v>
      </c>
    </row>
    <row r="2408" spans="3:7" x14ac:dyDescent="0.25">
      <c r="C2408">
        <v>133.71141051999999</v>
      </c>
      <c r="D2408">
        <v>80.082466120000007</v>
      </c>
      <c r="E2408">
        <v>80</v>
      </c>
      <c r="F2408">
        <v>4.2539100000000003E-2</v>
      </c>
      <c r="G2408">
        <v>0</v>
      </c>
    </row>
    <row r="2409" spans="3:7" x14ac:dyDescent="0.25">
      <c r="C2409">
        <v>133.85731505999999</v>
      </c>
      <c r="D2409">
        <v>79.986122129999998</v>
      </c>
      <c r="E2409">
        <v>80</v>
      </c>
      <c r="F2409">
        <v>4.2637639999999997E-2</v>
      </c>
      <c r="G2409">
        <v>50</v>
      </c>
    </row>
    <row r="2410" spans="3:7" x14ac:dyDescent="0.25">
      <c r="C2410">
        <v>134.37240600000001</v>
      </c>
      <c r="D2410">
        <v>80.873680109999995</v>
      </c>
      <c r="E2410">
        <v>80</v>
      </c>
      <c r="F2410">
        <v>4.2565459999999999E-2</v>
      </c>
      <c r="G2410">
        <v>0</v>
      </c>
    </row>
    <row r="2411" spans="3:7" x14ac:dyDescent="0.25">
      <c r="C2411">
        <v>133.80525206999999</v>
      </c>
      <c r="D2411">
        <v>79.965400689999996</v>
      </c>
      <c r="E2411">
        <v>80</v>
      </c>
      <c r="F2411">
        <v>4.2542389999999999E-2</v>
      </c>
      <c r="G2411">
        <v>50</v>
      </c>
    </row>
    <row r="2412" spans="3:7" x14ac:dyDescent="0.25">
      <c r="C2412">
        <v>133.70451353999999</v>
      </c>
      <c r="D2412">
        <v>78.653266900000006</v>
      </c>
      <c r="E2412">
        <v>80</v>
      </c>
      <c r="F2412">
        <v>4.2498790000000002E-2</v>
      </c>
      <c r="G2412">
        <v>50</v>
      </c>
    </row>
    <row r="2413" spans="3:7" x14ac:dyDescent="0.25">
      <c r="C2413">
        <v>133.75323485999999</v>
      </c>
      <c r="D2413">
        <v>79.981971740000006</v>
      </c>
      <c r="E2413">
        <v>80</v>
      </c>
      <c r="F2413">
        <v>4.2572659999999998E-2</v>
      </c>
      <c r="G2413">
        <v>50</v>
      </c>
    </row>
    <row r="2414" spans="3:7" x14ac:dyDescent="0.25">
      <c r="C2414">
        <v>134.32582092000001</v>
      </c>
      <c r="D2414">
        <v>80.763366689999998</v>
      </c>
      <c r="E2414">
        <v>80</v>
      </c>
      <c r="F2414">
        <v>4.2589179999999997E-2</v>
      </c>
      <c r="G2414">
        <v>0</v>
      </c>
    </row>
    <row r="2415" spans="3:7" x14ac:dyDescent="0.25">
      <c r="C2415">
        <v>133.90496826</v>
      </c>
      <c r="D2415">
        <v>79.868911740000001</v>
      </c>
      <c r="E2415">
        <v>80</v>
      </c>
      <c r="F2415">
        <v>4.2495770000000002E-2</v>
      </c>
      <c r="G2415">
        <v>50</v>
      </c>
    </row>
    <row r="2416" spans="3:7" x14ac:dyDescent="0.25">
      <c r="C2416">
        <v>133.59156798999999</v>
      </c>
      <c r="D2416">
        <v>78.565429679999994</v>
      </c>
      <c r="E2416">
        <v>80</v>
      </c>
      <c r="F2416">
        <v>4.2456969999999997E-2</v>
      </c>
      <c r="G2416">
        <v>50</v>
      </c>
    </row>
    <row r="2417" spans="3:7" x14ac:dyDescent="0.25">
      <c r="C2417">
        <v>133.68855285000001</v>
      </c>
      <c r="D2417">
        <v>79.949974060000002</v>
      </c>
      <c r="E2417">
        <v>80</v>
      </c>
      <c r="F2417">
        <v>4.2454039999999998E-2</v>
      </c>
      <c r="G2417">
        <v>50</v>
      </c>
    </row>
    <row r="2418" spans="3:7" x14ac:dyDescent="0.25">
      <c r="C2418">
        <v>134.21174621</v>
      </c>
      <c r="D2418">
        <v>80.727363580000002</v>
      </c>
      <c r="E2418">
        <v>80</v>
      </c>
      <c r="F2418">
        <v>4.2626730000000002E-2</v>
      </c>
      <c r="G2418">
        <v>0</v>
      </c>
    </row>
    <row r="2419" spans="3:7" x14ac:dyDescent="0.25">
      <c r="C2419">
        <v>134.07830809999999</v>
      </c>
      <c r="D2419">
        <v>79.87861633</v>
      </c>
      <c r="E2419">
        <v>80</v>
      </c>
      <c r="F2419">
        <v>4.2434560000000003E-2</v>
      </c>
      <c r="G2419">
        <v>50</v>
      </c>
    </row>
    <row r="2420" spans="3:7" x14ac:dyDescent="0.25">
      <c r="C2420">
        <v>133.61849975000001</v>
      </c>
      <c r="D2420">
        <v>78.560829159999997</v>
      </c>
      <c r="E2420">
        <v>80</v>
      </c>
      <c r="F2420">
        <v>4.2347030000000001E-2</v>
      </c>
      <c r="G2420">
        <v>50</v>
      </c>
    </row>
    <row r="2421" spans="3:7" x14ac:dyDescent="0.25">
      <c r="C2421">
        <v>133.66674803999999</v>
      </c>
      <c r="D2421">
        <v>80.12924194</v>
      </c>
      <c r="E2421">
        <v>80</v>
      </c>
      <c r="F2421">
        <v>4.2386930000000003E-2</v>
      </c>
      <c r="G2421">
        <v>0</v>
      </c>
    </row>
    <row r="2422" spans="3:7" x14ac:dyDescent="0.25">
      <c r="C2422">
        <v>134.03507995000001</v>
      </c>
      <c r="D2422">
        <v>79.960609430000005</v>
      </c>
      <c r="E2422">
        <v>80</v>
      </c>
      <c r="F2422">
        <v>4.2554649999999999E-2</v>
      </c>
      <c r="G2422">
        <v>50</v>
      </c>
    </row>
    <row r="2423" spans="3:7" x14ac:dyDescent="0.25">
      <c r="C2423">
        <v>134.18765257999999</v>
      </c>
      <c r="D2423">
        <v>79.406814569999995</v>
      </c>
      <c r="E2423">
        <v>80</v>
      </c>
      <c r="F2423">
        <v>4.2593550000000001E-2</v>
      </c>
      <c r="G2423">
        <v>50</v>
      </c>
    </row>
    <row r="2424" spans="3:7" x14ac:dyDescent="0.25">
      <c r="C2424">
        <v>133.59257507000001</v>
      </c>
      <c r="D2424">
        <v>78.896095270000004</v>
      </c>
      <c r="E2424">
        <v>80</v>
      </c>
      <c r="F2424">
        <v>4.2467169999999999E-2</v>
      </c>
      <c r="G2424">
        <v>50</v>
      </c>
    </row>
    <row r="2425" spans="3:7" x14ac:dyDescent="0.25">
      <c r="C2425">
        <v>133.70429992000001</v>
      </c>
      <c r="D2425">
        <v>80.142257689999994</v>
      </c>
      <c r="E2425">
        <v>80</v>
      </c>
      <c r="F2425">
        <v>4.2413569999999998E-2</v>
      </c>
      <c r="G2425">
        <v>0</v>
      </c>
    </row>
    <row r="2426" spans="3:7" x14ac:dyDescent="0.25">
      <c r="C2426">
        <v>133.9303894</v>
      </c>
      <c r="D2426">
        <v>80.041336049999998</v>
      </c>
      <c r="E2426">
        <v>80</v>
      </c>
      <c r="F2426">
        <v>4.2520250000000002E-2</v>
      </c>
      <c r="G2426">
        <v>0</v>
      </c>
    </row>
    <row r="2427" spans="3:7" x14ac:dyDescent="0.25">
      <c r="C2427">
        <v>134.25942993000001</v>
      </c>
      <c r="D2427">
        <v>80.058769220000002</v>
      </c>
      <c r="E2427">
        <v>80</v>
      </c>
      <c r="F2427">
        <v>4.2671559999999997E-2</v>
      </c>
      <c r="G2427">
        <v>0</v>
      </c>
    </row>
    <row r="2428" spans="3:7" x14ac:dyDescent="0.25">
      <c r="C2428">
        <v>133.60928344000001</v>
      </c>
      <c r="D2428">
        <v>80.015495299999998</v>
      </c>
      <c r="E2428">
        <v>80</v>
      </c>
      <c r="F2428">
        <v>4.2452370000000003E-2</v>
      </c>
      <c r="G2428">
        <v>0</v>
      </c>
    </row>
    <row r="2429" spans="3:7" x14ac:dyDescent="0.25">
      <c r="C2429">
        <v>133.70794677000001</v>
      </c>
      <c r="D2429">
        <v>80.117584219999998</v>
      </c>
      <c r="E2429">
        <v>80</v>
      </c>
      <c r="F2429">
        <v>4.2572970000000002E-2</v>
      </c>
      <c r="G2429">
        <v>0</v>
      </c>
    </row>
    <row r="2430" spans="3:7" x14ac:dyDescent="0.25">
      <c r="C2430">
        <v>133.86776732999999</v>
      </c>
      <c r="D2430">
        <v>80.081489559999994</v>
      </c>
      <c r="E2430">
        <v>80</v>
      </c>
      <c r="F2430">
        <v>4.2575549999999997E-2</v>
      </c>
      <c r="G2430">
        <v>0</v>
      </c>
    </row>
    <row r="2431" spans="3:7" x14ac:dyDescent="0.25">
      <c r="C2431">
        <v>134.30480957</v>
      </c>
      <c r="D2431">
        <v>80.116561880000006</v>
      </c>
      <c r="E2431">
        <v>80</v>
      </c>
      <c r="F2431">
        <v>4.2428449999999999E-2</v>
      </c>
      <c r="G2431">
        <v>0</v>
      </c>
    </row>
    <row r="2432" spans="3:7" x14ac:dyDescent="0.25">
      <c r="C2432">
        <v>133.73400878000001</v>
      </c>
      <c r="D2432">
        <v>80.131080620000006</v>
      </c>
      <c r="E2432">
        <v>80</v>
      </c>
      <c r="F2432">
        <v>4.2295010000000001E-2</v>
      </c>
      <c r="G2432">
        <v>0</v>
      </c>
    </row>
    <row r="2433" spans="3:7" x14ac:dyDescent="0.25">
      <c r="C2433">
        <v>133.68087768000001</v>
      </c>
      <c r="D2433">
        <v>80.040908810000005</v>
      </c>
      <c r="E2433">
        <v>80</v>
      </c>
      <c r="F2433">
        <v>4.2413939999999997E-2</v>
      </c>
      <c r="G2433">
        <v>0</v>
      </c>
    </row>
    <row r="2434" spans="3:7" x14ac:dyDescent="0.25">
      <c r="C2434">
        <v>133.75334167</v>
      </c>
      <c r="D2434">
        <v>80.068778989999998</v>
      </c>
      <c r="E2434">
        <v>80</v>
      </c>
      <c r="F2434">
        <v>4.2383440000000001E-2</v>
      </c>
      <c r="G2434">
        <v>0</v>
      </c>
    </row>
    <row r="2435" spans="3:7" x14ac:dyDescent="0.25">
      <c r="C2435">
        <v>134.28811644999999</v>
      </c>
      <c r="D2435">
        <v>80.026626579999999</v>
      </c>
      <c r="E2435">
        <v>80</v>
      </c>
      <c r="F2435">
        <v>4.2649769999999997E-2</v>
      </c>
      <c r="G2435">
        <v>0</v>
      </c>
    </row>
    <row r="2436" spans="3:7" x14ac:dyDescent="0.25">
      <c r="C2436">
        <v>133.859375</v>
      </c>
      <c r="D2436">
        <v>80.074768059999997</v>
      </c>
      <c r="E2436">
        <v>80</v>
      </c>
      <c r="F2436">
        <v>4.2387389999999997E-2</v>
      </c>
      <c r="G2436">
        <v>0</v>
      </c>
    </row>
    <row r="2437" spans="3:7" x14ac:dyDescent="0.25">
      <c r="C2437">
        <v>133.64852905000001</v>
      </c>
      <c r="D2437">
        <v>79.961227410000006</v>
      </c>
      <c r="E2437">
        <v>80</v>
      </c>
      <c r="F2437">
        <v>4.247952E-2</v>
      </c>
      <c r="G2437">
        <v>50</v>
      </c>
    </row>
    <row r="2438" spans="3:7" x14ac:dyDescent="0.25">
      <c r="C2438">
        <v>133.74549865</v>
      </c>
      <c r="D2438">
        <v>81.015327450000001</v>
      </c>
      <c r="E2438">
        <v>80</v>
      </c>
      <c r="F2438">
        <v>4.2488289999999998E-2</v>
      </c>
      <c r="G2438">
        <v>0</v>
      </c>
    </row>
    <row r="2439" spans="3:7" x14ac:dyDescent="0.25">
      <c r="C2439">
        <v>134.24230957</v>
      </c>
      <c r="D2439">
        <v>79.97174072</v>
      </c>
      <c r="E2439">
        <v>80</v>
      </c>
      <c r="F2439">
        <v>4.2441850000000003E-2</v>
      </c>
      <c r="G2439">
        <v>50</v>
      </c>
    </row>
    <row r="2440" spans="3:7" x14ac:dyDescent="0.25">
      <c r="C2440">
        <v>134.05555724999999</v>
      </c>
      <c r="D2440">
        <v>78.499771109999998</v>
      </c>
      <c r="E2440">
        <v>80</v>
      </c>
      <c r="F2440">
        <v>4.2661869999999998E-2</v>
      </c>
      <c r="G2440">
        <v>50</v>
      </c>
    </row>
    <row r="2441" spans="3:7" x14ac:dyDescent="0.25">
      <c r="C2441">
        <v>133.69215392999999</v>
      </c>
      <c r="D2441">
        <v>80.040054319999996</v>
      </c>
      <c r="E2441">
        <v>80</v>
      </c>
      <c r="F2441">
        <v>4.2486999999999997E-2</v>
      </c>
      <c r="G2441">
        <v>0</v>
      </c>
    </row>
    <row r="2442" spans="3:7" x14ac:dyDescent="0.25">
      <c r="C2442">
        <v>133.77005004</v>
      </c>
      <c r="D2442">
        <v>79.929710380000003</v>
      </c>
      <c r="E2442">
        <v>80</v>
      </c>
      <c r="F2442">
        <v>4.2642439999999997E-2</v>
      </c>
      <c r="G2442">
        <v>50</v>
      </c>
    </row>
    <row r="2443" spans="3:7" x14ac:dyDescent="0.25">
      <c r="C2443">
        <v>134.16029356999999</v>
      </c>
      <c r="D2443">
        <v>78.992393489999998</v>
      </c>
      <c r="E2443">
        <v>80</v>
      </c>
      <c r="F2443">
        <v>4.2551770000000003E-2</v>
      </c>
      <c r="G2443">
        <v>50</v>
      </c>
    </row>
    <row r="2444" spans="3:7" x14ac:dyDescent="0.25">
      <c r="C2444">
        <v>134.22898864000001</v>
      </c>
      <c r="D2444">
        <v>78.450820919999998</v>
      </c>
      <c r="E2444">
        <v>80</v>
      </c>
      <c r="F2444">
        <v>4.2575300000000003E-2</v>
      </c>
      <c r="G2444">
        <v>50</v>
      </c>
    </row>
    <row r="2445" spans="3:7" x14ac:dyDescent="0.25">
      <c r="C2445">
        <v>133.67182922000001</v>
      </c>
      <c r="D2445">
        <v>80.037643430000003</v>
      </c>
      <c r="E2445">
        <v>80</v>
      </c>
      <c r="F2445">
        <v>4.2498319999999999E-2</v>
      </c>
      <c r="G2445">
        <v>0</v>
      </c>
    </row>
    <row r="2446" spans="3:7" x14ac:dyDescent="0.25">
      <c r="C2446">
        <v>133.78012084</v>
      </c>
      <c r="D2446">
        <v>79.898765560000001</v>
      </c>
      <c r="E2446">
        <v>80</v>
      </c>
      <c r="F2446">
        <v>4.2343970000000002E-2</v>
      </c>
      <c r="G2446">
        <v>50</v>
      </c>
    </row>
    <row r="2447" spans="3:7" x14ac:dyDescent="0.25">
      <c r="C2447">
        <v>134.05325317</v>
      </c>
      <c r="D2447">
        <v>79.808258050000006</v>
      </c>
      <c r="E2447">
        <v>80</v>
      </c>
      <c r="F2447">
        <v>4.2624240000000001E-2</v>
      </c>
      <c r="G2447">
        <v>50</v>
      </c>
    </row>
    <row r="2448" spans="3:7" x14ac:dyDescent="0.25">
      <c r="C2448">
        <v>134.29632568</v>
      </c>
      <c r="D2448">
        <v>78.675773620000001</v>
      </c>
      <c r="E2448">
        <v>80</v>
      </c>
      <c r="F2448">
        <v>4.2410209999999997E-2</v>
      </c>
      <c r="G2448">
        <v>50</v>
      </c>
    </row>
    <row r="2449" spans="3:7" x14ac:dyDescent="0.25">
      <c r="C2449">
        <v>133.66352843999999</v>
      </c>
      <c r="D2449">
        <v>80.097198480000003</v>
      </c>
      <c r="E2449">
        <v>80</v>
      </c>
      <c r="F2449">
        <v>4.2519000000000001E-2</v>
      </c>
      <c r="G2449">
        <v>0</v>
      </c>
    </row>
    <row r="2450" spans="3:7" x14ac:dyDescent="0.25">
      <c r="C2450">
        <v>133.73959350000001</v>
      </c>
      <c r="D2450">
        <v>80.015541069999998</v>
      </c>
      <c r="E2450">
        <v>80</v>
      </c>
      <c r="F2450">
        <v>4.251601E-2</v>
      </c>
      <c r="G2450">
        <v>0</v>
      </c>
    </row>
    <row r="2451" spans="3:7" x14ac:dyDescent="0.25">
      <c r="C2451">
        <v>133.91888427000001</v>
      </c>
      <c r="D2451">
        <v>80.054931640000007</v>
      </c>
      <c r="E2451">
        <v>80</v>
      </c>
      <c r="F2451">
        <v>4.2427149999999997E-2</v>
      </c>
      <c r="G2451">
        <v>0</v>
      </c>
    </row>
    <row r="2452" spans="3:7" x14ac:dyDescent="0.25">
      <c r="C2452">
        <v>134.34684752999999</v>
      </c>
      <c r="D2452">
        <v>80.06799316</v>
      </c>
      <c r="E2452">
        <v>80</v>
      </c>
      <c r="F2452">
        <v>4.2688919999999998E-2</v>
      </c>
      <c r="G2452">
        <v>0</v>
      </c>
    </row>
    <row r="2453" spans="3:7" x14ac:dyDescent="0.25">
      <c r="C2453">
        <v>133.78263853999999</v>
      </c>
      <c r="D2453">
        <v>80.082084649999999</v>
      </c>
      <c r="E2453">
        <v>80</v>
      </c>
      <c r="F2453">
        <v>4.2481079999999997E-2</v>
      </c>
      <c r="G2453">
        <v>0</v>
      </c>
    </row>
    <row r="2454" spans="3:7" x14ac:dyDescent="0.25">
      <c r="C2454">
        <v>133.77963256000001</v>
      </c>
      <c r="D2454">
        <v>80.052040099999999</v>
      </c>
      <c r="E2454">
        <v>80</v>
      </c>
      <c r="F2454">
        <v>4.26126E-2</v>
      </c>
      <c r="G2454">
        <v>0</v>
      </c>
    </row>
    <row r="2455" spans="3:7" x14ac:dyDescent="0.25">
      <c r="C2455">
        <v>133.8265686</v>
      </c>
      <c r="D2455">
        <v>80.022285460000006</v>
      </c>
      <c r="E2455">
        <v>80</v>
      </c>
      <c r="F2455">
        <v>4.2499059999999998E-2</v>
      </c>
      <c r="G2455">
        <v>0</v>
      </c>
    </row>
    <row r="2456" spans="3:7" x14ac:dyDescent="0.25">
      <c r="C2456">
        <v>134.36672973</v>
      </c>
      <c r="D2456">
        <v>80.06553649</v>
      </c>
      <c r="E2456">
        <v>80</v>
      </c>
      <c r="F2456">
        <v>4.251899E-2</v>
      </c>
      <c r="G2456">
        <v>0</v>
      </c>
    </row>
    <row r="2457" spans="3:7" x14ac:dyDescent="0.25">
      <c r="C2457">
        <v>133.88665771000001</v>
      </c>
      <c r="D2457">
        <v>80.078483579999997</v>
      </c>
      <c r="E2457">
        <v>80</v>
      </c>
      <c r="F2457">
        <v>4.2458780000000002E-2</v>
      </c>
      <c r="G2457">
        <v>0</v>
      </c>
    </row>
    <row r="2458" spans="3:7" x14ac:dyDescent="0.25">
      <c r="C2458">
        <v>133.70741271</v>
      </c>
      <c r="D2458">
        <v>80.098770139999999</v>
      </c>
      <c r="E2458">
        <v>80</v>
      </c>
      <c r="F2458">
        <v>4.2600850000000003E-2</v>
      </c>
      <c r="G2458">
        <v>0</v>
      </c>
    </row>
    <row r="2459" spans="3:7" x14ac:dyDescent="0.25">
      <c r="C2459">
        <v>133.79748534999999</v>
      </c>
      <c r="D2459">
        <v>80.082344050000003</v>
      </c>
      <c r="E2459">
        <v>80</v>
      </c>
      <c r="F2459">
        <v>4.2601420000000001E-2</v>
      </c>
      <c r="G2459">
        <v>0</v>
      </c>
    </row>
    <row r="2460" spans="3:7" x14ac:dyDescent="0.25">
      <c r="C2460">
        <v>134.30975341000001</v>
      </c>
      <c r="D2460">
        <v>80.010772700000004</v>
      </c>
      <c r="E2460">
        <v>80</v>
      </c>
      <c r="F2460">
        <v>4.2633709999999998E-2</v>
      </c>
      <c r="G2460">
        <v>0</v>
      </c>
    </row>
    <row r="2461" spans="3:7" x14ac:dyDescent="0.25">
      <c r="C2461">
        <v>134.04061888999999</v>
      </c>
      <c r="D2461">
        <v>80.049324029999994</v>
      </c>
      <c r="E2461">
        <v>80</v>
      </c>
      <c r="F2461">
        <v>4.250578E-2</v>
      </c>
      <c r="G2461">
        <v>0</v>
      </c>
    </row>
    <row r="2462" spans="3:7" x14ac:dyDescent="0.25">
      <c r="C2462">
        <v>133.72994994999999</v>
      </c>
      <c r="D2462">
        <v>80.00833892</v>
      </c>
      <c r="E2462">
        <v>80</v>
      </c>
      <c r="F2462">
        <v>4.2473129999999998E-2</v>
      </c>
      <c r="G2462">
        <v>0</v>
      </c>
    </row>
    <row r="2463" spans="3:7" x14ac:dyDescent="0.25">
      <c r="C2463">
        <v>133.79360961</v>
      </c>
      <c r="D2463">
        <v>79.883384699999993</v>
      </c>
      <c r="E2463">
        <v>80</v>
      </c>
      <c r="F2463">
        <v>4.233377E-2</v>
      </c>
      <c r="G2463">
        <v>50</v>
      </c>
    </row>
    <row r="2464" spans="3:7" x14ac:dyDescent="0.25">
      <c r="C2464">
        <v>134.17436218</v>
      </c>
      <c r="D2464">
        <v>78.454017629999996</v>
      </c>
      <c r="E2464">
        <v>80</v>
      </c>
      <c r="F2464">
        <v>4.2761710000000001E-2</v>
      </c>
      <c r="G2464">
        <v>50</v>
      </c>
    </row>
    <row r="2465" spans="3:7" x14ac:dyDescent="0.25">
      <c r="C2465">
        <v>134.21630859000001</v>
      </c>
      <c r="D2465">
        <v>80.067489620000003</v>
      </c>
      <c r="E2465">
        <v>80</v>
      </c>
      <c r="F2465">
        <v>4.2592270000000002E-2</v>
      </c>
      <c r="G2465">
        <v>0</v>
      </c>
    </row>
    <row r="2466" spans="3:7" x14ac:dyDescent="0.25">
      <c r="C2466">
        <v>133.69059752999999</v>
      </c>
      <c r="D2466">
        <v>79.905677789999999</v>
      </c>
      <c r="E2466">
        <v>80</v>
      </c>
      <c r="F2466">
        <v>4.2393559999999997E-2</v>
      </c>
      <c r="G2466">
        <v>50</v>
      </c>
    </row>
    <row r="2467" spans="3:7" x14ac:dyDescent="0.25">
      <c r="C2467">
        <v>133.76902770000001</v>
      </c>
      <c r="D2467">
        <v>79.672126770000006</v>
      </c>
      <c r="E2467">
        <v>80</v>
      </c>
      <c r="F2467">
        <v>4.2314060000000001E-2</v>
      </c>
      <c r="G2467">
        <v>50</v>
      </c>
    </row>
    <row r="2468" spans="3:7" x14ac:dyDescent="0.25">
      <c r="C2468">
        <v>134.08940124</v>
      </c>
      <c r="D2468">
        <v>79.114891049999997</v>
      </c>
      <c r="E2468">
        <v>80</v>
      </c>
      <c r="F2468">
        <v>4.2558579999999999E-2</v>
      </c>
      <c r="G2468">
        <v>50</v>
      </c>
    </row>
    <row r="2469" spans="3:7" x14ac:dyDescent="0.25">
      <c r="C2469">
        <v>134.32502746</v>
      </c>
      <c r="D2469">
        <v>79.945991509999999</v>
      </c>
      <c r="E2469">
        <v>80</v>
      </c>
      <c r="F2469">
        <v>4.2652620000000002E-2</v>
      </c>
      <c r="G2469">
        <v>50</v>
      </c>
    </row>
    <row r="2470" spans="3:7" x14ac:dyDescent="0.25">
      <c r="C2470">
        <v>133.69482421000001</v>
      </c>
      <c r="D2470">
        <v>81.05921936</v>
      </c>
      <c r="E2470">
        <v>80</v>
      </c>
      <c r="F2470">
        <v>4.2438120000000003E-2</v>
      </c>
      <c r="G2470">
        <v>0</v>
      </c>
    </row>
    <row r="2471" spans="3:7" x14ac:dyDescent="0.25">
      <c r="C2471">
        <v>133.78623962</v>
      </c>
      <c r="D2471">
        <v>79.882026670000002</v>
      </c>
      <c r="E2471">
        <v>80</v>
      </c>
      <c r="F2471">
        <v>4.2448470000000002E-2</v>
      </c>
      <c r="G2471">
        <v>50</v>
      </c>
    </row>
    <row r="2472" spans="3:7" x14ac:dyDescent="0.25">
      <c r="C2472">
        <v>133.96716308000001</v>
      </c>
      <c r="D2472">
        <v>78.79831695</v>
      </c>
      <c r="E2472">
        <v>80</v>
      </c>
      <c r="F2472">
        <v>4.2611969999999999E-2</v>
      </c>
      <c r="G2472">
        <v>50</v>
      </c>
    </row>
    <row r="2473" spans="3:7" x14ac:dyDescent="0.25">
      <c r="C2473">
        <v>134.40530394999999</v>
      </c>
      <c r="D2473">
        <v>80.030921930000005</v>
      </c>
      <c r="E2473">
        <v>80</v>
      </c>
      <c r="F2473">
        <v>4.2588389999999997E-2</v>
      </c>
      <c r="G2473">
        <v>0</v>
      </c>
    </row>
    <row r="2474" spans="3:7" x14ac:dyDescent="0.25">
      <c r="C2474">
        <v>133.8031311</v>
      </c>
      <c r="D2474">
        <v>79.884506220000006</v>
      </c>
      <c r="E2474">
        <v>80</v>
      </c>
      <c r="F2474">
        <v>4.2512210000000002E-2</v>
      </c>
      <c r="G2474">
        <v>50</v>
      </c>
    </row>
    <row r="2475" spans="3:7" x14ac:dyDescent="0.25">
      <c r="C2475">
        <v>133.82496642999999</v>
      </c>
      <c r="D2475">
        <v>79.409957879999993</v>
      </c>
      <c r="E2475">
        <v>80</v>
      </c>
      <c r="F2475">
        <v>4.249431E-2</v>
      </c>
      <c r="G2475">
        <v>50</v>
      </c>
    </row>
    <row r="2476" spans="3:7" x14ac:dyDescent="0.25">
      <c r="C2476">
        <v>133.90985107</v>
      </c>
      <c r="D2476">
        <v>79.092674250000002</v>
      </c>
      <c r="E2476">
        <v>80</v>
      </c>
      <c r="F2476">
        <v>4.2650639999999997E-2</v>
      </c>
      <c r="G2476">
        <v>50</v>
      </c>
    </row>
    <row r="2477" spans="3:7" x14ac:dyDescent="0.25">
      <c r="C2477">
        <v>134.41902160000001</v>
      </c>
      <c r="D2477">
        <v>80.074813840000004</v>
      </c>
      <c r="E2477">
        <v>80</v>
      </c>
      <c r="F2477">
        <v>4.2565369999999998E-2</v>
      </c>
      <c r="G2477">
        <v>0</v>
      </c>
    </row>
    <row r="2478" spans="3:7" x14ac:dyDescent="0.25">
      <c r="C2478">
        <v>133.90066528</v>
      </c>
      <c r="D2478">
        <v>80.006217950000007</v>
      </c>
      <c r="E2478">
        <v>80</v>
      </c>
      <c r="F2478">
        <v>4.2792160000000003E-2</v>
      </c>
      <c r="G2478">
        <v>0</v>
      </c>
    </row>
    <row r="2479" spans="3:7" x14ac:dyDescent="0.25">
      <c r="C2479">
        <v>133.74694823999999</v>
      </c>
      <c r="D2479">
        <v>80.022094719999998</v>
      </c>
      <c r="E2479">
        <v>80</v>
      </c>
      <c r="F2479">
        <v>4.2385190000000003E-2</v>
      </c>
      <c r="G2479">
        <v>0</v>
      </c>
    </row>
    <row r="2480" spans="3:7" x14ac:dyDescent="0.25">
      <c r="C2480">
        <v>133.80618286000001</v>
      </c>
      <c r="D2480">
        <v>80.053283690000001</v>
      </c>
      <c r="E2480">
        <v>80</v>
      </c>
      <c r="F2480">
        <v>4.240526E-2</v>
      </c>
      <c r="G2480">
        <v>0</v>
      </c>
    </row>
    <row r="2481" spans="3:7" x14ac:dyDescent="0.25">
      <c r="C2481">
        <v>134.37240600000001</v>
      </c>
      <c r="D2481">
        <v>80.024574270000002</v>
      </c>
      <c r="E2481">
        <v>80</v>
      </c>
      <c r="F2481">
        <v>4.2603349999999998E-2</v>
      </c>
      <c r="G2481">
        <v>0</v>
      </c>
    </row>
    <row r="2482" spans="3:7" x14ac:dyDescent="0.25">
      <c r="C2482">
        <v>133.98548889</v>
      </c>
      <c r="D2482">
        <v>80.093788140000001</v>
      </c>
      <c r="E2482">
        <v>80</v>
      </c>
      <c r="F2482">
        <v>4.2576309999999999E-2</v>
      </c>
      <c r="G2482">
        <v>0</v>
      </c>
    </row>
    <row r="2483" spans="3:7" x14ac:dyDescent="0.25">
      <c r="C2483">
        <v>133.73587036000001</v>
      </c>
      <c r="D2483">
        <v>80.03626251</v>
      </c>
      <c r="E2483">
        <v>80</v>
      </c>
      <c r="F2483">
        <v>4.242286E-2</v>
      </c>
      <c r="G2483">
        <v>0</v>
      </c>
    </row>
    <row r="2484" spans="3:7" x14ac:dyDescent="0.25">
      <c r="C2484">
        <v>133.79077147999999</v>
      </c>
      <c r="D2484">
        <v>80.090858449999999</v>
      </c>
      <c r="E2484">
        <v>80</v>
      </c>
      <c r="F2484">
        <v>4.2549780000000002E-2</v>
      </c>
      <c r="G2484">
        <v>0</v>
      </c>
    </row>
    <row r="2485" spans="3:7" x14ac:dyDescent="0.25">
      <c r="C2485">
        <v>134.23121642999999</v>
      </c>
      <c r="D2485">
        <v>80.103729240000007</v>
      </c>
      <c r="E2485">
        <v>80</v>
      </c>
      <c r="F2485">
        <v>4.2401809999999998E-2</v>
      </c>
      <c r="G2485">
        <v>0</v>
      </c>
    </row>
    <row r="2486" spans="3:7" x14ac:dyDescent="0.25">
      <c r="C2486">
        <v>134.14126586</v>
      </c>
      <c r="D2486">
        <v>80.045913690000006</v>
      </c>
      <c r="E2486">
        <v>80</v>
      </c>
      <c r="F2486">
        <v>4.2574330000000001E-2</v>
      </c>
      <c r="G2486">
        <v>0</v>
      </c>
    </row>
    <row r="2487" spans="3:7" x14ac:dyDescent="0.25">
      <c r="C2487">
        <v>133.67903136999999</v>
      </c>
      <c r="D2487">
        <v>80.045867909999998</v>
      </c>
      <c r="E2487">
        <v>80</v>
      </c>
      <c r="F2487">
        <v>4.2390829999999997E-2</v>
      </c>
      <c r="G2487">
        <v>0</v>
      </c>
    </row>
    <row r="2488" spans="3:7" x14ac:dyDescent="0.25">
      <c r="C2488">
        <v>133.75601196</v>
      </c>
      <c r="D2488">
        <v>80.002502440000001</v>
      </c>
      <c r="E2488">
        <v>80</v>
      </c>
      <c r="F2488">
        <v>4.2389349999999999E-2</v>
      </c>
      <c r="G2488">
        <v>0</v>
      </c>
    </row>
    <row r="2489" spans="3:7" x14ac:dyDescent="0.25">
      <c r="C2489">
        <v>134.10888671000001</v>
      </c>
      <c r="D2489">
        <v>80.025863639999997</v>
      </c>
      <c r="E2489">
        <v>80</v>
      </c>
      <c r="F2489">
        <v>4.2378100000000002E-2</v>
      </c>
      <c r="G2489">
        <v>0</v>
      </c>
    </row>
    <row r="2490" spans="3:7" x14ac:dyDescent="0.25">
      <c r="C2490">
        <v>134.27618408000001</v>
      </c>
      <c r="D2490">
        <v>79.97236633</v>
      </c>
      <c r="E2490">
        <v>80</v>
      </c>
      <c r="F2490">
        <v>4.2546100000000003E-2</v>
      </c>
      <c r="G2490">
        <v>50</v>
      </c>
    </row>
    <row r="2491" spans="3:7" x14ac:dyDescent="0.25">
      <c r="C2491">
        <v>133.72267149999999</v>
      </c>
      <c r="D2491">
        <v>79.251098630000001</v>
      </c>
      <c r="E2491">
        <v>80</v>
      </c>
      <c r="F2491">
        <v>4.2404810000000001E-2</v>
      </c>
      <c r="G2491">
        <v>50</v>
      </c>
    </row>
    <row r="2492" spans="3:7" x14ac:dyDescent="0.25">
      <c r="C2492">
        <v>133.7672882</v>
      </c>
      <c r="D2492">
        <v>79.119468679999997</v>
      </c>
      <c r="E2492">
        <v>80</v>
      </c>
      <c r="F2492">
        <v>4.2446070000000002E-2</v>
      </c>
      <c r="G2492">
        <v>50</v>
      </c>
    </row>
    <row r="2493" spans="3:7" x14ac:dyDescent="0.25">
      <c r="C2493">
        <v>134.00279234999999</v>
      </c>
      <c r="D2493">
        <v>80.056739800000003</v>
      </c>
      <c r="E2493">
        <v>80</v>
      </c>
      <c r="F2493">
        <v>4.2391169999999999E-2</v>
      </c>
      <c r="G2493">
        <v>0</v>
      </c>
    </row>
    <row r="2494" spans="3:7" x14ac:dyDescent="0.25">
      <c r="C2494">
        <v>134.33879089000001</v>
      </c>
      <c r="D2494">
        <v>79.90205383</v>
      </c>
      <c r="E2494">
        <v>80</v>
      </c>
      <c r="F2494">
        <v>4.249957E-2</v>
      </c>
      <c r="G2494">
        <v>50</v>
      </c>
    </row>
    <row r="2495" spans="3:7" x14ac:dyDescent="0.25">
      <c r="C2495">
        <v>133.72680664000001</v>
      </c>
      <c r="D2495">
        <v>79.747131339999996</v>
      </c>
      <c r="E2495">
        <v>80</v>
      </c>
      <c r="F2495">
        <v>4.2478809999999999E-2</v>
      </c>
      <c r="G2495">
        <v>50</v>
      </c>
    </row>
    <row r="2496" spans="3:7" x14ac:dyDescent="0.25">
      <c r="C2496">
        <v>133.75045775999999</v>
      </c>
      <c r="D2496">
        <v>78.646469109999998</v>
      </c>
      <c r="E2496">
        <v>80</v>
      </c>
      <c r="F2496">
        <v>4.2525760000000003E-2</v>
      </c>
      <c r="G2496">
        <v>50</v>
      </c>
    </row>
    <row r="2497" spans="3:7" x14ac:dyDescent="0.25">
      <c r="C2497">
        <v>133.90849304</v>
      </c>
      <c r="D2497">
        <v>80.020332330000002</v>
      </c>
      <c r="E2497">
        <v>80</v>
      </c>
      <c r="F2497">
        <v>4.2586930000000002E-2</v>
      </c>
      <c r="G2497">
        <v>0</v>
      </c>
    </row>
    <row r="2498" spans="3:7" x14ac:dyDescent="0.25">
      <c r="C2498">
        <v>134.37512207</v>
      </c>
      <c r="D2498">
        <v>79.888725280000003</v>
      </c>
      <c r="E2498">
        <v>80</v>
      </c>
      <c r="F2498">
        <v>4.2667589999999998E-2</v>
      </c>
      <c r="G2498">
        <v>50</v>
      </c>
    </row>
    <row r="2499" spans="3:7" x14ac:dyDescent="0.25">
      <c r="C2499">
        <v>133.8215332</v>
      </c>
      <c r="D2499">
        <v>79.992271419999994</v>
      </c>
      <c r="E2499">
        <v>80</v>
      </c>
      <c r="F2499">
        <v>4.2590879999999998E-2</v>
      </c>
      <c r="G2499">
        <v>50</v>
      </c>
    </row>
    <row r="2500" spans="3:7" x14ac:dyDescent="0.25">
      <c r="C2500">
        <v>133.74160766</v>
      </c>
      <c r="D2500">
        <v>79.082397459999996</v>
      </c>
      <c r="E2500">
        <v>80</v>
      </c>
      <c r="F2500">
        <v>4.2298549999999997E-2</v>
      </c>
      <c r="G250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1min #2__ra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weicai</dc:creator>
  <cp:lastModifiedBy>ETS</cp:lastModifiedBy>
  <dcterms:created xsi:type="dcterms:W3CDTF">2016-09-06T23:24:02Z</dcterms:created>
  <dcterms:modified xsi:type="dcterms:W3CDTF">2016-09-06T23:45:39Z</dcterms:modified>
</cp:coreProperties>
</file>