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1min #3__ra" sheetId="1" r:id="rId1"/>
  </sheets>
  <calcPr calcId="145621" concurrentCalc="0"/>
</workbook>
</file>

<file path=xl/sharedStrings.xml><?xml version="1.0" encoding="utf-8"?>
<sst xmlns="http://schemas.openxmlformats.org/spreadsheetml/2006/main" count="21" uniqueCount="21">
  <si>
    <t>Experience Name: 20170807 4ppbv BTEX 1min #3</t>
  </si>
  <si>
    <t xml:space="preserve">Operator Name: </t>
  </si>
  <si>
    <t>Start time: 8/7/2017 3:33:08 PM 8/7/2017 3:33:08 PM</t>
  </si>
  <si>
    <t>Sampling/Pumping time: 60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</si>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</sst>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1min #3__ra'!$A$1:$A$2275</c:f>
              <c:numCache>
                <c:formatCode>General</c:formatCode>
                <c:ptCount val="2275"/>
                <c:pt idx="0">
                  <c:v>23.10399627</c:v>
                </c:pt>
                <c:pt idx="1">
                  <c:v>23.199996939999998</c:v>
                </c:pt>
                <c:pt idx="2">
                  <c:v>23.295997610000001</c:v>
                </c:pt>
                <c:pt idx="3">
                  <c:v>23.39199829</c:v>
                </c:pt>
                <c:pt idx="4">
                  <c:v>23.487998959999999</c:v>
                </c:pt>
                <c:pt idx="5">
                  <c:v>23.583999630000001</c:v>
                </c:pt>
                <c:pt idx="6">
                  <c:v>23.6800003</c:v>
                </c:pt>
                <c:pt idx="7">
                  <c:v>23.776000969999998</c:v>
                </c:pt>
                <c:pt idx="8">
                  <c:v>23.872001640000001</c:v>
                </c:pt>
                <c:pt idx="9">
                  <c:v>23.968002309999999</c:v>
                </c:pt>
                <c:pt idx="10">
                  <c:v>24.064002989999999</c:v>
                </c:pt>
                <c:pt idx="11">
                  <c:v>24.160003660000001</c:v>
                </c:pt>
                <c:pt idx="12">
                  <c:v>24.255996700000001</c:v>
                </c:pt>
                <c:pt idx="13">
                  <c:v>24.351997369999999</c:v>
                </c:pt>
                <c:pt idx="14">
                  <c:v>24.447998040000002</c:v>
                </c:pt>
                <c:pt idx="15">
                  <c:v>24.54399871</c:v>
                </c:pt>
                <c:pt idx="16">
                  <c:v>24.639999379999999</c:v>
                </c:pt>
                <c:pt idx="17">
                  <c:v>24.736000059999999</c:v>
                </c:pt>
                <c:pt idx="18">
                  <c:v>24.832000730000001</c:v>
                </c:pt>
                <c:pt idx="19">
                  <c:v>24.928001399999999</c:v>
                </c:pt>
                <c:pt idx="20">
                  <c:v>25.024002070000002</c:v>
                </c:pt>
                <c:pt idx="21">
                  <c:v>25.12000274</c:v>
                </c:pt>
                <c:pt idx="22">
                  <c:v>25.216003409999999</c:v>
                </c:pt>
                <c:pt idx="23">
                  <c:v>25.311996449999999</c:v>
                </c:pt>
                <c:pt idx="24">
                  <c:v>25.407997129999998</c:v>
                </c:pt>
                <c:pt idx="25">
                  <c:v>25.5039978</c:v>
                </c:pt>
                <c:pt idx="26">
                  <c:v>25.599998469999999</c:v>
                </c:pt>
                <c:pt idx="27">
                  <c:v>25.695999140000001</c:v>
                </c:pt>
                <c:pt idx="28">
                  <c:v>25.79199981</c:v>
                </c:pt>
                <c:pt idx="29">
                  <c:v>25.888000479999999</c:v>
                </c:pt>
                <c:pt idx="30">
                  <c:v>25.984001150000001</c:v>
                </c:pt>
                <c:pt idx="31">
                  <c:v>26.08000183</c:v>
                </c:pt>
                <c:pt idx="32">
                  <c:v>26.176002499999999</c:v>
                </c:pt>
                <c:pt idx="33">
                  <c:v>26.272003170000001</c:v>
                </c:pt>
                <c:pt idx="34">
                  <c:v>26.367996210000001</c:v>
                </c:pt>
                <c:pt idx="35">
                  <c:v>26.46399688</c:v>
                </c:pt>
                <c:pt idx="36">
                  <c:v>26.559997549999999</c:v>
                </c:pt>
                <c:pt idx="37">
                  <c:v>26.655998220000001</c:v>
                </c:pt>
                <c:pt idx="38">
                  <c:v>26.7519989</c:v>
                </c:pt>
                <c:pt idx="39">
                  <c:v>26.847999569999999</c:v>
                </c:pt>
                <c:pt idx="40">
                  <c:v>26.944000240000001</c:v>
                </c:pt>
                <c:pt idx="41">
                  <c:v>27.04000091</c:v>
                </c:pt>
                <c:pt idx="42">
                  <c:v>27.136001579999999</c:v>
                </c:pt>
                <c:pt idx="43">
                  <c:v>27.232002250000001</c:v>
                </c:pt>
                <c:pt idx="44">
                  <c:v>27.328002919999999</c:v>
                </c:pt>
                <c:pt idx="45">
                  <c:v>27.424003599999999</c:v>
                </c:pt>
                <c:pt idx="46">
                  <c:v>27.519996639999999</c:v>
                </c:pt>
                <c:pt idx="47">
                  <c:v>27.615997310000001</c:v>
                </c:pt>
                <c:pt idx="48">
                  <c:v>27.71199798</c:v>
                </c:pt>
                <c:pt idx="49">
                  <c:v>27.807998649999998</c:v>
                </c:pt>
                <c:pt idx="50">
                  <c:v>27.90399932</c:v>
                </c:pt>
                <c:pt idx="51">
                  <c:v>28</c:v>
                </c:pt>
                <c:pt idx="52">
                  <c:v>28.096000669999999</c:v>
                </c:pt>
                <c:pt idx="53">
                  <c:v>28.192001340000001</c:v>
                </c:pt>
                <c:pt idx="54">
                  <c:v>28.28800201</c:v>
                </c:pt>
                <c:pt idx="55">
                  <c:v>28.384002679999998</c:v>
                </c:pt>
                <c:pt idx="56">
                  <c:v>28.48000335</c:v>
                </c:pt>
                <c:pt idx="57">
                  <c:v>28.57599639</c:v>
                </c:pt>
                <c:pt idx="58">
                  <c:v>28.67199707</c:v>
                </c:pt>
                <c:pt idx="59">
                  <c:v>28.767997739999998</c:v>
                </c:pt>
                <c:pt idx="60">
                  <c:v>28.863998410000001</c:v>
                </c:pt>
                <c:pt idx="61">
                  <c:v>28.959999079999999</c:v>
                </c:pt>
                <c:pt idx="62">
                  <c:v>29.055999750000002</c:v>
                </c:pt>
                <c:pt idx="63">
                  <c:v>29.15200042</c:v>
                </c:pt>
                <c:pt idx="64">
                  <c:v>29.248001089999999</c:v>
                </c:pt>
                <c:pt idx="65">
                  <c:v>29.344001769999998</c:v>
                </c:pt>
                <c:pt idx="66">
                  <c:v>29.440002440000001</c:v>
                </c:pt>
                <c:pt idx="67">
                  <c:v>29.536003109999999</c:v>
                </c:pt>
                <c:pt idx="68">
                  <c:v>29.632003780000002</c:v>
                </c:pt>
                <c:pt idx="69">
                  <c:v>29.727996820000001</c:v>
                </c:pt>
                <c:pt idx="70">
                  <c:v>29.82399749</c:v>
                </c:pt>
                <c:pt idx="71">
                  <c:v>29.919998159999999</c:v>
                </c:pt>
                <c:pt idx="72">
                  <c:v>30.015998840000002</c:v>
                </c:pt>
                <c:pt idx="73">
                  <c:v>30.11199951</c:v>
                </c:pt>
                <c:pt idx="74">
                  <c:v>30.208000179999999</c:v>
                </c:pt>
                <c:pt idx="75">
                  <c:v>30.304000850000001</c:v>
                </c:pt>
                <c:pt idx="76">
                  <c:v>30.40000152</c:v>
                </c:pt>
                <c:pt idx="77">
                  <c:v>30.496002189999999</c:v>
                </c:pt>
                <c:pt idx="78">
                  <c:v>30.592002860000001</c:v>
                </c:pt>
                <c:pt idx="79">
                  <c:v>30.68800354</c:v>
                </c:pt>
                <c:pt idx="80">
                  <c:v>30.78399658</c:v>
                </c:pt>
                <c:pt idx="81">
                  <c:v>30.879997249999999</c:v>
                </c:pt>
                <c:pt idx="82">
                  <c:v>30.975997920000001</c:v>
                </c:pt>
                <c:pt idx="83">
                  <c:v>31.07199859</c:v>
                </c:pt>
                <c:pt idx="84">
                  <c:v>31.167999259999998</c:v>
                </c:pt>
                <c:pt idx="85">
                  <c:v>31.263999930000001</c:v>
                </c:pt>
                <c:pt idx="86">
                  <c:v>31.36000061</c:v>
                </c:pt>
                <c:pt idx="87">
                  <c:v>31.456001279999999</c:v>
                </c:pt>
                <c:pt idx="88">
                  <c:v>31.552001950000001</c:v>
                </c:pt>
                <c:pt idx="89">
                  <c:v>31.64800262</c:v>
                </c:pt>
                <c:pt idx="90">
                  <c:v>31.744003289999998</c:v>
                </c:pt>
                <c:pt idx="91">
                  <c:v>31.839996330000002</c:v>
                </c:pt>
                <c:pt idx="92">
                  <c:v>31.935997</c:v>
                </c:pt>
                <c:pt idx="93">
                  <c:v>32.031997680000003</c:v>
                </c:pt>
                <c:pt idx="94">
                  <c:v>32.127998349999999</c:v>
                </c:pt>
                <c:pt idx="95">
                  <c:v>32.223999020000001</c:v>
                </c:pt>
                <c:pt idx="96">
                  <c:v>32.319999690000003</c:v>
                </c:pt>
                <c:pt idx="97">
                  <c:v>32.416000359999998</c:v>
                </c:pt>
                <c:pt idx="98">
                  <c:v>32.51200103</c:v>
                </c:pt>
                <c:pt idx="99">
                  <c:v>32.608001700000003</c:v>
                </c:pt>
                <c:pt idx="100">
                  <c:v>32.704002379999999</c:v>
                </c:pt>
                <c:pt idx="101">
                  <c:v>32.800003050000001</c:v>
                </c:pt>
                <c:pt idx="102">
                  <c:v>32.896003720000003</c:v>
                </c:pt>
                <c:pt idx="103">
                  <c:v>32.991996759999999</c:v>
                </c:pt>
                <c:pt idx="104">
                  <c:v>33.087997430000001</c:v>
                </c:pt>
                <c:pt idx="105">
                  <c:v>33.183998099999997</c:v>
                </c:pt>
                <c:pt idx="106">
                  <c:v>33.279998769999999</c:v>
                </c:pt>
                <c:pt idx="107">
                  <c:v>33.375999450000002</c:v>
                </c:pt>
                <c:pt idx="108">
                  <c:v>33.472000119999997</c:v>
                </c:pt>
                <c:pt idx="109">
                  <c:v>33.568000789999999</c:v>
                </c:pt>
                <c:pt idx="110">
                  <c:v>33.664001460000001</c:v>
                </c:pt>
                <c:pt idx="111">
                  <c:v>33.760002129999997</c:v>
                </c:pt>
                <c:pt idx="112">
                  <c:v>33.856002799999999</c:v>
                </c:pt>
                <c:pt idx="113">
                  <c:v>33.952003470000001</c:v>
                </c:pt>
                <c:pt idx="114">
                  <c:v>34.047996519999998</c:v>
                </c:pt>
                <c:pt idx="115">
                  <c:v>34.14399719</c:v>
                </c:pt>
                <c:pt idx="116">
                  <c:v>34.239997860000003</c:v>
                </c:pt>
                <c:pt idx="117">
                  <c:v>34.335998529999998</c:v>
                </c:pt>
                <c:pt idx="118">
                  <c:v>34.4319992</c:v>
                </c:pt>
                <c:pt idx="119">
                  <c:v>34.527999870000002</c:v>
                </c:pt>
                <c:pt idx="120">
                  <c:v>34.624000539999997</c:v>
                </c:pt>
                <c:pt idx="121">
                  <c:v>34.72000122</c:v>
                </c:pt>
                <c:pt idx="122">
                  <c:v>34.816001890000003</c:v>
                </c:pt>
                <c:pt idx="123">
                  <c:v>34.912002559999998</c:v>
                </c:pt>
                <c:pt idx="124">
                  <c:v>35.00800323</c:v>
                </c:pt>
                <c:pt idx="125">
                  <c:v>35.103996270000003</c:v>
                </c:pt>
                <c:pt idx="126">
                  <c:v>35.199996939999998</c:v>
                </c:pt>
                <c:pt idx="127">
                  <c:v>35.295997610000001</c:v>
                </c:pt>
                <c:pt idx="128">
                  <c:v>35.391998289999997</c:v>
                </c:pt>
                <c:pt idx="129">
                  <c:v>35.487998959999999</c:v>
                </c:pt>
                <c:pt idx="130">
                  <c:v>35.583999630000001</c:v>
                </c:pt>
                <c:pt idx="131">
                  <c:v>35.680000300000003</c:v>
                </c:pt>
                <c:pt idx="132">
                  <c:v>35.776000969999998</c:v>
                </c:pt>
                <c:pt idx="133">
                  <c:v>35.872001640000001</c:v>
                </c:pt>
                <c:pt idx="134">
                  <c:v>35.968002310000003</c:v>
                </c:pt>
                <c:pt idx="135">
                  <c:v>36.064002989999999</c:v>
                </c:pt>
                <c:pt idx="136">
                  <c:v>36.160003660000001</c:v>
                </c:pt>
                <c:pt idx="137">
                  <c:v>36.255996699999997</c:v>
                </c:pt>
                <c:pt idx="138">
                  <c:v>36.351997369999999</c:v>
                </c:pt>
                <c:pt idx="139">
                  <c:v>36.447998040000002</c:v>
                </c:pt>
                <c:pt idx="140">
                  <c:v>36.543998709999997</c:v>
                </c:pt>
                <c:pt idx="141">
                  <c:v>36.639999379999999</c:v>
                </c:pt>
                <c:pt idx="142">
                  <c:v>36.736000060000002</c:v>
                </c:pt>
                <c:pt idx="143">
                  <c:v>36.832000729999997</c:v>
                </c:pt>
                <c:pt idx="144">
                  <c:v>36.928001399999999</c:v>
                </c:pt>
                <c:pt idx="145">
                  <c:v>37.024002070000002</c:v>
                </c:pt>
                <c:pt idx="146">
                  <c:v>37.120002739999997</c:v>
                </c:pt>
                <c:pt idx="147">
                  <c:v>37.216003409999999</c:v>
                </c:pt>
                <c:pt idx="148">
                  <c:v>37.311996450000002</c:v>
                </c:pt>
                <c:pt idx="149">
                  <c:v>37.407997129999998</c:v>
                </c:pt>
                <c:pt idx="150">
                  <c:v>37.5039978</c:v>
                </c:pt>
                <c:pt idx="151">
                  <c:v>37.599998470000003</c:v>
                </c:pt>
                <c:pt idx="152">
                  <c:v>37.695999139999998</c:v>
                </c:pt>
                <c:pt idx="153">
                  <c:v>37.79199981</c:v>
                </c:pt>
                <c:pt idx="154">
                  <c:v>37.888000480000002</c:v>
                </c:pt>
                <c:pt idx="155">
                  <c:v>37.984001149999997</c:v>
                </c:pt>
                <c:pt idx="156">
                  <c:v>38.08000183</c:v>
                </c:pt>
                <c:pt idx="157">
                  <c:v>38.176002500000003</c:v>
                </c:pt>
                <c:pt idx="158">
                  <c:v>38.272003169999998</c:v>
                </c:pt>
                <c:pt idx="159">
                  <c:v>38.367996210000001</c:v>
                </c:pt>
                <c:pt idx="160">
                  <c:v>38.463996880000003</c:v>
                </c:pt>
                <c:pt idx="161">
                  <c:v>38.559997549999999</c:v>
                </c:pt>
                <c:pt idx="162">
                  <c:v>38.655998220000001</c:v>
                </c:pt>
                <c:pt idx="163">
                  <c:v>38.751998899999997</c:v>
                </c:pt>
                <c:pt idx="164">
                  <c:v>38.847999569999999</c:v>
                </c:pt>
                <c:pt idx="165">
                  <c:v>38.944000240000001</c:v>
                </c:pt>
                <c:pt idx="166">
                  <c:v>39.040000910000003</c:v>
                </c:pt>
                <c:pt idx="167">
                  <c:v>39.136001579999999</c:v>
                </c:pt>
                <c:pt idx="168">
                  <c:v>39.232002250000001</c:v>
                </c:pt>
                <c:pt idx="169">
                  <c:v>39.328002920000003</c:v>
                </c:pt>
                <c:pt idx="170">
                  <c:v>39.424003599999999</c:v>
                </c:pt>
                <c:pt idx="171">
                  <c:v>39.519996640000002</c:v>
                </c:pt>
                <c:pt idx="172">
                  <c:v>39.615997309999997</c:v>
                </c:pt>
                <c:pt idx="173">
                  <c:v>39.71199798</c:v>
                </c:pt>
                <c:pt idx="174">
                  <c:v>39.807998650000002</c:v>
                </c:pt>
                <c:pt idx="175">
                  <c:v>39.903999319999997</c:v>
                </c:pt>
                <c:pt idx="176">
                  <c:v>40</c:v>
                </c:pt>
                <c:pt idx="177">
                  <c:v>40.096000670000002</c:v>
                </c:pt>
                <c:pt idx="178">
                  <c:v>40.192001339999997</c:v>
                </c:pt>
                <c:pt idx="179">
                  <c:v>40.28800201</c:v>
                </c:pt>
                <c:pt idx="180">
                  <c:v>40.384002680000002</c:v>
                </c:pt>
                <c:pt idx="181">
                  <c:v>40.480003349999997</c:v>
                </c:pt>
                <c:pt idx="182">
                  <c:v>40.57599639</c:v>
                </c:pt>
                <c:pt idx="183">
                  <c:v>40.671997070000003</c:v>
                </c:pt>
                <c:pt idx="184">
                  <c:v>40.767997739999998</c:v>
                </c:pt>
                <c:pt idx="185">
                  <c:v>40.863998410000001</c:v>
                </c:pt>
                <c:pt idx="186">
                  <c:v>40.959999080000003</c:v>
                </c:pt>
                <c:pt idx="187">
                  <c:v>41.055999749999998</c:v>
                </c:pt>
                <c:pt idx="188">
                  <c:v>41.15200042</c:v>
                </c:pt>
                <c:pt idx="189">
                  <c:v>41.248001090000002</c:v>
                </c:pt>
                <c:pt idx="190">
                  <c:v>41.344001769999998</c:v>
                </c:pt>
                <c:pt idx="191">
                  <c:v>41.440002440000001</c:v>
                </c:pt>
                <c:pt idx="192">
                  <c:v>41.536003110000003</c:v>
                </c:pt>
                <c:pt idx="193">
                  <c:v>41.632003779999998</c:v>
                </c:pt>
                <c:pt idx="194">
                  <c:v>41.727996820000001</c:v>
                </c:pt>
                <c:pt idx="195">
                  <c:v>41.823997489999996</c:v>
                </c:pt>
                <c:pt idx="196">
                  <c:v>41.919998159999999</c:v>
                </c:pt>
                <c:pt idx="197">
                  <c:v>42.015998840000002</c:v>
                </c:pt>
                <c:pt idx="198">
                  <c:v>42.111999509999997</c:v>
                </c:pt>
                <c:pt idx="199">
                  <c:v>42.208000179999999</c:v>
                </c:pt>
                <c:pt idx="200">
                  <c:v>42.304000850000001</c:v>
                </c:pt>
                <c:pt idx="201">
                  <c:v>42.400001520000004</c:v>
                </c:pt>
                <c:pt idx="202">
                  <c:v>42.496002189999999</c:v>
                </c:pt>
                <c:pt idx="203">
                  <c:v>42.592002860000001</c:v>
                </c:pt>
                <c:pt idx="204">
                  <c:v>42.688003539999997</c:v>
                </c:pt>
                <c:pt idx="205">
                  <c:v>42.78399658</c:v>
                </c:pt>
                <c:pt idx="206">
                  <c:v>42.879997250000002</c:v>
                </c:pt>
                <c:pt idx="207">
                  <c:v>42.975997919999998</c:v>
                </c:pt>
                <c:pt idx="208">
                  <c:v>43.07199859</c:v>
                </c:pt>
                <c:pt idx="209">
                  <c:v>43.167999260000002</c:v>
                </c:pt>
                <c:pt idx="210">
                  <c:v>43.263999929999997</c:v>
                </c:pt>
                <c:pt idx="211">
                  <c:v>43.36000061</c:v>
                </c:pt>
                <c:pt idx="212">
                  <c:v>43.456001280000002</c:v>
                </c:pt>
                <c:pt idx="213">
                  <c:v>43.552001949999998</c:v>
                </c:pt>
                <c:pt idx="214">
                  <c:v>43.64800262</c:v>
                </c:pt>
                <c:pt idx="215">
                  <c:v>43.744003290000002</c:v>
                </c:pt>
                <c:pt idx="216">
                  <c:v>43.839996329999998</c:v>
                </c:pt>
                <c:pt idx="217">
                  <c:v>43.935997</c:v>
                </c:pt>
                <c:pt idx="218">
                  <c:v>44.031997680000003</c:v>
                </c:pt>
                <c:pt idx="219">
                  <c:v>44.127998349999999</c:v>
                </c:pt>
                <c:pt idx="220">
                  <c:v>44.223999020000001</c:v>
                </c:pt>
                <c:pt idx="221">
                  <c:v>44.319999690000003</c:v>
                </c:pt>
                <c:pt idx="222">
                  <c:v>44.416000359999998</c:v>
                </c:pt>
                <c:pt idx="223">
                  <c:v>44.51200103</c:v>
                </c:pt>
                <c:pt idx="224">
                  <c:v>44.608001700000003</c:v>
                </c:pt>
                <c:pt idx="225">
                  <c:v>44.704002379999999</c:v>
                </c:pt>
                <c:pt idx="226">
                  <c:v>44.800003050000001</c:v>
                </c:pt>
                <c:pt idx="227">
                  <c:v>44.896003720000003</c:v>
                </c:pt>
                <c:pt idx="228">
                  <c:v>44.991996759999999</c:v>
                </c:pt>
                <c:pt idx="229">
                  <c:v>45.087997430000001</c:v>
                </c:pt>
                <c:pt idx="230">
                  <c:v>45.183998099999997</c:v>
                </c:pt>
                <c:pt idx="231">
                  <c:v>45.279998769999999</c:v>
                </c:pt>
                <c:pt idx="232">
                  <c:v>45.375999450000002</c:v>
                </c:pt>
                <c:pt idx="233">
                  <c:v>45.472000119999997</c:v>
                </c:pt>
                <c:pt idx="234">
                  <c:v>45.568000789999999</c:v>
                </c:pt>
                <c:pt idx="235">
                  <c:v>45.664001460000001</c:v>
                </c:pt>
                <c:pt idx="236">
                  <c:v>45.760002129999997</c:v>
                </c:pt>
                <c:pt idx="237">
                  <c:v>45.856002799999999</c:v>
                </c:pt>
                <c:pt idx="238">
                  <c:v>45.952003470000001</c:v>
                </c:pt>
                <c:pt idx="239">
                  <c:v>46.047996519999998</c:v>
                </c:pt>
                <c:pt idx="240">
                  <c:v>46.14399719</c:v>
                </c:pt>
                <c:pt idx="241">
                  <c:v>46.239997860000003</c:v>
                </c:pt>
                <c:pt idx="242">
                  <c:v>46.335998529999998</c:v>
                </c:pt>
                <c:pt idx="243">
                  <c:v>46.4319992</c:v>
                </c:pt>
                <c:pt idx="244">
                  <c:v>46.527999870000002</c:v>
                </c:pt>
                <c:pt idx="245">
                  <c:v>46.624000539999997</c:v>
                </c:pt>
                <c:pt idx="246">
                  <c:v>46.72000122</c:v>
                </c:pt>
                <c:pt idx="247">
                  <c:v>46.816001890000003</c:v>
                </c:pt>
                <c:pt idx="248">
                  <c:v>46.912002559999998</c:v>
                </c:pt>
                <c:pt idx="249">
                  <c:v>47.00800323</c:v>
                </c:pt>
                <c:pt idx="250">
                  <c:v>47.103996270000003</c:v>
                </c:pt>
                <c:pt idx="251">
                  <c:v>47.199996939999998</c:v>
                </c:pt>
                <c:pt idx="252">
                  <c:v>47.295997610000001</c:v>
                </c:pt>
                <c:pt idx="253">
                  <c:v>47.391998289999997</c:v>
                </c:pt>
                <c:pt idx="254">
                  <c:v>47.487998959999999</c:v>
                </c:pt>
                <c:pt idx="255">
                  <c:v>47.583999630000001</c:v>
                </c:pt>
                <c:pt idx="256">
                  <c:v>47.680000300000003</c:v>
                </c:pt>
                <c:pt idx="257">
                  <c:v>47.776000969999998</c:v>
                </c:pt>
                <c:pt idx="258">
                  <c:v>47.872001640000001</c:v>
                </c:pt>
                <c:pt idx="259">
                  <c:v>47.968002310000003</c:v>
                </c:pt>
                <c:pt idx="260">
                  <c:v>48.06399536</c:v>
                </c:pt>
                <c:pt idx="261">
                  <c:v>48.160003660000001</c:v>
                </c:pt>
                <c:pt idx="262">
                  <c:v>48.255996699999997</c:v>
                </c:pt>
                <c:pt idx="263">
                  <c:v>48.352004999999998</c:v>
                </c:pt>
                <c:pt idx="264">
                  <c:v>48.447998040000002</c:v>
                </c:pt>
                <c:pt idx="265">
                  <c:v>48.544006340000003</c:v>
                </c:pt>
                <c:pt idx="266">
                  <c:v>48.639999379999999</c:v>
                </c:pt>
                <c:pt idx="267">
                  <c:v>48.735992430000003</c:v>
                </c:pt>
                <c:pt idx="268">
                  <c:v>48.832000729999997</c:v>
                </c:pt>
                <c:pt idx="269">
                  <c:v>48.92799377</c:v>
                </c:pt>
                <c:pt idx="270">
                  <c:v>49.024002070000002</c:v>
                </c:pt>
                <c:pt idx="271">
                  <c:v>49.119995109999998</c:v>
                </c:pt>
                <c:pt idx="272">
                  <c:v>49.216003409999999</c:v>
                </c:pt>
                <c:pt idx="273">
                  <c:v>49.311996450000002</c:v>
                </c:pt>
                <c:pt idx="274">
                  <c:v>49.408004759999997</c:v>
                </c:pt>
                <c:pt idx="275">
                  <c:v>49.5039978</c:v>
                </c:pt>
                <c:pt idx="276">
                  <c:v>49.600006100000002</c:v>
                </c:pt>
                <c:pt idx="277">
                  <c:v>49.695999139999998</c:v>
                </c:pt>
                <c:pt idx="278">
                  <c:v>49.792007439999999</c:v>
                </c:pt>
                <c:pt idx="279">
                  <c:v>49.888000480000002</c:v>
                </c:pt>
                <c:pt idx="280">
                  <c:v>49.983993529999999</c:v>
                </c:pt>
                <c:pt idx="281">
                  <c:v>50.08000183</c:v>
                </c:pt>
                <c:pt idx="282">
                  <c:v>50.175994869999997</c:v>
                </c:pt>
                <c:pt idx="283">
                  <c:v>50.272003169999998</c:v>
                </c:pt>
                <c:pt idx="284">
                  <c:v>50.367996210000001</c:v>
                </c:pt>
                <c:pt idx="285">
                  <c:v>50.464004510000002</c:v>
                </c:pt>
                <c:pt idx="286">
                  <c:v>50.559997549999999</c:v>
                </c:pt>
                <c:pt idx="287">
                  <c:v>50.65600585</c:v>
                </c:pt>
                <c:pt idx="288">
                  <c:v>50.751998899999997</c:v>
                </c:pt>
                <c:pt idx="289">
                  <c:v>50.848007199999998</c:v>
                </c:pt>
                <c:pt idx="290">
                  <c:v>50.944000240000001</c:v>
                </c:pt>
                <c:pt idx="291">
                  <c:v>51.039993279999997</c:v>
                </c:pt>
                <c:pt idx="292">
                  <c:v>51.136001579999999</c:v>
                </c:pt>
                <c:pt idx="293">
                  <c:v>51.231994620000002</c:v>
                </c:pt>
                <c:pt idx="294">
                  <c:v>51.328002920000003</c:v>
                </c:pt>
                <c:pt idx="295">
                  <c:v>51.42399597</c:v>
                </c:pt>
                <c:pt idx="296">
                  <c:v>51.520004270000001</c:v>
                </c:pt>
                <c:pt idx="297">
                  <c:v>51.615997309999997</c:v>
                </c:pt>
                <c:pt idx="298">
                  <c:v>51.712005609999999</c:v>
                </c:pt>
                <c:pt idx="299">
                  <c:v>51.807998650000002</c:v>
                </c:pt>
                <c:pt idx="300">
                  <c:v>51.904006950000003</c:v>
                </c:pt>
                <c:pt idx="301">
                  <c:v>52</c:v>
                </c:pt>
                <c:pt idx="302">
                  <c:v>52.095993040000003</c:v>
                </c:pt>
                <c:pt idx="303">
                  <c:v>52.192001339999997</c:v>
                </c:pt>
                <c:pt idx="304">
                  <c:v>52.287994380000001</c:v>
                </c:pt>
                <c:pt idx="305">
                  <c:v>52.384002680000002</c:v>
                </c:pt>
                <c:pt idx="306">
                  <c:v>52.479995719999998</c:v>
                </c:pt>
                <c:pt idx="307">
                  <c:v>52.576004019999999</c:v>
                </c:pt>
                <c:pt idx="308">
                  <c:v>52.671997070000003</c:v>
                </c:pt>
                <c:pt idx="309">
                  <c:v>52.768005369999997</c:v>
                </c:pt>
                <c:pt idx="310">
                  <c:v>52.863998410000001</c:v>
                </c:pt>
                <c:pt idx="311">
                  <c:v>52.960006710000002</c:v>
                </c:pt>
                <c:pt idx="312">
                  <c:v>53.055999749999998</c:v>
                </c:pt>
                <c:pt idx="313">
                  <c:v>53.151992790000001</c:v>
                </c:pt>
                <c:pt idx="314">
                  <c:v>53.248001090000002</c:v>
                </c:pt>
                <c:pt idx="315">
                  <c:v>53.34399414</c:v>
                </c:pt>
                <c:pt idx="316">
                  <c:v>53.440002440000001</c:v>
                </c:pt>
                <c:pt idx="317">
                  <c:v>53.535995479999997</c:v>
                </c:pt>
                <c:pt idx="318">
                  <c:v>53.632003779999998</c:v>
                </c:pt>
                <c:pt idx="319">
                  <c:v>53.727996820000001</c:v>
                </c:pt>
                <c:pt idx="320">
                  <c:v>53.824005120000002</c:v>
                </c:pt>
                <c:pt idx="321">
                  <c:v>53.919998159999999</c:v>
                </c:pt>
                <c:pt idx="322">
                  <c:v>54.01600646</c:v>
                </c:pt>
                <c:pt idx="323">
                  <c:v>54.111999509999997</c:v>
                </c:pt>
                <c:pt idx="324">
                  <c:v>54.20799255</c:v>
                </c:pt>
                <c:pt idx="325">
                  <c:v>54.304000850000001</c:v>
                </c:pt>
                <c:pt idx="326">
                  <c:v>54.399993889999998</c:v>
                </c:pt>
                <c:pt idx="327">
                  <c:v>54.496002189999999</c:v>
                </c:pt>
                <c:pt idx="328">
                  <c:v>54.591995230000002</c:v>
                </c:pt>
                <c:pt idx="329">
                  <c:v>54.688003539999997</c:v>
                </c:pt>
                <c:pt idx="330">
                  <c:v>54.78399658</c:v>
                </c:pt>
                <c:pt idx="331">
                  <c:v>54.880004880000001</c:v>
                </c:pt>
                <c:pt idx="332">
                  <c:v>54.975997919999998</c:v>
                </c:pt>
                <c:pt idx="333">
                  <c:v>55.072006219999999</c:v>
                </c:pt>
                <c:pt idx="334">
                  <c:v>55.167999260000002</c:v>
                </c:pt>
                <c:pt idx="335">
                  <c:v>55.264007560000003</c:v>
                </c:pt>
                <c:pt idx="336">
                  <c:v>55.36000061</c:v>
                </c:pt>
                <c:pt idx="337">
                  <c:v>55.455993650000003</c:v>
                </c:pt>
                <c:pt idx="338">
                  <c:v>55.552001949999998</c:v>
                </c:pt>
                <c:pt idx="339">
                  <c:v>55.647994990000001</c:v>
                </c:pt>
                <c:pt idx="340">
                  <c:v>55.744003290000002</c:v>
                </c:pt>
                <c:pt idx="341">
                  <c:v>55.839996329999998</c:v>
                </c:pt>
                <c:pt idx="342">
                  <c:v>55.936004629999999</c:v>
                </c:pt>
                <c:pt idx="343">
                  <c:v>56.031997680000003</c:v>
                </c:pt>
                <c:pt idx="344">
                  <c:v>56.128005979999998</c:v>
                </c:pt>
                <c:pt idx="345">
                  <c:v>56.223999020000001</c:v>
                </c:pt>
                <c:pt idx="346">
                  <c:v>56.320007320000002</c:v>
                </c:pt>
                <c:pt idx="347">
                  <c:v>56.416000359999998</c:v>
                </c:pt>
                <c:pt idx="348">
                  <c:v>56.511993400000001</c:v>
                </c:pt>
                <c:pt idx="349">
                  <c:v>56.608001700000003</c:v>
                </c:pt>
                <c:pt idx="350">
                  <c:v>56.70399475</c:v>
                </c:pt>
                <c:pt idx="351">
                  <c:v>56.800003050000001</c:v>
                </c:pt>
                <c:pt idx="352">
                  <c:v>56.895996089999997</c:v>
                </c:pt>
                <c:pt idx="353">
                  <c:v>56.992004389999998</c:v>
                </c:pt>
                <c:pt idx="354">
                  <c:v>57.087997430000001</c:v>
                </c:pt>
                <c:pt idx="355">
                  <c:v>57.184005730000003</c:v>
                </c:pt>
                <c:pt idx="356">
                  <c:v>57.279998769999999</c:v>
                </c:pt>
                <c:pt idx="357">
                  <c:v>57.376007080000001</c:v>
                </c:pt>
                <c:pt idx="358">
                  <c:v>57.472000119999997</c:v>
                </c:pt>
                <c:pt idx="359">
                  <c:v>57.56799316</c:v>
                </c:pt>
                <c:pt idx="360">
                  <c:v>57.664001460000001</c:v>
                </c:pt>
                <c:pt idx="361">
                  <c:v>57.759994499999998</c:v>
                </c:pt>
                <c:pt idx="362">
                  <c:v>57.856002799999999</c:v>
                </c:pt>
                <c:pt idx="363">
                  <c:v>57.951995840000002</c:v>
                </c:pt>
                <c:pt idx="364">
                  <c:v>58.048004149999997</c:v>
                </c:pt>
                <c:pt idx="365">
                  <c:v>58.14399719</c:v>
                </c:pt>
                <c:pt idx="366">
                  <c:v>58.240005490000001</c:v>
                </c:pt>
                <c:pt idx="367">
                  <c:v>58.335998529999998</c:v>
                </c:pt>
                <c:pt idx="368">
                  <c:v>58.432006829999999</c:v>
                </c:pt>
                <c:pt idx="369">
                  <c:v>58.527999870000002</c:v>
                </c:pt>
                <c:pt idx="370">
                  <c:v>58.623992909999998</c:v>
                </c:pt>
                <c:pt idx="371">
                  <c:v>58.72000122</c:v>
                </c:pt>
                <c:pt idx="372">
                  <c:v>58.815994259999997</c:v>
                </c:pt>
                <c:pt idx="373">
                  <c:v>58.912002559999998</c:v>
                </c:pt>
                <c:pt idx="374">
                  <c:v>59.007995600000001</c:v>
                </c:pt>
                <c:pt idx="375">
                  <c:v>59.104003900000002</c:v>
                </c:pt>
                <c:pt idx="376">
                  <c:v>59.199996939999998</c:v>
                </c:pt>
                <c:pt idx="377">
                  <c:v>59.29600524</c:v>
                </c:pt>
                <c:pt idx="378">
                  <c:v>59.391998289999997</c:v>
                </c:pt>
                <c:pt idx="379">
                  <c:v>59.488006589999998</c:v>
                </c:pt>
                <c:pt idx="380">
                  <c:v>59.583999630000001</c:v>
                </c:pt>
                <c:pt idx="381">
                  <c:v>59.679992669999997</c:v>
                </c:pt>
                <c:pt idx="382">
                  <c:v>59.776000969999998</c:v>
                </c:pt>
                <c:pt idx="383">
                  <c:v>59.871994010000002</c:v>
                </c:pt>
                <c:pt idx="384">
                  <c:v>59.968002310000003</c:v>
                </c:pt>
                <c:pt idx="385">
                  <c:v>60.06399536</c:v>
                </c:pt>
                <c:pt idx="386">
                  <c:v>60.160003660000001</c:v>
                </c:pt>
                <c:pt idx="387">
                  <c:v>60.255996699999997</c:v>
                </c:pt>
                <c:pt idx="388">
                  <c:v>60.352004999999998</c:v>
                </c:pt>
                <c:pt idx="389">
                  <c:v>60.447998040000002</c:v>
                </c:pt>
                <c:pt idx="390">
                  <c:v>60.544006340000003</c:v>
                </c:pt>
                <c:pt idx="391">
                  <c:v>60.639999379999999</c:v>
                </c:pt>
                <c:pt idx="392">
                  <c:v>60.735992430000003</c:v>
                </c:pt>
                <c:pt idx="393">
                  <c:v>60.832000729999997</c:v>
                </c:pt>
                <c:pt idx="394">
                  <c:v>60.92799377</c:v>
                </c:pt>
                <c:pt idx="395">
                  <c:v>61.024002070000002</c:v>
                </c:pt>
                <c:pt idx="396">
                  <c:v>61.119995109999998</c:v>
                </c:pt>
                <c:pt idx="397">
                  <c:v>61.216003409999999</c:v>
                </c:pt>
                <c:pt idx="398">
                  <c:v>61.311996450000002</c:v>
                </c:pt>
                <c:pt idx="399">
                  <c:v>61.408004759999997</c:v>
                </c:pt>
                <c:pt idx="400">
                  <c:v>61.5039978</c:v>
                </c:pt>
                <c:pt idx="401">
                  <c:v>61.600006100000002</c:v>
                </c:pt>
                <c:pt idx="402">
                  <c:v>61.695999139999998</c:v>
                </c:pt>
                <c:pt idx="403">
                  <c:v>61.792007439999999</c:v>
                </c:pt>
                <c:pt idx="404">
                  <c:v>61.888000480000002</c:v>
                </c:pt>
                <c:pt idx="405">
                  <c:v>61.983993529999999</c:v>
                </c:pt>
                <c:pt idx="406">
                  <c:v>62.08000183</c:v>
                </c:pt>
                <c:pt idx="407">
                  <c:v>62.175994869999997</c:v>
                </c:pt>
                <c:pt idx="408">
                  <c:v>62.272003169999998</c:v>
                </c:pt>
                <c:pt idx="409">
                  <c:v>62.367996210000001</c:v>
                </c:pt>
                <c:pt idx="410">
                  <c:v>62.464004510000002</c:v>
                </c:pt>
                <c:pt idx="411">
                  <c:v>62.559997549999999</c:v>
                </c:pt>
                <c:pt idx="412">
                  <c:v>62.65600585</c:v>
                </c:pt>
                <c:pt idx="413">
                  <c:v>62.751998899999997</c:v>
                </c:pt>
                <c:pt idx="414">
                  <c:v>62.848007199999998</c:v>
                </c:pt>
                <c:pt idx="415">
                  <c:v>62.944000240000001</c:v>
                </c:pt>
                <c:pt idx="416">
                  <c:v>63.039993279999997</c:v>
                </c:pt>
                <c:pt idx="417">
                  <c:v>63.136001579999999</c:v>
                </c:pt>
                <c:pt idx="418">
                  <c:v>63.231994620000002</c:v>
                </c:pt>
                <c:pt idx="419">
                  <c:v>63.328002920000003</c:v>
                </c:pt>
                <c:pt idx="420">
                  <c:v>63.42399597</c:v>
                </c:pt>
                <c:pt idx="421">
                  <c:v>63.520004270000001</c:v>
                </c:pt>
                <c:pt idx="422">
                  <c:v>63.615997309999997</c:v>
                </c:pt>
                <c:pt idx="423">
                  <c:v>63.712005609999999</c:v>
                </c:pt>
                <c:pt idx="424">
                  <c:v>63.807998650000002</c:v>
                </c:pt>
                <c:pt idx="425">
                  <c:v>63.904006950000003</c:v>
                </c:pt>
                <c:pt idx="426">
                  <c:v>64</c:v>
                </c:pt>
                <c:pt idx="427">
                  <c:v>64.095993039999996</c:v>
                </c:pt>
                <c:pt idx="428">
                  <c:v>64.192001340000004</c:v>
                </c:pt>
                <c:pt idx="429">
                  <c:v>64.287994380000001</c:v>
                </c:pt>
                <c:pt idx="430">
                  <c:v>64.384002679999995</c:v>
                </c:pt>
                <c:pt idx="431">
                  <c:v>64.479995720000005</c:v>
                </c:pt>
                <c:pt idx="432">
                  <c:v>64.576004019999999</c:v>
                </c:pt>
                <c:pt idx="433">
                  <c:v>64.671997070000003</c:v>
                </c:pt>
                <c:pt idx="434">
                  <c:v>64.768005369999997</c:v>
                </c:pt>
                <c:pt idx="435">
                  <c:v>64.863998409999994</c:v>
                </c:pt>
                <c:pt idx="436">
                  <c:v>64.960006710000002</c:v>
                </c:pt>
                <c:pt idx="437">
                  <c:v>65.055999749999998</c:v>
                </c:pt>
                <c:pt idx="438">
                  <c:v>65.151992789999994</c:v>
                </c:pt>
                <c:pt idx="439">
                  <c:v>65.248001090000002</c:v>
                </c:pt>
                <c:pt idx="440">
                  <c:v>65.343994140000007</c:v>
                </c:pt>
                <c:pt idx="441">
                  <c:v>65.440002440000001</c:v>
                </c:pt>
                <c:pt idx="442">
                  <c:v>65.535995479999997</c:v>
                </c:pt>
                <c:pt idx="443">
                  <c:v>65.632003780000005</c:v>
                </c:pt>
                <c:pt idx="444">
                  <c:v>65.727996820000001</c:v>
                </c:pt>
                <c:pt idx="445">
                  <c:v>65.824005119999995</c:v>
                </c:pt>
                <c:pt idx="446">
                  <c:v>65.919998160000006</c:v>
                </c:pt>
                <c:pt idx="447">
                  <c:v>66.01600646</c:v>
                </c:pt>
                <c:pt idx="448">
                  <c:v>66.111999510000004</c:v>
                </c:pt>
                <c:pt idx="449">
                  <c:v>66.20799255</c:v>
                </c:pt>
                <c:pt idx="450">
                  <c:v>66.304000849999994</c:v>
                </c:pt>
                <c:pt idx="451">
                  <c:v>66.399993890000005</c:v>
                </c:pt>
                <c:pt idx="452">
                  <c:v>66.496002189999999</c:v>
                </c:pt>
                <c:pt idx="453">
                  <c:v>66.591995229999995</c:v>
                </c:pt>
                <c:pt idx="454">
                  <c:v>66.688003539999997</c:v>
                </c:pt>
                <c:pt idx="455">
                  <c:v>66.783996579999993</c:v>
                </c:pt>
                <c:pt idx="456">
                  <c:v>66.880004880000001</c:v>
                </c:pt>
                <c:pt idx="457">
                  <c:v>66.975997919999998</c:v>
                </c:pt>
                <c:pt idx="458">
                  <c:v>67.072006220000006</c:v>
                </c:pt>
                <c:pt idx="459">
                  <c:v>67.167999260000002</c:v>
                </c:pt>
                <c:pt idx="460">
                  <c:v>67.264007559999996</c:v>
                </c:pt>
                <c:pt idx="461">
                  <c:v>67.36000061</c:v>
                </c:pt>
                <c:pt idx="462">
                  <c:v>67.455993649999996</c:v>
                </c:pt>
                <c:pt idx="463">
                  <c:v>67.552001950000005</c:v>
                </c:pt>
                <c:pt idx="464">
                  <c:v>67.647994990000001</c:v>
                </c:pt>
                <c:pt idx="465">
                  <c:v>67.744003289999995</c:v>
                </c:pt>
                <c:pt idx="466">
                  <c:v>67.839996330000005</c:v>
                </c:pt>
                <c:pt idx="467">
                  <c:v>67.936004629999999</c:v>
                </c:pt>
                <c:pt idx="468">
                  <c:v>68.031997680000003</c:v>
                </c:pt>
                <c:pt idx="469">
                  <c:v>68.128005979999998</c:v>
                </c:pt>
                <c:pt idx="470">
                  <c:v>68.223999019999994</c:v>
                </c:pt>
                <c:pt idx="471">
                  <c:v>68.320007320000002</c:v>
                </c:pt>
                <c:pt idx="472">
                  <c:v>68.416000359999998</c:v>
                </c:pt>
                <c:pt idx="473">
                  <c:v>68.511993399999994</c:v>
                </c:pt>
                <c:pt idx="474">
                  <c:v>68.608001700000003</c:v>
                </c:pt>
                <c:pt idx="475">
                  <c:v>68.703994750000007</c:v>
                </c:pt>
                <c:pt idx="476">
                  <c:v>68.800003050000001</c:v>
                </c:pt>
                <c:pt idx="477">
                  <c:v>68.895996089999997</c:v>
                </c:pt>
                <c:pt idx="478">
                  <c:v>68.992004390000005</c:v>
                </c:pt>
                <c:pt idx="479">
                  <c:v>69.087997430000001</c:v>
                </c:pt>
                <c:pt idx="480">
                  <c:v>69.184005729999996</c:v>
                </c:pt>
                <c:pt idx="481">
                  <c:v>69.279998770000006</c:v>
                </c:pt>
                <c:pt idx="482">
                  <c:v>69.376007079999994</c:v>
                </c:pt>
                <c:pt idx="483">
                  <c:v>69.472000120000004</c:v>
                </c:pt>
                <c:pt idx="484">
                  <c:v>69.56799316</c:v>
                </c:pt>
                <c:pt idx="485">
                  <c:v>69.664001459999994</c:v>
                </c:pt>
                <c:pt idx="486">
                  <c:v>69.759994500000005</c:v>
                </c:pt>
                <c:pt idx="487">
                  <c:v>69.856002799999999</c:v>
                </c:pt>
                <c:pt idx="488">
                  <c:v>69.951995839999995</c:v>
                </c:pt>
                <c:pt idx="489">
                  <c:v>70.048004149999997</c:v>
                </c:pt>
                <c:pt idx="490">
                  <c:v>70.143997189999993</c:v>
                </c:pt>
                <c:pt idx="491">
                  <c:v>70.240005490000001</c:v>
                </c:pt>
                <c:pt idx="492">
                  <c:v>70.335998529999998</c:v>
                </c:pt>
                <c:pt idx="493">
                  <c:v>70.432006830000006</c:v>
                </c:pt>
                <c:pt idx="494">
                  <c:v>70.527999870000002</c:v>
                </c:pt>
                <c:pt idx="495">
                  <c:v>70.623992909999998</c:v>
                </c:pt>
                <c:pt idx="496">
                  <c:v>70.72000122</c:v>
                </c:pt>
                <c:pt idx="497">
                  <c:v>70.815994259999997</c:v>
                </c:pt>
                <c:pt idx="498">
                  <c:v>70.912002560000005</c:v>
                </c:pt>
                <c:pt idx="499">
                  <c:v>71.007995600000001</c:v>
                </c:pt>
                <c:pt idx="500">
                  <c:v>71.104003899999995</c:v>
                </c:pt>
                <c:pt idx="501">
                  <c:v>71.199996940000005</c:v>
                </c:pt>
                <c:pt idx="502">
                  <c:v>71.29600524</c:v>
                </c:pt>
                <c:pt idx="503">
                  <c:v>71.391998290000004</c:v>
                </c:pt>
                <c:pt idx="504">
                  <c:v>71.488006589999998</c:v>
                </c:pt>
                <c:pt idx="505">
                  <c:v>71.583999629999994</c:v>
                </c:pt>
                <c:pt idx="506">
                  <c:v>71.679992670000004</c:v>
                </c:pt>
                <c:pt idx="507">
                  <c:v>71.776000969999998</c:v>
                </c:pt>
                <c:pt idx="508">
                  <c:v>71.871994009999995</c:v>
                </c:pt>
                <c:pt idx="509">
                  <c:v>71.968002310000003</c:v>
                </c:pt>
                <c:pt idx="510">
                  <c:v>72.063995360000007</c:v>
                </c:pt>
                <c:pt idx="511">
                  <c:v>72.160003660000001</c:v>
                </c:pt>
                <c:pt idx="512">
                  <c:v>72.255996699999997</c:v>
                </c:pt>
                <c:pt idx="513">
                  <c:v>72.352005000000005</c:v>
                </c:pt>
                <c:pt idx="514">
                  <c:v>72.447998040000002</c:v>
                </c:pt>
                <c:pt idx="515">
                  <c:v>72.544006339999996</c:v>
                </c:pt>
                <c:pt idx="516">
                  <c:v>72.639999380000006</c:v>
                </c:pt>
                <c:pt idx="517">
                  <c:v>72.735992429999996</c:v>
                </c:pt>
                <c:pt idx="518">
                  <c:v>72.832000730000004</c:v>
                </c:pt>
                <c:pt idx="519">
                  <c:v>72.92799377</c:v>
                </c:pt>
                <c:pt idx="520">
                  <c:v>73.024002069999995</c:v>
                </c:pt>
                <c:pt idx="521">
                  <c:v>73.119995110000005</c:v>
                </c:pt>
                <c:pt idx="522">
                  <c:v>73.216003409999999</c:v>
                </c:pt>
                <c:pt idx="523">
                  <c:v>73.311996449999995</c:v>
                </c:pt>
                <c:pt idx="524">
                  <c:v>73.408004759999997</c:v>
                </c:pt>
                <c:pt idx="525">
                  <c:v>73.503997799999993</c:v>
                </c:pt>
                <c:pt idx="526">
                  <c:v>73.600006100000002</c:v>
                </c:pt>
                <c:pt idx="527">
                  <c:v>73.695999139999998</c:v>
                </c:pt>
                <c:pt idx="528">
                  <c:v>73.792007440000006</c:v>
                </c:pt>
                <c:pt idx="529">
                  <c:v>73.888000480000002</c:v>
                </c:pt>
                <c:pt idx="530">
                  <c:v>73.983993530000006</c:v>
                </c:pt>
                <c:pt idx="531">
                  <c:v>74.08000183</c:v>
                </c:pt>
                <c:pt idx="532">
                  <c:v>74.175994869999997</c:v>
                </c:pt>
                <c:pt idx="533">
                  <c:v>74.272003170000005</c:v>
                </c:pt>
                <c:pt idx="534">
                  <c:v>74.367996210000001</c:v>
                </c:pt>
                <c:pt idx="535">
                  <c:v>74.464004509999995</c:v>
                </c:pt>
                <c:pt idx="536">
                  <c:v>74.559997550000006</c:v>
                </c:pt>
                <c:pt idx="537">
                  <c:v>74.65600585</c:v>
                </c:pt>
                <c:pt idx="538">
                  <c:v>74.751998900000004</c:v>
                </c:pt>
                <c:pt idx="539">
                  <c:v>74.848007199999998</c:v>
                </c:pt>
                <c:pt idx="540">
                  <c:v>74.944000239999994</c:v>
                </c:pt>
                <c:pt idx="541">
                  <c:v>75.039993280000004</c:v>
                </c:pt>
                <c:pt idx="542">
                  <c:v>75.136001579999999</c:v>
                </c:pt>
                <c:pt idx="543">
                  <c:v>75.231994619999995</c:v>
                </c:pt>
                <c:pt idx="544">
                  <c:v>75.328002920000003</c:v>
                </c:pt>
                <c:pt idx="545">
                  <c:v>75.423995969999993</c:v>
                </c:pt>
                <c:pt idx="546">
                  <c:v>75.520004270000001</c:v>
                </c:pt>
                <c:pt idx="547">
                  <c:v>75.615997309999997</c:v>
                </c:pt>
                <c:pt idx="548">
                  <c:v>75.712005610000006</c:v>
                </c:pt>
                <c:pt idx="549">
                  <c:v>75.807998650000002</c:v>
                </c:pt>
                <c:pt idx="550">
                  <c:v>75.904006949999996</c:v>
                </c:pt>
                <c:pt idx="551">
                  <c:v>76</c:v>
                </c:pt>
                <c:pt idx="552">
                  <c:v>76.095993039999996</c:v>
                </c:pt>
                <c:pt idx="553">
                  <c:v>76.192001340000004</c:v>
                </c:pt>
                <c:pt idx="554">
                  <c:v>76.287994380000001</c:v>
                </c:pt>
                <c:pt idx="555">
                  <c:v>76.384002679999995</c:v>
                </c:pt>
                <c:pt idx="556">
                  <c:v>76.479995720000005</c:v>
                </c:pt>
                <c:pt idx="557">
                  <c:v>76.576004019999999</c:v>
                </c:pt>
                <c:pt idx="558">
                  <c:v>76.671997070000003</c:v>
                </c:pt>
                <c:pt idx="559">
                  <c:v>76.768005369999997</c:v>
                </c:pt>
                <c:pt idx="560">
                  <c:v>76.863998409999994</c:v>
                </c:pt>
                <c:pt idx="561">
                  <c:v>76.960006710000002</c:v>
                </c:pt>
                <c:pt idx="562">
                  <c:v>77.055999749999998</c:v>
                </c:pt>
                <c:pt idx="563">
                  <c:v>77.151992789999994</c:v>
                </c:pt>
                <c:pt idx="564">
                  <c:v>77.248001090000002</c:v>
                </c:pt>
                <c:pt idx="565">
                  <c:v>77.343994140000007</c:v>
                </c:pt>
                <c:pt idx="566">
                  <c:v>77.440002440000001</c:v>
                </c:pt>
                <c:pt idx="567">
                  <c:v>77.535995479999997</c:v>
                </c:pt>
                <c:pt idx="568">
                  <c:v>77.632003780000005</c:v>
                </c:pt>
                <c:pt idx="569">
                  <c:v>77.727996820000001</c:v>
                </c:pt>
                <c:pt idx="570">
                  <c:v>77.824005119999995</c:v>
                </c:pt>
                <c:pt idx="571">
                  <c:v>77.919998160000006</c:v>
                </c:pt>
                <c:pt idx="572">
                  <c:v>78.01600646</c:v>
                </c:pt>
                <c:pt idx="573">
                  <c:v>78.111999510000004</c:v>
                </c:pt>
                <c:pt idx="574">
                  <c:v>78.20799255</c:v>
                </c:pt>
                <c:pt idx="575">
                  <c:v>78.304000849999994</c:v>
                </c:pt>
                <c:pt idx="576">
                  <c:v>78.399993890000005</c:v>
                </c:pt>
                <c:pt idx="577">
                  <c:v>78.496002189999999</c:v>
                </c:pt>
                <c:pt idx="578">
                  <c:v>78.591995229999995</c:v>
                </c:pt>
                <c:pt idx="579">
                  <c:v>78.688003539999997</c:v>
                </c:pt>
                <c:pt idx="580">
                  <c:v>78.783996579999993</c:v>
                </c:pt>
                <c:pt idx="581">
                  <c:v>78.880004880000001</c:v>
                </c:pt>
                <c:pt idx="582">
                  <c:v>78.975997919999998</c:v>
                </c:pt>
                <c:pt idx="583">
                  <c:v>79.072006220000006</c:v>
                </c:pt>
                <c:pt idx="584">
                  <c:v>79.167999260000002</c:v>
                </c:pt>
                <c:pt idx="585">
                  <c:v>79.264007559999996</c:v>
                </c:pt>
                <c:pt idx="586">
                  <c:v>79.36000061</c:v>
                </c:pt>
                <c:pt idx="587">
                  <c:v>79.455993649999996</c:v>
                </c:pt>
                <c:pt idx="588">
                  <c:v>79.552001950000005</c:v>
                </c:pt>
                <c:pt idx="589">
                  <c:v>79.647994990000001</c:v>
                </c:pt>
                <c:pt idx="590">
                  <c:v>79.744003289999995</c:v>
                </c:pt>
                <c:pt idx="591">
                  <c:v>79.839996330000005</c:v>
                </c:pt>
                <c:pt idx="592">
                  <c:v>79.936004629999999</c:v>
                </c:pt>
                <c:pt idx="593">
                  <c:v>80.031997680000003</c:v>
                </c:pt>
                <c:pt idx="594">
                  <c:v>80.128005979999998</c:v>
                </c:pt>
                <c:pt idx="595">
                  <c:v>80.223999019999994</c:v>
                </c:pt>
                <c:pt idx="596">
                  <c:v>80.320007320000002</c:v>
                </c:pt>
                <c:pt idx="597">
                  <c:v>80.416000359999998</c:v>
                </c:pt>
                <c:pt idx="598">
                  <c:v>80.511993399999994</c:v>
                </c:pt>
                <c:pt idx="599">
                  <c:v>80.608001700000003</c:v>
                </c:pt>
                <c:pt idx="600">
                  <c:v>80.703994750000007</c:v>
                </c:pt>
                <c:pt idx="601">
                  <c:v>80.800003050000001</c:v>
                </c:pt>
                <c:pt idx="602">
                  <c:v>80.895996089999997</c:v>
                </c:pt>
                <c:pt idx="603">
                  <c:v>80.992004390000005</c:v>
                </c:pt>
                <c:pt idx="604">
                  <c:v>81.087997430000001</c:v>
                </c:pt>
                <c:pt idx="605">
                  <c:v>81.184005729999996</c:v>
                </c:pt>
                <c:pt idx="606">
                  <c:v>81.279998770000006</c:v>
                </c:pt>
                <c:pt idx="607">
                  <c:v>81.376007079999994</c:v>
                </c:pt>
                <c:pt idx="608">
                  <c:v>81.472000120000004</c:v>
                </c:pt>
                <c:pt idx="609">
                  <c:v>81.56799316</c:v>
                </c:pt>
                <c:pt idx="610">
                  <c:v>81.664001459999994</c:v>
                </c:pt>
                <c:pt idx="611">
                  <c:v>81.759994500000005</c:v>
                </c:pt>
                <c:pt idx="612">
                  <c:v>81.856002799999999</c:v>
                </c:pt>
                <c:pt idx="613">
                  <c:v>81.951995839999995</c:v>
                </c:pt>
                <c:pt idx="614">
                  <c:v>82.048004149999997</c:v>
                </c:pt>
                <c:pt idx="615">
                  <c:v>82.143997189999993</c:v>
                </c:pt>
                <c:pt idx="616">
                  <c:v>82.240005490000001</c:v>
                </c:pt>
                <c:pt idx="617">
                  <c:v>82.335998529999998</c:v>
                </c:pt>
                <c:pt idx="618">
                  <c:v>82.432006830000006</c:v>
                </c:pt>
                <c:pt idx="619">
                  <c:v>82.527999870000002</c:v>
                </c:pt>
                <c:pt idx="620">
                  <c:v>82.623992909999998</c:v>
                </c:pt>
                <c:pt idx="621">
                  <c:v>82.72000122</c:v>
                </c:pt>
                <c:pt idx="622">
                  <c:v>82.815994259999997</c:v>
                </c:pt>
                <c:pt idx="623">
                  <c:v>82.912002560000005</c:v>
                </c:pt>
                <c:pt idx="624">
                  <c:v>83.007995600000001</c:v>
                </c:pt>
                <c:pt idx="625">
                  <c:v>83.104003899999995</c:v>
                </c:pt>
                <c:pt idx="626">
                  <c:v>83.199996940000005</c:v>
                </c:pt>
                <c:pt idx="627">
                  <c:v>83.29600524</c:v>
                </c:pt>
                <c:pt idx="628">
                  <c:v>83.391998290000004</c:v>
                </c:pt>
                <c:pt idx="629">
                  <c:v>83.488006589999998</c:v>
                </c:pt>
                <c:pt idx="630">
                  <c:v>83.583999629999994</c:v>
                </c:pt>
                <c:pt idx="631">
                  <c:v>83.679992670000004</c:v>
                </c:pt>
                <c:pt idx="632">
                  <c:v>83.776000969999998</c:v>
                </c:pt>
                <c:pt idx="633">
                  <c:v>83.871994009999995</c:v>
                </c:pt>
                <c:pt idx="634">
                  <c:v>83.968002310000003</c:v>
                </c:pt>
                <c:pt idx="635">
                  <c:v>84.063995360000007</c:v>
                </c:pt>
                <c:pt idx="636">
                  <c:v>84.160003660000001</c:v>
                </c:pt>
                <c:pt idx="637">
                  <c:v>84.255996699999997</c:v>
                </c:pt>
                <c:pt idx="638">
                  <c:v>84.352005000000005</c:v>
                </c:pt>
                <c:pt idx="639">
                  <c:v>84.447998040000002</c:v>
                </c:pt>
                <c:pt idx="640">
                  <c:v>84.544006339999996</c:v>
                </c:pt>
                <c:pt idx="641">
                  <c:v>84.639999380000006</c:v>
                </c:pt>
                <c:pt idx="642">
                  <c:v>84.735992429999996</c:v>
                </c:pt>
                <c:pt idx="643">
                  <c:v>84.832000730000004</c:v>
                </c:pt>
                <c:pt idx="644">
                  <c:v>84.92799377</c:v>
                </c:pt>
                <c:pt idx="645">
                  <c:v>85.024002069999995</c:v>
                </c:pt>
                <c:pt idx="646">
                  <c:v>85.119995110000005</c:v>
                </c:pt>
                <c:pt idx="647">
                  <c:v>85.216003409999999</c:v>
                </c:pt>
                <c:pt idx="648">
                  <c:v>85.311996449999995</c:v>
                </c:pt>
                <c:pt idx="649">
                  <c:v>85.408004759999997</c:v>
                </c:pt>
                <c:pt idx="650">
                  <c:v>85.503997799999993</c:v>
                </c:pt>
                <c:pt idx="651">
                  <c:v>85.600006100000002</c:v>
                </c:pt>
                <c:pt idx="652">
                  <c:v>85.695999139999998</c:v>
                </c:pt>
                <c:pt idx="653">
                  <c:v>85.792007440000006</c:v>
                </c:pt>
                <c:pt idx="654">
                  <c:v>85.888000480000002</c:v>
                </c:pt>
                <c:pt idx="655">
                  <c:v>85.983993530000006</c:v>
                </c:pt>
                <c:pt idx="656">
                  <c:v>86.08000183</c:v>
                </c:pt>
                <c:pt idx="657">
                  <c:v>86.175994869999997</c:v>
                </c:pt>
                <c:pt idx="658">
                  <c:v>86.272003170000005</c:v>
                </c:pt>
                <c:pt idx="659">
                  <c:v>86.367996210000001</c:v>
                </c:pt>
                <c:pt idx="660">
                  <c:v>86.464004509999995</c:v>
                </c:pt>
                <c:pt idx="661">
                  <c:v>86.559997550000006</c:v>
                </c:pt>
                <c:pt idx="662">
                  <c:v>86.65600585</c:v>
                </c:pt>
                <c:pt idx="663">
                  <c:v>86.751998900000004</c:v>
                </c:pt>
                <c:pt idx="664">
                  <c:v>86.848007199999998</c:v>
                </c:pt>
                <c:pt idx="665">
                  <c:v>86.944000239999994</c:v>
                </c:pt>
                <c:pt idx="666">
                  <c:v>87.039993280000004</c:v>
                </c:pt>
                <c:pt idx="667">
                  <c:v>87.136001579999999</c:v>
                </c:pt>
                <c:pt idx="668">
                  <c:v>87.231994619999995</c:v>
                </c:pt>
                <c:pt idx="669">
                  <c:v>87.328002920000003</c:v>
                </c:pt>
                <c:pt idx="670">
                  <c:v>87.423995969999993</c:v>
                </c:pt>
                <c:pt idx="671">
                  <c:v>87.520004270000001</c:v>
                </c:pt>
                <c:pt idx="672">
                  <c:v>87.615997309999997</c:v>
                </c:pt>
                <c:pt idx="673">
                  <c:v>87.712005610000006</c:v>
                </c:pt>
                <c:pt idx="674">
                  <c:v>87.807998650000002</c:v>
                </c:pt>
                <c:pt idx="675">
                  <c:v>87.904006949999996</c:v>
                </c:pt>
                <c:pt idx="676">
                  <c:v>88</c:v>
                </c:pt>
                <c:pt idx="677">
                  <c:v>88.095993039999996</c:v>
                </c:pt>
                <c:pt idx="678">
                  <c:v>88.192001340000004</c:v>
                </c:pt>
                <c:pt idx="679">
                  <c:v>88.287994380000001</c:v>
                </c:pt>
                <c:pt idx="680">
                  <c:v>88.384002679999995</c:v>
                </c:pt>
                <c:pt idx="681">
                  <c:v>88.479995720000005</c:v>
                </c:pt>
                <c:pt idx="682">
                  <c:v>88.576004019999999</c:v>
                </c:pt>
                <c:pt idx="683">
                  <c:v>88.671997070000003</c:v>
                </c:pt>
                <c:pt idx="684">
                  <c:v>88.768005369999997</c:v>
                </c:pt>
                <c:pt idx="685">
                  <c:v>88.863998409999994</c:v>
                </c:pt>
                <c:pt idx="686">
                  <c:v>88.960006710000002</c:v>
                </c:pt>
                <c:pt idx="687">
                  <c:v>89.055999749999998</c:v>
                </c:pt>
                <c:pt idx="688">
                  <c:v>89.151992789999994</c:v>
                </c:pt>
                <c:pt idx="689">
                  <c:v>89.248001090000002</c:v>
                </c:pt>
                <c:pt idx="690">
                  <c:v>89.343994140000007</c:v>
                </c:pt>
                <c:pt idx="691">
                  <c:v>89.440002440000001</c:v>
                </c:pt>
                <c:pt idx="692">
                  <c:v>89.535995479999997</c:v>
                </c:pt>
                <c:pt idx="693">
                  <c:v>89.632003780000005</c:v>
                </c:pt>
                <c:pt idx="694">
                  <c:v>89.727996820000001</c:v>
                </c:pt>
                <c:pt idx="695">
                  <c:v>89.824005119999995</c:v>
                </c:pt>
                <c:pt idx="696">
                  <c:v>89.919998160000006</c:v>
                </c:pt>
                <c:pt idx="697">
                  <c:v>90.01600646</c:v>
                </c:pt>
                <c:pt idx="698">
                  <c:v>90.111999510000004</c:v>
                </c:pt>
                <c:pt idx="699">
                  <c:v>90.20799255</c:v>
                </c:pt>
                <c:pt idx="700">
                  <c:v>90.304000849999994</c:v>
                </c:pt>
                <c:pt idx="701">
                  <c:v>90.399993890000005</c:v>
                </c:pt>
                <c:pt idx="702">
                  <c:v>90.496002189999999</c:v>
                </c:pt>
                <c:pt idx="703">
                  <c:v>90.591995229999995</c:v>
                </c:pt>
                <c:pt idx="704">
                  <c:v>90.688003539999997</c:v>
                </c:pt>
                <c:pt idx="705">
                  <c:v>90.783996579999993</c:v>
                </c:pt>
                <c:pt idx="706">
                  <c:v>90.880004880000001</c:v>
                </c:pt>
                <c:pt idx="707">
                  <c:v>90.975997919999998</c:v>
                </c:pt>
                <c:pt idx="708">
                  <c:v>91.072006220000006</c:v>
                </c:pt>
                <c:pt idx="709">
                  <c:v>91.167999260000002</c:v>
                </c:pt>
                <c:pt idx="710">
                  <c:v>91.264007559999996</c:v>
                </c:pt>
                <c:pt idx="711">
                  <c:v>91.36000061</c:v>
                </c:pt>
                <c:pt idx="712">
                  <c:v>91.455993649999996</c:v>
                </c:pt>
                <c:pt idx="713">
                  <c:v>91.552001950000005</c:v>
                </c:pt>
                <c:pt idx="714">
                  <c:v>91.647994990000001</c:v>
                </c:pt>
                <c:pt idx="715">
                  <c:v>91.744003289999995</c:v>
                </c:pt>
                <c:pt idx="716">
                  <c:v>91.839996330000005</c:v>
                </c:pt>
                <c:pt idx="717">
                  <c:v>91.936004629999999</c:v>
                </c:pt>
                <c:pt idx="718">
                  <c:v>92.031997680000003</c:v>
                </c:pt>
                <c:pt idx="719">
                  <c:v>92.128005979999998</c:v>
                </c:pt>
                <c:pt idx="720">
                  <c:v>92.223999019999994</c:v>
                </c:pt>
                <c:pt idx="721">
                  <c:v>92.320007320000002</c:v>
                </c:pt>
                <c:pt idx="722">
                  <c:v>92.416000359999998</c:v>
                </c:pt>
                <c:pt idx="723">
                  <c:v>92.511993399999994</c:v>
                </c:pt>
                <c:pt idx="724">
                  <c:v>92.608001700000003</c:v>
                </c:pt>
                <c:pt idx="725">
                  <c:v>92.703994750000007</c:v>
                </c:pt>
                <c:pt idx="726">
                  <c:v>92.800003050000001</c:v>
                </c:pt>
                <c:pt idx="727">
                  <c:v>92.895996089999997</c:v>
                </c:pt>
                <c:pt idx="728">
                  <c:v>92.992004390000005</c:v>
                </c:pt>
                <c:pt idx="729">
                  <c:v>93.087997430000001</c:v>
                </c:pt>
                <c:pt idx="730">
                  <c:v>93.184005729999996</c:v>
                </c:pt>
                <c:pt idx="731">
                  <c:v>93.279998770000006</c:v>
                </c:pt>
                <c:pt idx="732">
                  <c:v>93.376007079999994</c:v>
                </c:pt>
                <c:pt idx="733">
                  <c:v>93.472000120000004</c:v>
                </c:pt>
                <c:pt idx="734">
                  <c:v>93.56799316</c:v>
                </c:pt>
                <c:pt idx="735">
                  <c:v>93.664001459999994</c:v>
                </c:pt>
                <c:pt idx="736">
                  <c:v>93.759994500000005</c:v>
                </c:pt>
                <c:pt idx="737">
                  <c:v>93.856002799999999</c:v>
                </c:pt>
                <c:pt idx="738">
                  <c:v>93.951995839999995</c:v>
                </c:pt>
                <c:pt idx="739">
                  <c:v>94.048004149999997</c:v>
                </c:pt>
                <c:pt idx="740">
                  <c:v>94.143997189999993</c:v>
                </c:pt>
                <c:pt idx="741">
                  <c:v>94.240005490000001</c:v>
                </c:pt>
                <c:pt idx="742">
                  <c:v>94.335998529999998</c:v>
                </c:pt>
                <c:pt idx="743">
                  <c:v>94.432006830000006</c:v>
                </c:pt>
                <c:pt idx="744">
                  <c:v>94.527999870000002</c:v>
                </c:pt>
                <c:pt idx="745">
                  <c:v>94.623992909999998</c:v>
                </c:pt>
                <c:pt idx="746">
                  <c:v>94.72000122</c:v>
                </c:pt>
                <c:pt idx="747">
                  <c:v>94.815994259999997</c:v>
                </c:pt>
                <c:pt idx="748">
                  <c:v>94.912002560000005</c:v>
                </c:pt>
                <c:pt idx="749">
                  <c:v>95.007995600000001</c:v>
                </c:pt>
                <c:pt idx="750">
                  <c:v>95.104003899999995</c:v>
                </c:pt>
                <c:pt idx="751">
                  <c:v>95.199996940000005</c:v>
                </c:pt>
                <c:pt idx="752">
                  <c:v>95.29600524</c:v>
                </c:pt>
                <c:pt idx="753">
                  <c:v>95.391998290000004</c:v>
                </c:pt>
                <c:pt idx="754">
                  <c:v>95.488006589999998</c:v>
                </c:pt>
                <c:pt idx="755">
                  <c:v>95.583999629999994</c:v>
                </c:pt>
                <c:pt idx="756">
                  <c:v>95.679992670000004</c:v>
                </c:pt>
                <c:pt idx="757">
                  <c:v>95.776000969999998</c:v>
                </c:pt>
                <c:pt idx="758">
                  <c:v>95.871994009999995</c:v>
                </c:pt>
                <c:pt idx="759">
                  <c:v>95.968002310000003</c:v>
                </c:pt>
                <c:pt idx="760">
                  <c:v>96.063995360000007</c:v>
                </c:pt>
                <c:pt idx="761">
                  <c:v>96.160003660000001</c:v>
                </c:pt>
                <c:pt idx="762">
                  <c:v>96.255996699999997</c:v>
                </c:pt>
                <c:pt idx="763">
                  <c:v>96.352005000000005</c:v>
                </c:pt>
                <c:pt idx="764">
                  <c:v>96.447998040000002</c:v>
                </c:pt>
                <c:pt idx="765">
                  <c:v>96.544006339999996</c:v>
                </c:pt>
                <c:pt idx="766">
                  <c:v>96.639999380000006</c:v>
                </c:pt>
                <c:pt idx="767">
                  <c:v>96.735992429999996</c:v>
                </c:pt>
                <c:pt idx="768">
                  <c:v>96.832000730000004</c:v>
                </c:pt>
                <c:pt idx="769">
                  <c:v>96.92799377</c:v>
                </c:pt>
                <c:pt idx="770">
                  <c:v>97.024002069999995</c:v>
                </c:pt>
                <c:pt idx="771">
                  <c:v>97.119995110000005</c:v>
                </c:pt>
                <c:pt idx="772">
                  <c:v>97.216003409999999</c:v>
                </c:pt>
                <c:pt idx="773">
                  <c:v>97.311996449999995</c:v>
                </c:pt>
                <c:pt idx="774">
                  <c:v>97.408004759999997</c:v>
                </c:pt>
                <c:pt idx="775">
                  <c:v>97.503997799999993</c:v>
                </c:pt>
                <c:pt idx="776">
                  <c:v>97.600006100000002</c:v>
                </c:pt>
                <c:pt idx="777">
                  <c:v>97.695999139999998</c:v>
                </c:pt>
                <c:pt idx="778">
                  <c:v>97.792007440000006</c:v>
                </c:pt>
                <c:pt idx="779">
                  <c:v>97.888000480000002</c:v>
                </c:pt>
                <c:pt idx="780">
                  <c:v>97.983993530000006</c:v>
                </c:pt>
                <c:pt idx="781">
                  <c:v>98.08000183</c:v>
                </c:pt>
                <c:pt idx="782">
                  <c:v>98.175994869999997</c:v>
                </c:pt>
                <c:pt idx="783">
                  <c:v>98.272003170000005</c:v>
                </c:pt>
                <c:pt idx="784">
                  <c:v>98.367996210000001</c:v>
                </c:pt>
                <c:pt idx="785">
                  <c:v>98.464004509999995</c:v>
                </c:pt>
                <c:pt idx="786">
                  <c:v>98.559997550000006</c:v>
                </c:pt>
                <c:pt idx="787">
                  <c:v>98.65600585</c:v>
                </c:pt>
                <c:pt idx="788">
                  <c:v>98.751998900000004</c:v>
                </c:pt>
                <c:pt idx="789">
                  <c:v>98.848007199999998</c:v>
                </c:pt>
                <c:pt idx="790">
                  <c:v>98.944000239999994</c:v>
                </c:pt>
                <c:pt idx="791">
                  <c:v>99.039993280000004</c:v>
                </c:pt>
                <c:pt idx="792">
                  <c:v>99.136001579999999</c:v>
                </c:pt>
                <c:pt idx="793">
                  <c:v>99.231994619999995</c:v>
                </c:pt>
                <c:pt idx="794">
                  <c:v>99.328002920000003</c:v>
                </c:pt>
                <c:pt idx="795">
                  <c:v>99.423995969999993</c:v>
                </c:pt>
                <c:pt idx="796">
                  <c:v>99.520004270000001</c:v>
                </c:pt>
                <c:pt idx="797">
                  <c:v>99.615997309999997</c:v>
                </c:pt>
                <c:pt idx="798">
                  <c:v>99.712005610000006</c:v>
                </c:pt>
                <c:pt idx="799">
                  <c:v>99.807998650000002</c:v>
                </c:pt>
                <c:pt idx="800">
                  <c:v>99.904006949999996</c:v>
                </c:pt>
                <c:pt idx="801">
                  <c:v>100</c:v>
                </c:pt>
                <c:pt idx="802">
                  <c:v>100.09599304</c:v>
                </c:pt>
                <c:pt idx="803">
                  <c:v>100.19200134</c:v>
                </c:pt>
                <c:pt idx="804">
                  <c:v>100.28799438</c:v>
                </c:pt>
                <c:pt idx="805">
                  <c:v>100.38400267999999</c:v>
                </c:pt>
                <c:pt idx="806">
                  <c:v>100.47999572000001</c:v>
                </c:pt>
                <c:pt idx="807">
                  <c:v>100.57600402</c:v>
                </c:pt>
                <c:pt idx="808">
                  <c:v>100.67199707</c:v>
                </c:pt>
                <c:pt idx="809">
                  <c:v>100.76800537</c:v>
                </c:pt>
                <c:pt idx="810">
                  <c:v>100.86399840999999</c:v>
                </c:pt>
                <c:pt idx="811">
                  <c:v>100.96000671</c:v>
                </c:pt>
                <c:pt idx="812">
                  <c:v>101.05599975</c:v>
                </c:pt>
                <c:pt idx="813">
                  <c:v>101.15199278999999</c:v>
                </c:pt>
                <c:pt idx="814">
                  <c:v>101.24800109</c:v>
                </c:pt>
                <c:pt idx="815">
                  <c:v>101.34399414000001</c:v>
                </c:pt>
                <c:pt idx="816">
                  <c:v>101.44000244</c:v>
                </c:pt>
                <c:pt idx="817">
                  <c:v>101.53599548</c:v>
                </c:pt>
                <c:pt idx="818">
                  <c:v>101.63200378000001</c:v>
                </c:pt>
                <c:pt idx="819">
                  <c:v>101.72799682</c:v>
                </c:pt>
                <c:pt idx="820">
                  <c:v>101.82400512</c:v>
                </c:pt>
                <c:pt idx="821">
                  <c:v>101.91999816000001</c:v>
                </c:pt>
                <c:pt idx="822">
                  <c:v>102.01600646</c:v>
                </c:pt>
                <c:pt idx="823">
                  <c:v>102.11199951</c:v>
                </c:pt>
                <c:pt idx="824">
                  <c:v>102.20799255</c:v>
                </c:pt>
                <c:pt idx="825">
                  <c:v>102.30400084999999</c:v>
                </c:pt>
                <c:pt idx="826">
                  <c:v>102.39999389</c:v>
                </c:pt>
                <c:pt idx="827">
                  <c:v>102.49600219</c:v>
                </c:pt>
                <c:pt idx="828">
                  <c:v>102.59199522999999</c:v>
                </c:pt>
                <c:pt idx="829">
                  <c:v>102.68800354</c:v>
                </c:pt>
                <c:pt idx="830">
                  <c:v>102.78399657999999</c:v>
                </c:pt>
                <c:pt idx="831">
                  <c:v>102.88000488</c:v>
                </c:pt>
                <c:pt idx="832">
                  <c:v>102.97599792</c:v>
                </c:pt>
                <c:pt idx="833">
                  <c:v>103.07200622000001</c:v>
                </c:pt>
                <c:pt idx="834">
                  <c:v>103.16799926</c:v>
                </c:pt>
                <c:pt idx="835">
                  <c:v>103.26400756</c:v>
                </c:pt>
                <c:pt idx="836">
                  <c:v>103.36000061</c:v>
                </c:pt>
                <c:pt idx="837">
                  <c:v>103.45599365</c:v>
                </c:pt>
                <c:pt idx="838">
                  <c:v>103.55200195</c:v>
                </c:pt>
                <c:pt idx="839">
                  <c:v>103.64799499</c:v>
                </c:pt>
                <c:pt idx="840">
                  <c:v>103.74400328999999</c:v>
                </c:pt>
                <c:pt idx="841">
                  <c:v>103.83999633000001</c:v>
                </c:pt>
                <c:pt idx="842">
                  <c:v>103.93600463</c:v>
                </c:pt>
                <c:pt idx="843">
                  <c:v>104.03199768</c:v>
                </c:pt>
                <c:pt idx="844">
                  <c:v>104.12800598</c:v>
                </c:pt>
                <c:pt idx="845">
                  <c:v>104.22399901999999</c:v>
                </c:pt>
                <c:pt idx="846">
                  <c:v>104.32000732</c:v>
                </c:pt>
                <c:pt idx="847">
                  <c:v>104.41600036</c:v>
                </c:pt>
                <c:pt idx="848">
                  <c:v>104.51199339999999</c:v>
                </c:pt>
                <c:pt idx="849">
                  <c:v>104.6080017</c:v>
                </c:pt>
                <c:pt idx="850">
                  <c:v>104.70399475000001</c:v>
                </c:pt>
                <c:pt idx="851">
                  <c:v>104.80000305</c:v>
                </c:pt>
                <c:pt idx="852">
                  <c:v>104.89599609</c:v>
                </c:pt>
                <c:pt idx="853">
                  <c:v>104.99200439000001</c:v>
                </c:pt>
                <c:pt idx="854">
                  <c:v>105.08799743</c:v>
                </c:pt>
                <c:pt idx="855">
                  <c:v>105.18400573</c:v>
                </c:pt>
                <c:pt idx="856">
                  <c:v>105.27999877000001</c:v>
                </c:pt>
                <c:pt idx="857">
                  <c:v>105.37600707999999</c:v>
                </c:pt>
                <c:pt idx="858">
                  <c:v>105.47200012</c:v>
                </c:pt>
                <c:pt idx="859">
                  <c:v>105.56799316</c:v>
                </c:pt>
                <c:pt idx="860">
                  <c:v>105.66400145999999</c:v>
                </c:pt>
                <c:pt idx="861">
                  <c:v>105.7599945</c:v>
                </c:pt>
                <c:pt idx="862">
                  <c:v>105.8560028</c:v>
                </c:pt>
                <c:pt idx="863">
                  <c:v>105.95199584</c:v>
                </c:pt>
                <c:pt idx="864">
                  <c:v>106.04800415</c:v>
                </c:pt>
                <c:pt idx="865">
                  <c:v>106.14399718999999</c:v>
                </c:pt>
                <c:pt idx="866">
                  <c:v>106.24000549</c:v>
                </c:pt>
                <c:pt idx="867">
                  <c:v>106.33599853</c:v>
                </c:pt>
                <c:pt idx="868">
                  <c:v>106.43200683000001</c:v>
                </c:pt>
                <c:pt idx="869">
                  <c:v>106.52799987</c:v>
                </c:pt>
                <c:pt idx="870">
                  <c:v>106.62399291</c:v>
                </c:pt>
                <c:pt idx="871">
                  <c:v>106.72000122</c:v>
                </c:pt>
                <c:pt idx="872">
                  <c:v>106.81599426</c:v>
                </c:pt>
                <c:pt idx="873">
                  <c:v>106.91200256</c:v>
                </c:pt>
                <c:pt idx="874">
                  <c:v>107.0079956</c:v>
                </c:pt>
                <c:pt idx="875">
                  <c:v>107.1040039</c:v>
                </c:pt>
                <c:pt idx="876">
                  <c:v>107.19999694000001</c:v>
                </c:pt>
                <c:pt idx="877">
                  <c:v>107.29600524</c:v>
                </c:pt>
                <c:pt idx="878">
                  <c:v>107.39199829</c:v>
                </c:pt>
                <c:pt idx="879">
                  <c:v>107.48800659</c:v>
                </c:pt>
                <c:pt idx="880">
                  <c:v>107.58399962999999</c:v>
                </c:pt>
                <c:pt idx="881">
                  <c:v>107.67999267</c:v>
                </c:pt>
                <c:pt idx="882">
                  <c:v>107.77600097</c:v>
                </c:pt>
                <c:pt idx="883">
                  <c:v>107.87199400999999</c:v>
                </c:pt>
                <c:pt idx="884">
                  <c:v>107.96800231</c:v>
                </c:pt>
                <c:pt idx="885">
                  <c:v>108.06399536000001</c:v>
                </c:pt>
                <c:pt idx="886">
                  <c:v>108.16000366</c:v>
                </c:pt>
                <c:pt idx="887">
                  <c:v>108.2559967</c:v>
                </c:pt>
                <c:pt idx="888">
                  <c:v>108.35200500000001</c:v>
                </c:pt>
                <c:pt idx="889">
                  <c:v>108.44799804</c:v>
                </c:pt>
                <c:pt idx="890">
                  <c:v>108.54400634</c:v>
                </c:pt>
                <c:pt idx="891">
                  <c:v>108.63999938000001</c:v>
                </c:pt>
                <c:pt idx="892">
                  <c:v>108.73599243</c:v>
                </c:pt>
                <c:pt idx="893">
                  <c:v>108.83200073</c:v>
                </c:pt>
                <c:pt idx="894">
                  <c:v>108.92799377</c:v>
                </c:pt>
                <c:pt idx="895">
                  <c:v>109.02400206999999</c:v>
                </c:pt>
                <c:pt idx="896">
                  <c:v>109.11999511</c:v>
                </c:pt>
                <c:pt idx="897">
                  <c:v>109.21600341</c:v>
                </c:pt>
                <c:pt idx="898">
                  <c:v>109.31199645</c:v>
                </c:pt>
                <c:pt idx="899">
                  <c:v>109.40800476</c:v>
                </c:pt>
                <c:pt idx="900">
                  <c:v>109.50399779999999</c:v>
                </c:pt>
                <c:pt idx="901">
                  <c:v>109.6000061</c:v>
                </c:pt>
                <c:pt idx="902">
                  <c:v>109.69599914</c:v>
                </c:pt>
                <c:pt idx="903">
                  <c:v>109.79200744000001</c:v>
                </c:pt>
                <c:pt idx="904">
                  <c:v>109.88800048</c:v>
                </c:pt>
                <c:pt idx="905">
                  <c:v>109.98399353000001</c:v>
                </c:pt>
                <c:pt idx="906">
                  <c:v>110.08000183</c:v>
                </c:pt>
                <c:pt idx="907">
                  <c:v>110.17599487</c:v>
                </c:pt>
                <c:pt idx="908">
                  <c:v>110.27200317</c:v>
                </c:pt>
                <c:pt idx="909">
                  <c:v>110.36799621</c:v>
                </c:pt>
                <c:pt idx="910">
                  <c:v>110.46400451</c:v>
                </c:pt>
                <c:pt idx="911">
                  <c:v>110.55999755000001</c:v>
                </c:pt>
                <c:pt idx="912">
                  <c:v>110.65600585</c:v>
                </c:pt>
                <c:pt idx="913">
                  <c:v>110.7519989</c:v>
                </c:pt>
                <c:pt idx="914">
                  <c:v>110.8480072</c:v>
                </c:pt>
                <c:pt idx="915">
                  <c:v>110.94400023999999</c:v>
                </c:pt>
                <c:pt idx="916">
                  <c:v>111.03999328</c:v>
                </c:pt>
                <c:pt idx="917">
                  <c:v>111.13600158</c:v>
                </c:pt>
                <c:pt idx="918">
                  <c:v>111.23199461999999</c:v>
                </c:pt>
                <c:pt idx="919">
                  <c:v>111.32800292</c:v>
                </c:pt>
                <c:pt idx="920">
                  <c:v>111.42399596999999</c:v>
                </c:pt>
                <c:pt idx="921">
                  <c:v>111.52000427</c:v>
                </c:pt>
                <c:pt idx="922">
                  <c:v>111.61599731</c:v>
                </c:pt>
                <c:pt idx="923">
                  <c:v>111.71200561000001</c:v>
                </c:pt>
                <c:pt idx="924">
                  <c:v>111.80799865</c:v>
                </c:pt>
                <c:pt idx="925">
                  <c:v>111.90400695</c:v>
                </c:pt>
                <c:pt idx="926">
                  <c:v>112</c:v>
                </c:pt>
                <c:pt idx="927">
                  <c:v>112.09599304</c:v>
                </c:pt>
                <c:pt idx="928">
                  <c:v>112.19200134</c:v>
                </c:pt>
                <c:pt idx="929">
                  <c:v>112.28799438</c:v>
                </c:pt>
                <c:pt idx="930">
                  <c:v>112.38400267999999</c:v>
                </c:pt>
                <c:pt idx="931">
                  <c:v>112.47999572000001</c:v>
                </c:pt>
                <c:pt idx="932">
                  <c:v>112.57600402</c:v>
                </c:pt>
                <c:pt idx="933">
                  <c:v>112.67199707</c:v>
                </c:pt>
                <c:pt idx="934">
                  <c:v>112.76800537</c:v>
                </c:pt>
                <c:pt idx="935">
                  <c:v>112.86399840999999</c:v>
                </c:pt>
                <c:pt idx="936">
                  <c:v>112.96000671</c:v>
                </c:pt>
                <c:pt idx="937">
                  <c:v>113.05599975</c:v>
                </c:pt>
                <c:pt idx="938">
                  <c:v>113.15199278999999</c:v>
                </c:pt>
                <c:pt idx="939">
                  <c:v>113.24800109</c:v>
                </c:pt>
                <c:pt idx="940">
                  <c:v>113.34399414000001</c:v>
                </c:pt>
                <c:pt idx="941">
                  <c:v>113.44000244</c:v>
                </c:pt>
                <c:pt idx="942">
                  <c:v>113.53599548</c:v>
                </c:pt>
                <c:pt idx="943">
                  <c:v>113.63200378000001</c:v>
                </c:pt>
                <c:pt idx="944">
                  <c:v>113.72799682</c:v>
                </c:pt>
                <c:pt idx="945">
                  <c:v>113.82400512</c:v>
                </c:pt>
                <c:pt idx="946">
                  <c:v>113.91999816000001</c:v>
                </c:pt>
                <c:pt idx="947">
                  <c:v>114.01600646</c:v>
                </c:pt>
                <c:pt idx="948">
                  <c:v>114.11199951</c:v>
                </c:pt>
                <c:pt idx="949">
                  <c:v>114.20799255</c:v>
                </c:pt>
                <c:pt idx="950">
                  <c:v>114.30400084999999</c:v>
                </c:pt>
                <c:pt idx="951">
                  <c:v>114.39999389</c:v>
                </c:pt>
                <c:pt idx="952">
                  <c:v>114.49600219</c:v>
                </c:pt>
                <c:pt idx="953">
                  <c:v>114.59199522999999</c:v>
                </c:pt>
                <c:pt idx="954">
                  <c:v>114.68800354</c:v>
                </c:pt>
                <c:pt idx="955">
                  <c:v>114.78399657999999</c:v>
                </c:pt>
                <c:pt idx="956">
                  <c:v>114.88000488</c:v>
                </c:pt>
                <c:pt idx="957">
                  <c:v>114.97599792</c:v>
                </c:pt>
                <c:pt idx="958">
                  <c:v>115.07200622000001</c:v>
                </c:pt>
                <c:pt idx="959">
                  <c:v>115.16799926</c:v>
                </c:pt>
                <c:pt idx="960">
                  <c:v>115.26400756</c:v>
                </c:pt>
                <c:pt idx="961">
                  <c:v>115.36000061</c:v>
                </c:pt>
                <c:pt idx="962">
                  <c:v>115.45599365</c:v>
                </c:pt>
                <c:pt idx="963">
                  <c:v>115.55200195</c:v>
                </c:pt>
                <c:pt idx="964">
                  <c:v>115.64799499</c:v>
                </c:pt>
                <c:pt idx="965">
                  <c:v>115.74400328999999</c:v>
                </c:pt>
                <c:pt idx="966">
                  <c:v>115.83999633000001</c:v>
                </c:pt>
                <c:pt idx="967">
                  <c:v>115.93600463</c:v>
                </c:pt>
                <c:pt idx="968">
                  <c:v>116.03199768</c:v>
                </c:pt>
                <c:pt idx="969">
                  <c:v>116.12800598</c:v>
                </c:pt>
                <c:pt idx="970">
                  <c:v>116.22399901999999</c:v>
                </c:pt>
                <c:pt idx="971">
                  <c:v>116.32000732</c:v>
                </c:pt>
                <c:pt idx="972">
                  <c:v>116.41600036</c:v>
                </c:pt>
                <c:pt idx="973">
                  <c:v>116.51199339999999</c:v>
                </c:pt>
                <c:pt idx="974">
                  <c:v>116.6080017</c:v>
                </c:pt>
                <c:pt idx="975">
                  <c:v>116.70399475000001</c:v>
                </c:pt>
                <c:pt idx="976">
                  <c:v>116.80000305</c:v>
                </c:pt>
                <c:pt idx="977">
                  <c:v>116.89599609</c:v>
                </c:pt>
                <c:pt idx="978">
                  <c:v>116.99200439000001</c:v>
                </c:pt>
                <c:pt idx="979">
                  <c:v>117.08799743</c:v>
                </c:pt>
                <c:pt idx="980">
                  <c:v>117.18400573</c:v>
                </c:pt>
                <c:pt idx="981">
                  <c:v>117.27999877000001</c:v>
                </c:pt>
                <c:pt idx="982">
                  <c:v>117.37600707999999</c:v>
                </c:pt>
                <c:pt idx="983">
                  <c:v>117.47200012</c:v>
                </c:pt>
                <c:pt idx="984">
                  <c:v>117.56799316</c:v>
                </c:pt>
                <c:pt idx="985">
                  <c:v>117.66400145999999</c:v>
                </c:pt>
                <c:pt idx="986">
                  <c:v>117.7599945</c:v>
                </c:pt>
                <c:pt idx="987">
                  <c:v>117.8560028</c:v>
                </c:pt>
                <c:pt idx="988">
                  <c:v>117.95199584</c:v>
                </c:pt>
                <c:pt idx="989">
                  <c:v>118.04800415</c:v>
                </c:pt>
                <c:pt idx="990">
                  <c:v>118.14399718999999</c:v>
                </c:pt>
                <c:pt idx="991">
                  <c:v>118.24000549</c:v>
                </c:pt>
                <c:pt idx="992">
                  <c:v>118.33599853</c:v>
                </c:pt>
                <c:pt idx="993">
                  <c:v>118.43200683000001</c:v>
                </c:pt>
                <c:pt idx="994">
                  <c:v>118.52799987</c:v>
                </c:pt>
                <c:pt idx="995">
                  <c:v>118.62399291</c:v>
                </c:pt>
                <c:pt idx="996">
                  <c:v>118.72000122</c:v>
                </c:pt>
                <c:pt idx="997">
                  <c:v>118.81599426</c:v>
                </c:pt>
                <c:pt idx="998">
                  <c:v>118.91200256</c:v>
                </c:pt>
                <c:pt idx="999">
                  <c:v>119.0079956</c:v>
                </c:pt>
                <c:pt idx="1000">
                  <c:v>119.1040039</c:v>
                </c:pt>
                <c:pt idx="1001">
                  <c:v>119.19999694000001</c:v>
                </c:pt>
                <c:pt idx="1002">
                  <c:v>119.29600524</c:v>
                </c:pt>
                <c:pt idx="1003">
                  <c:v>119.39199829</c:v>
                </c:pt>
                <c:pt idx="1004">
                  <c:v>119.48800659</c:v>
                </c:pt>
                <c:pt idx="1005">
                  <c:v>119.58399962999999</c:v>
                </c:pt>
                <c:pt idx="1006">
                  <c:v>119.67999267</c:v>
                </c:pt>
                <c:pt idx="1007">
                  <c:v>119.77600097</c:v>
                </c:pt>
                <c:pt idx="1008">
                  <c:v>119.87199400999999</c:v>
                </c:pt>
                <c:pt idx="1009">
                  <c:v>119.96800231</c:v>
                </c:pt>
                <c:pt idx="1010">
                  <c:v>120.06399536000001</c:v>
                </c:pt>
                <c:pt idx="1011">
                  <c:v>120.16000366</c:v>
                </c:pt>
                <c:pt idx="1012">
                  <c:v>120.2559967</c:v>
                </c:pt>
                <c:pt idx="1013">
                  <c:v>120.35200500000001</c:v>
                </c:pt>
                <c:pt idx="1014">
                  <c:v>120.44799804</c:v>
                </c:pt>
                <c:pt idx="1015">
                  <c:v>120.54400634</c:v>
                </c:pt>
                <c:pt idx="1016">
                  <c:v>120.63999938000001</c:v>
                </c:pt>
                <c:pt idx="1017">
                  <c:v>120.73599243</c:v>
                </c:pt>
                <c:pt idx="1018">
                  <c:v>120.83200073</c:v>
                </c:pt>
                <c:pt idx="1019">
                  <c:v>120.92799377</c:v>
                </c:pt>
                <c:pt idx="1020">
                  <c:v>121.02400206999999</c:v>
                </c:pt>
                <c:pt idx="1021">
                  <c:v>121.11999511</c:v>
                </c:pt>
                <c:pt idx="1022">
                  <c:v>121.21600341</c:v>
                </c:pt>
                <c:pt idx="1023">
                  <c:v>121.31199645</c:v>
                </c:pt>
                <c:pt idx="1024">
                  <c:v>121.40800476</c:v>
                </c:pt>
                <c:pt idx="1025">
                  <c:v>121.50399779999999</c:v>
                </c:pt>
                <c:pt idx="1026">
                  <c:v>121.6000061</c:v>
                </c:pt>
                <c:pt idx="1027">
                  <c:v>121.69599914</c:v>
                </c:pt>
                <c:pt idx="1028">
                  <c:v>121.79200744000001</c:v>
                </c:pt>
                <c:pt idx="1029">
                  <c:v>121.88800048</c:v>
                </c:pt>
                <c:pt idx="1030">
                  <c:v>121.98399353000001</c:v>
                </c:pt>
                <c:pt idx="1031">
                  <c:v>122.08000183</c:v>
                </c:pt>
                <c:pt idx="1032">
                  <c:v>122.17599487</c:v>
                </c:pt>
                <c:pt idx="1033">
                  <c:v>122.27200317</c:v>
                </c:pt>
                <c:pt idx="1034">
                  <c:v>122.36799621</c:v>
                </c:pt>
                <c:pt idx="1035">
                  <c:v>122.46400451</c:v>
                </c:pt>
                <c:pt idx="1036">
                  <c:v>122.55999755000001</c:v>
                </c:pt>
                <c:pt idx="1037">
                  <c:v>122.65600585</c:v>
                </c:pt>
                <c:pt idx="1038">
                  <c:v>122.7519989</c:v>
                </c:pt>
                <c:pt idx="1039">
                  <c:v>122.8480072</c:v>
                </c:pt>
                <c:pt idx="1040">
                  <c:v>122.94400023999999</c:v>
                </c:pt>
                <c:pt idx="1041">
                  <c:v>123.03999328</c:v>
                </c:pt>
                <c:pt idx="1042">
                  <c:v>123.13600158</c:v>
                </c:pt>
                <c:pt idx="1043">
                  <c:v>123.23199461999999</c:v>
                </c:pt>
                <c:pt idx="1044">
                  <c:v>123.32800292</c:v>
                </c:pt>
                <c:pt idx="1045">
                  <c:v>123.42399596999999</c:v>
                </c:pt>
                <c:pt idx="1046">
                  <c:v>123.52000427</c:v>
                </c:pt>
                <c:pt idx="1047">
                  <c:v>123.61599731</c:v>
                </c:pt>
                <c:pt idx="1048">
                  <c:v>123.71200561000001</c:v>
                </c:pt>
                <c:pt idx="1049">
                  <c:v>123.80799865</c:v>
                </c:pt>
                <c:pt idx="1050">
                  <c:v>123.90400695</c:v>
                </c:pt>
                <c:pt idx="1051">
                  <c:v>124</c:v>
                </c:pt>
                <c:pt idx="1052">
                  <c:v>124.09599304</c:v>
                </c:pt>
                <c:pt idx="1053">
                  <c:v>124.19200134</c:v>
                </c:pt>
                <c:pt idx="1054">
                  <c:v>124.28799438</c:v>
                </c:pt>
                <c:pt idx="1055">
                  <c:v>124.38400267999999</c:v>
                </c:pt>
                <c:pt idx="1056">
                  <c:v>124.47999572000001</c:v>
                </c:pt>
                <c:pt idx="1057">
                  <c:v>124.57600402</c:v>
                </c:pt>
                <c:pt idx="1058">
                  <c:v>124.67199707</c:v>
                </c:pt>
                <c:pt idx="1059">
                  <c:v>124.76800537</c:v>
                </c:pt>
                <c:pt idx="1060">
                  <c:v>124.86399840999999</c:v>
                </c:pt>
                <c:pt idx="1061">
                  <c:v>124.96000671</c:v>
                </c:pt>
                <c:pt idx="1062">
                  <c:v>125.05599975</c:v>
                </c:pt>
                <c:pt idx="1063">
                  <c:v>125.15199278999999</c:v>
                </c:pt>
                <c:pt idx="1064">
                  <c:v>125.24800109</c:v>
                </c:pt>
                <c:pt idx="1065">
                  <c:v>125.34399414000001</c:v>
                </c:pt>
                <c:pt idx="1066">
                  <c:v>125.44000244</c:v>
                </c:pt>
                <c:pt idx="1067">
                  <c:v>125.53599548</c:v>
                </c:pt>
                <c:pt idx="1068">
                  <c:v>125.63200378000001</c:v>
                </c:pt>
                <c:pt idx="1069">
                  <c:v>125.72799682</c:v>
                </c:pt>
                <c:pt idx="1070">
                  <c:v>125.82400512</c:v>
                </c:pt>
                <c:pt idx="1071">
                  <c:v>125.91999816000001</c:v>
                </c:pt>
                <c:pt idx="1072">
                  <c:v>126.01600646</c:v>
                </c:pt>
                <c:pt idx="1073">
                  <c:v>126.11199951</c:v>
                </c:pt>
                <c:pt idx="1074">
                  <c:v>126.20799255</c:v>
                </c:pt>
                <c:pt idx="1075">
                  <c:v>126.30400084999999</c:v>
                </c:pt>
                <c:pt idx="1076">
                  <c:v>126.39999389</c:v>
                </c:pt>
                <c:pt idx="1077">
                  <c:v>126.49600219</c:v>
                </c:pt>
                <c:pt idx="1078">
                  <c:v>126.59199522999999</c:v>
                </c:pt>
                <c:pt idx="1079">
                  <c:v>126.68800354</c:v>
                </c:pt>
                <c:pt idx="1080">
                  <c:v>126.78399657999999</c:v>
                </c:pt>
                <c:pt idx="1081">
                  <c:v>126.88000488</c:v>
                </c:pt>
                <c:pt idx="1082">
                  <c:v>126.97599792</c:v>
                </c:pt>
                <c:pt idx="1083">
                  <c:v>127.07200622000001</c:v>
                </c:pt>
                <c:pt idx="1084">
                  <c:v>127.16799926</c:v>
                </c:pt>
                <c:pt idx="1085">
                  <c:v>127.26400756</c:v>
                </c:pt>
                <c:pt idx="1086">
                  <c:v>127.36000061</c:v>
                </c:pt>
                <c:pt idx="1087">
                  <c:v>127.45599365</c:v>
                </c:pt>
                <c:pt idx="1088">
                  <c:v>127.55200195</c:v>
                </c:pt>
                <c:pt idx="1089">
                  <c:v>127.64799499</c:v>
                </c:pt>
                <c:pt idx="1090">
                  <c:v>127.74400328999999</c:v>
                </c:pt>
                <c:pt idx="1091">
                  <c:v>127.83999633000001</c:v>
                </c:pt>
                <c:pt idx="1092">
                  <c:v>127.93600463</c:v>
                </c:pt>
                <c:pt idx="1093">
                  <c:v>128.03199767999999</c:v>
                </c:pt>
                <c:pt idx="1094">
                  <c:v>128.12800598000001</c:v>
                </c:pt>
                <c:pt idx="1095">
                  <c:v>128.22399902000001</c:v>
                </c:pt>
                <c:pt idx="1096">
                  <c:v>128.32000732</c:v>
                </c:pt>
                <c:pt idx="1097">
                  <c:v>128.41600036</c:v>
                </c:pt>
                <c:pt idx="1098">
                  <c:v>128.51199339999999</c:v>
                </c:pt>
                <c:pt idx="1099">
                  <c:v>128.60800169999999</c:v>
                </c:pt>
                <c:pt idx="1100">
                  <c:v>128.70399474999999</c:v>
                </c:pt>
                <c:pt idx="1101">
                  <c:v>128.80000304999999</c:v>
                </c:pt>
                <c:pt idx="1102">
                  <c:v>128.89599609000001</c:v>
                </c:pt>
                <c:pt idx="1103">
                  <c:v>128.99200439000001</c:v>
                </c:pt>
                <c:pt idx="1104">
                  <c:v>129.08799743</c:v>
                </c:pt>
                <c:pt idx="1105">
                  <c:v>129.18400573</c:v>
                </c:pt>
                <c:pt idx="1106">
                  <c:v>129.27999876999999</c:v>
                </c:pt>
                <c:pt idx="1107">
                  <c:v>129.37600707999999</c:v>
                </c:pt>
                <c:pt idx="1108">
                  <c:v>129.47200011999999</c:v>
                </c:pt>
                <c:pt idx="1109">
                  <c:v>129.56799315999999</c:v>
                </c:pt>
                <c:pt idx="1110">
                  <c:v>129.66400146000001</c:v>
                </c:pt>
                <c:pt idx="1111">
                  <c:v>129.7599945</c:v>
                </c:pt>
                <c:pt idx="1112">
                  <c:v>129.8560028</c:v>
                </c:pt>
                <c:pt idx="1113">
                  <c:v>129.95199584</c:v>
                </c:pt>
                <c:pt idx="1114">
                  <c:v>130.04800415</c:v>
                </c:pt>
                <c:pt idx="1115">
                  <c:v>130.14399718999999</c:v>
                </c:pt>
                <c:pt idx="1116">
                  <c:v>130.24000548999999</c:v>
                </c:pt>
                <c:pt idx="1117">
                  <c:v>130.33599853000001</c:v>
                </c:pt>
                <c:pt idx="1118">
                  <c:v>130.43200683000001</c:v>
                </c:pt>
                <c:pt idx="1119">
                  <c:v>130.52799987</c:v>
                </c:pt>
                <c:pt idx="1120">
                  <c:v>130.62399291</c:v>
                </c:pt>
                <c:pt idx="1121">
                  <c:v>130.72000122</c:v>
                </c:pt>
                <c:pt idx="1122">
                  <c:v>130.81599426</c:v>
                </c:pt>
                <c:pt idx="1123">
                  <c:v>130.91200255999999</c:v>
                </c:pt>
                <c:pt idx="1124">
                  <c:v>131.00799559999999</c:v>
                </c:pt>
                <c:pt idx="1125">
                  <c:v>131.10400390000001</c:v>
                </c:pt>
                <c:pt idx="1126">
                  <c:v>131.19999694000001</c:v>
                </c:pt>
                <c:pt idx="1127">
                  <c:v>131.29600524</c:v>
                </c:pt>
                <c:pt idx="1128">
                  <c:v>131.39199829</c:v>
                </c:pt>
                <c:pt idx="1129">
                  <c:v>131.48800659</c:v>
                </c:pt>
                <c:pt idx="1130">
                  <c:v>131.58399962999999</c:v>
                </c:pt>
                <c:pt idx="1131">
                  <c:v>131.67999266999999</c:v>
                </c:pt>
                <c:pt idx="1132">
                  <c:v>131.77600097000001</c:v>
                </c:pt>
                <c:pt idx="1133">
                  <c:v>131.87199401000001</c:v>
                </c:pt>
                <c:pt idx="1134">
                  <c:v>131.96800231</c:v>
                </c:pt>
                <c:pt idx="1135">
                  <c:v>132.06399536000001</c:v>
                </c:pt>
                <c:pt idx="1136">
                  <c:v>132.16000366</c:v>
                </c:pt>
                <c:pt idx="1137">
                  <c:v>132.2559967</c:v>
                </c:pt>
                <c:pt idx="1138">
                  <c:v>132.35200499999999</c:v>
                </c:pt>
                <c:pt idx="1139">
                  <c:v>132.44799803999999</c:v>
                </c:pt>
                <c:pt idx="1140">
                  <c:v>132.54400634000001</c:v>
                </c:pt>
                <c:pt idx="1141">
                  <c:v>132.63999938000001</c:v>
                </c:pt>
                <c:pt idx="1142">
                  <c:v>132.73599243000001</c:v>
                </c:pt>
                <c:pt idx="1143">
                  <c:v>132.83200073</c:v>
                </c:pt>
                <c:pt idx="1144">
                  <c:v>132.92799377</c:v>
                </c:pt>
                <c:pt idx="1145">
                  <c:v>133.02400206999999</c:v>
                </c:pt>
                <c:pt idx="1146">
                  <c:v>133.11999510999999</c:v>
                </c:pt>
                <c:pt idx="1147">
                  <c:v>133.21600341000001</c:v>
                </c:pt>
                <c:pt idx="1148">
                  <c:v>133.31199645000001</c:v>
                </c:pt>
                <c:pt idx="1149">
                  <c:v>133.40800476000001</c:v>
                </c:pt>
                <c:pt idx="1150">
                  <c:v>133.50399780000001</c:v>
                </c:pt>
                <c:pt idx="1151">
                  <c:v>133.6000061</c:v>
                </c:pt>
                <c:pt idx="1152">
                  <c:v>133.69599914</c:v>
                </c:pt>
                <c:pt idx="1153">
                  <c:v>133.79200743999999</c:v>
                </c:pt>
                <c:pt idx="1154">
                  <c:v>133.88800047999999</c:v>
                </c:pt>
                <c:pt idx="1155">
                  <c:v>133.98399352999999</c:v>
                </c:pt>
                <c:pt idx="1156">
                  <c:v>134.08000182999999</c:v>
                </c:pt>
                <c:pt idx="1157">
                  <c:v>134.17599487000001</c:v>
                </c:pt>
                <c:pt idx="1158">
                  <c:v>134.27200317</c:v>
                </c:pt>
                <c:pt idx="1159">
                  <c:v>134.36799621</c:v>
                </c:pt>
                <c:pt idx="1160">
                  <c:v>134.46400451</c:v>
                </c:pt>
                <c:pt idx="1161">
                  <c:v>134.55999754999999</c:v>
                </c:pt>
                <c:pt idx="1162">
                  <c:v>134.65600585000001</c:v>
                </c:pt>
                <c:pt idx="1163">
                  <c:v>134.75199889999999</c:v>
                </c:pt>
                <c:pt idx="1164">
                  <c:v>134.84800720000001</c:v>
                </c:pt>
                <c:pt idx="1165">
                  <c:v>134.94400024000001</c:v>
                </c:pt>
                <c:pt idx="1166">
                  <c:v>135.03999328</c:v>
                </c:pt>
                <c:pt idx="1167">
                  <c:v>135.13600158</c:v>
                </c:pt>
                <c:pt idx="1168">
                  <c:v>135.23199461999999</c:v>
                </c:pt>
                <c:pt idx="1169">
                  <c:v>135.32800291999999</c:v>
                </c:pt>
                <c:pt idx="1170">
                  <c:v>135.42399596999999</c:v>
                </c:pt>
                <c:pt idx="1171">
                  <c:v>135.52000426999999</c:v>
                </c:pt>
                <c:pt idx="1172">
                  <c:v>135.61599731000001</c:v>
                </c:pt>
                <c:pt idx="1173">
                  <c:v>135.71200561000001</c:v>
                </c:pt>
                <c:pt idx="1174">
                  <c:v>135.80799865</c:v>
                </c:pt>
                <c:pt idx="1175">
                  <c:v>135.90400695</c:v>
                </c:pt>
                <c:pt idx="1176">
                  <c:v>136</c:v>
                </c:pt>
                <c:pt idx="1177">
                  <c:v>136.09599304</c:v>
                </c:pt>
                <c:pt idx="1178">
                  <c:v>136.19200133999999</c:v>
                </c:pt>
                <c:pt idx="1179">
                  <c:v>136.28799437999999</c:v>
                </c:pt>
                <c:pt idx="1180">
                  <c:v>136.38400268000001</c:v>
                </c:pt>
                <c:pt idx="1181">
                  <c:v>136.47999572000001</c:v>
                </c:pt>
                <c:pt idx="1182">
                  <c:v>136.57600402</c:v>
                </c:pt>
                <c:pt idx="1183">
                  <c:v>136.67199707</c:v>
                </c:pt>
                <c:pt idx="1184">
                  <c:v>136.76800537</c:v>
                </c:pt>
                <c:pt idx="1185">
                  <c:v>136.86399840999999</c:v>
                </c:pt>
                <c:pt idx="1186">
                  <c:v>136.96000670999999</c:v>
                </c:pt>
                <c:pt idx="1187">
                  <c:v>137.05599975000001</c:v>
                </c:pt>
                <c:pt idx="1188">
                  <c:v>137.15199279000001</c:v>
                </c:pt>
                <c:pt idx="1189">
                  <c:v>137.24800109</c:v>
                </c:pt>
                <c:pt idx="1190">
                  <c:v>137.34399414000001</c:v>
                </c:pt>
                <c:pt idx="1191">
                  <c:v>137.44000244</c:v>
                </c:pt>
                <c:pt idx="1192">
                  <c:v>137.53599548</c:v>
                </c:pt>
                <c:pt idx="1193">
                  <c:v>137.63200377999999</c:v>
                </c:pt>
                <c:pt idx="1194">
                  <c:v>137.72799681999999</c:v>
                </c:pt>
                <c:pt idx="1195">
                  <c:v>137.82400512000001</c:v>
                </c:pt>
                <c:pt idx="1196">
                  <c:v>137.91999816000001</c:v>
                </c:pt>
                <c:pt idx="1197">
                  <c:v>138.01600646</c:v>
                </c:pt>
                <c:pt idx="1198">
                  <c:v>138.11199951</c:v>
                </c:pt>
                <c:pt idx="1199">
                  <c:v>138.20799255</c:v>
                </c:pt>
                <c:pt idx="1200">
                  <c:v>138.30400084999999</c:v>
                </c:pt>
                <c:pt idx="1201">
                  <c:v>138.39999388999999</c:v>
                </c:pt>
                <c:pt idx="1202">
                  <c:v>138.49600219000001</c:v>
                </c:pt>
                <c:pt idx="1203">
                  <c:v>138.59199523000001</c:v>
                </c:pt>
                <c:pt idx="1204">
                  <c:v>138.68800354000001</c:v>
                </c:pt>
                <c:pt idx="1205">
                  <c:v>138.78399658000001</c:v>
                </c:pt>
                <c:pt idx="1206">
                  <c:v>138.88000488</c:v>
                </c:pt>
                <c:pt idx="1207">
                  <c:v>138.97599792</c:v>
                </c:pt>
                <c:pt idx="1208">
                  <c:v>139.07200621999999</c:v>
                </c:pt>
                <c:pt idx="1209">
                  <c:v>139.16799925999999</c:v>
                </c:pt>
                <c:pt idx="1210">
                  <c:v>139.26400756000001</c:v>
                </c:pt>
                <c:pt idx="1211">
                  <c:v>139.36000060999999</c:v>
                </c:pt>
                <c:pt idx="1212">
                  <c:v>139.45599365000001</c:v>
                </c:pt>
                <c:pt idx="1213">
                  <c:v>139.55200195</c:v>
                </c:pt>
                <c:pt idx="1214">
                  <c:v>139.64799499</c:v>
                </c:pt>
                <c:pt idx="1215">
                  <c:v>139.74400328999999</c:v>
                </c:pt>
                <c:pt idx="1216">
                  <c:v>139.83999632999999</c:v>
                </c:pt>
                <c:pt idx="1217">
                  <c:v>139.93600463000001</c:v>
                </c:pt>
                <c:pt idx="1218">
                  <c:v>140.03199767999999</c:v>
                </c:pt>
                <c:pt idx="1219">
                  <c:v>140.12800598000001</c:v>
                </c:pt>
                <c:pt idx="1220">
                  <c:v>140.22399902000001</c:v>
                </c:pt>
                <c:pt idx="1221">
                  <c:v>140.32000732</c:v>
                </c:pt>
                <c:pt idx="1222">
                  <c:v>140.41600036</c:v>
                </c:pt>
                <c:pt idx="1223">
                  <c:v>140.51199339999999</c:v>
                </c:pt>
                <c:pt idx="1224">
                  <c:v>140.60800169999999</c:v>
                </c:pt>
                <c:pt idx="1225">
                  <c:v>140.70399474999999</c:v>
                </c:pt>
                <c:pt idx="1226">
                  <c:v>140.80000304999999</c:v>
                </c:pt>
                <c:pt idx="1227">
                  <c:v>140.89599609000001</c:v>
                </c:pt>
                <c:pt idx="1228">
                  <c:v>140.99200439000001</c:v>
                </c:pt>
                <c:pt idx="1229">
                  <c:v>141.08799743</c:v>
                </c:pt>
                <c:pt idx="1230">
                  <c:v>141.18400573</c:v>
                </c:pt>
                <c:pt idx="1231">
                  <c:v>141.27999876999999</c:v>
                </c:pt>
                <c:pt idx="1232">
                  <c:v>141.37600707999999</c:v>
                </c:pt>
                <c:pt idx="1233">
                  <c:v>141.47200011999999</c:v>
                </c:pt>
                <c:pt idx="1234">
                  <c:v>141.56799315999999</c:v>
                </c:pt>
                <c:pt idx="1235">
                  <c:v>141.66400146000001</c:v>
                </c:pt>
                <c:pt idx="1236">
                  <c:v>141.7599945</c:v>
                </c:pt>
                <c:pt idx="1237">
                  <c:v>141.8560028</c:v>
                </c:pt>
                <c:pt idx="1238">
                  <c:v>141.95199584</c:v>
                </c:pt>
                <c:pt idx="1239">
                  <c:v>142.04800415</c:v>
                </c:pt>
                <c:pt idx="1240">
                  <c:v>142.14399718999999</c:v>
                </c:pt>
                <c:pt idx="1241">
                  <c:v>142.24000548999999</c:v>
                </c:pt>
                <c:pt idx="1242">
                  <c:v>142.33599853000001</c:v>
                </c:pt>
                <c:pt idx="1243">
                  <c:v>142.43200683000001</c:v>
                </c:pt>
                <c:pt idx="1244">
                  <c:v>142.52799987</c:v>
                </c:pt>
                <c:pt idx="1245">
                  <c:v>142.62399291</c:v>
                </c:pt>
                <c:pt idx="1246">
                  <c:v>142.72000122</c:v>
                </c:pt>
                <c:pt idx="1247">
                  <c:v>142.81599426</c:v>
                </c:pt>
                <c:pt idx="1248">
                  <c:v>142.91200255999999</c:v>
                </c:pt>
                <c:pt idx="1249">
                  <c:v>143.00799559999999</c:v>
                </c:pt>
                <c:pt idx="1250">
                  <c:v>143.10400390000001</c:v>
                </c:pt>
                <c:pt idx="1251">
                  <c:v>143.19999694000001</c:v>
                </c:pt>
                <c:pt idx="1252">
                  <c:v>143.29600524</c:v>
                </c:pt>
                <c:pt idx="1253">
                  <c:v>143.39199829</c:v>
                </c:pt>
                <c:pt idx="1254">
                  <c:v>143.48800659</c:v>
                </c:pt>
                <c:pt idx="1255">
                  <c:v>143.58399962999999</c:v>
                </c:pt>
                <c:pt idx="1256">
                  <c:v>143.67999266999999</c:v>
                </c:pt>
                <c:pt idx="1257">
                  <c:v>143.77600097000001</c:v>
                </c:pt>
                <c:pt idx="1258">
                  <c:v>143.87199401000001</c:v>
                </c:pt>
                <c:pt idx="1259">
                  <c:v>143.96800231</c:v>
                </c:pt>
                <c:pt idx="1260">
                  <c:v>144.06399536000001</c:v>
                </c:pt>
                <c:pt idx="1261">
                  <c:v>144.16000366</c:v>
                </c:pt>
                <c:pt idx="1262">
                  <c:v>144.2559967</c:v>
                </c:pt>
                <c:pt idx="1263">
                  <c:v>144.35200499999999</c:v>
                </c:pt>
                <c:pt idx="1264">
                  <c:v>144.44799803999999</c:v>
                </c:pt>
                <c:pt idx="1265">
                  <c:v>144.54400634000001</c:v>
                </c:pt>
                <c:pt idx="1266">
                  <c:v>144.63999938000001</c:v>
                </c:pt>
                <c:pt idx="1267">
                  <c:v>144.73599243000001</c:v>
                </c:pt>
                <c:pt idx="1268">
                  <c:v>144.83200073</c:v>
                </c:pt>
                <c:pt idx="1269">
                  <c:v>144.92799377</c:v>
                </c:pt>
                <c:pt idx="1270">
                  <c:v>145.02400206999999</c:v>
                </c:pt>
                <c:pt idx="1271">
                  <c:v>145.11999510999999</c:v>
                </c:pt>
                <c:pt idx="1272">
                  <c:v>145.21600341000001</c:v>
                </c:pt>
                <c:pt idx="1273">
                  <c:v>145.31199645000001</c:v>
                </c:pt>
                <c:pt idx="1274">
                  <c:v>145.40800476000001</c:v>
                </c:pt>
                <c:pt idx="1275">
                  <c:v>145.50399780000001</c:v>
                </c:pt>
                <c:pt idx="1276">
                  <c:v>145.6000061</c:v>
                </c:pt>
                <c:pt idx="1277">
                  <c:v>145.69599914</c:v>
                </c:pt>
                <c:pt idx="1278">
                  <c:v>145.79200743999999</c:v>
                </c:pt>
                <c:pt idx="1279">
                  <c:v>145.88800047999999</c:v>
                </c:pt>
                <c:pt idx="1280">
                  <c:v>145.98399352999999</c:v>
                </c:pt>
                <c:pt idx="1281">
                  <c:v>146.08000182999999</c:v>
                </c:pt>
                <c:pt idx="1282">
                  <c:v>146.17599487000001</c:v>
                </c:pt>
                <c:pt idx="1283">
                  <c:v>146.27200317</c:v>
                </c:pt>
                <c:pt idx="1284">
                  <c:v>146.36799621</c:v>
                </c:pt>
                <c:pt idx="1285">
                  <c:v>146.46400451</c:v>
                </c:pt>
                <c:pt idx="1286">
                  <c:v>146.55999754999999</c:v>
                </c:pt>
                <c:pt idx="1287">
                  <c:v>146.65600585000001</c:v>
                </c:pt>
                <c:pt idx="1288">
                  <c:v>146.75199889999999</c:v>
                </c:pt>
                <c:pt idx="1289">
                  <c:v>146.84800720000001</c:v>
                </c:pt>
                <c:pt idx="1290">
                  <c:v>146.94400024000001</c:v>
                </c:pt>
                <c:pt idx="1291">
                  <c:v>147.03999328</c:v>
                </c:pt>
                <c:pt idx="1292">
                  <c:v>147.13600158</c:v>
                </c:pt>
                <c:pt idx="1293">
                  <c:v>147.23199461999999</c:v>
                </c:pt>
                <c:pt idx="1294">
                  <c:v>147.32800291999999</c:v>
                </c:pt>
                <c:pt idx="1295">
                  <c:v>147.42399596999999</c:v>
                </c:pt>
                <c:pt idx="1296">
                  <c:v>147.52000426999999</c:v>
                </c:pt>
                <c:pt idx="1297">
                  <c:v>147.61599731000001</c:v>
                </c:pt>
                <c:pt idx="1298">
                  <c:v>147.71200561000001</c:v>
                </c:pt>
                <c:pt idx="1299">
                  <c:v>147.80799865</c:v>
                </c:pt>
                <c:pt idx="1300">
                  <c:v>147.90400695</c:v>
                </c:pt>
                <c:pt idx="1301">
                  <c:v>148</c:v>
                </c:pt>
                <c:pt idx="1302">
                  <c:v>148.09599304</c:v>
                </c:pt>
                <c:pt idx="1303">
                  <c:v>148.19200133999999</c:v>
                </c:pt>
                <c:pt idx="1304">
                  <c:v>148.28799437999999</c:v>
                </c:pt>
                <c:pt idx="1305">
                  <c:v>148.38400268000001</c:v>
                </c:pt>
                <c:pt idx="1306">
                  <c:v>148.47999572000001</c:v>
                </c:pt>
                <c:pt idx="1307">
                  <c:v>148.57600402</c:v>
                </c:pt>
                <c:pt idx="1308">
                  <c:v>148.67199707</c:v>
                </c:pt>
                <c:pt idx="1309">
                  <c:v>148.76800537</c:v>
                </c:pt>
                <c:pt idx="1310">
                  <c:v>148.86399840999999</c:v>
                </c:pt>
                <c:pt idx="1311">
                  <c:v>148.96000670999999</c:v>
                </c:pt>
                <c:pt idx="1312">
                  <c:v>149.05599975000001</c:v>
                </c:pt>
                <c:pt idx="1313">
                  <c:v>149.15199279000001</c:v>
                </c:pt>
                <c:pt idx="1314">
                  <c:v>149.24800109</c:v>
                </c:pt>
                <c:pt idx="1315">
                  <c:v>149.34399414000001</c:v>
                </c:pt>
                <c:pt idx="1316">
                  <c:v>149.44000244</c:v>
                </c:pt>
                <c:pt idx="1317">
                  <c:v>149.53599548</c:v>
                </c:pt>
                <c:pt idx="1318">
                  <c:v>149.63200377999999</c:v>
                </c:pt>
                <c:pt idx="1319">
                  <c:v>149.72799681999999</c:v>
                </c:pt>
                <c:pt idx="1320">
                  <c:v>149.82400512000001</c:v>
                </c:pt>
                <c:pt idx="1321">
                  <c:v>149.91999816000001</c:v>
                </c:pt>
                <c:pt idx="1322">
                  <c:v>150.01600646</c:v>
                </c:pt>
                <c:pt idx="1323">
                  <c:v>150.11199951</c:v>
                </c:pt>
                <c:pt idx="1324">
                  <c:v>150.20799255</c:v>
                </c:pt>
                <c:pt idx="1325">
                  <c:v>150.30400084999999</c:v>
                </c:pt>
                <c:pt idx="1326">
                  <c:v>150.39999388999999</c:v>
                </c:pt>
                <c:pt idx="1327">
                  <c:v>150.49600219000001</c:v>
                </c:pt>
                <c:pt idx="1328">
                  <c:v>150.59199523000001</c:v>
                </c:pt>
                <c:pt idx="1329">
                  <c:v>150.68800354000001</c:v>
                </c:pt>
                <c:pt idx="1330">
                  <c:v>150.78399658000001</c:v>
                </c:pt>
                <c:pt idx="1331">
                  <c:v>150.88000488</c:v>
                </c:pt>
                <c:pt idx="1332">
                  <c:v>150.97599792</c:v>
                </c:pt>
                <c:pt idx="1333">
                  <c:v>151.07200621999999</c:v>
                </c:pt>
                <c:pt idx="1334">
                  <c:v>151.16799925999999</c:v>
                </c:pt>
                <c:pt idx="1335">
                  <c:v>151.26400756000001</c:v>
                </c:pt>
                <c:pt idx="1336">
                  <c:v>151.36000060999999</c:v>
                </c:pt>
                <c:pt idx="1337">
                  <c:v>151.45599365000001</c:v>
                </c:pt>
                <c:pt idx="1338">
                  <c:v>151.55200195</c:v>
                </c:pt>
                <c:pt idx="1339">
                  <c:v>151.64799499</c:v>
                </c:pt>
                <c:pt idx="1340">
                  <c:v>151.74400328999999</c:v>
                </c:pt>
                <c:pt idx="1341">
                  <c:v>151.83999632999999</c:v>
                </c:pt>
                <c:pt idx="1342">
                  <c:v>151.93600463000001</c:v>
                </c:pt>
                <c:pt idx="1343">
                  <c:v>152.03199767999999</c:v>
                </c:pt>
                <c:pt idx="1344">
                  <c:v>152.12800598000001</c:v>
                </c:pt>
                <c:pt idx="1345">
                  <c:v>152.22399902000001</c:v>
                </c:pt>
                <c:pt idx="1346">
                  <c:v>152.32000732</c:v>
                </c:pt>
                <c:pt idx="1347">
                  <c:v>152.41600036</c:v>
                </c:pt>
                <c:pt idx="1348">
                  <c:v>152.51199339999999</c:v>
                </c:pt>
                <c:pt idx="1349">
                  <c:v>152.60800169999999</c:v>
                </c:pt>
                <c:pt idx="1350">
                  <c:v>152.70399474999999</c:v>
                </c:pt>
                <c:pt idx="1351">
                  <c:v>152.80000304999999</c:v>
                </c:pt>
                <c:pt idx="1352">
                  <c:v>152.89599609000001</c:v>
                </c:pt>
                <c:pt idx="1353">
                  <c:v>152.99200439000001</c:v>
                </c:pt>
                <c:pt idx="1354">
                  <c:v>153.08799743</c:v>
                </c:pt>
                <c:pt idx="1355">
                  <c:v>153.18400573</c:v>
                </c:pt>
                <c:pt idx="1356">
                  <c:v>153.27999876999999</c:v>
                </c:pt>
                <c:pt idx="1357">
                  <c:v>153.37600707999999</c:v>
                </c:pt>
                <c:pt idx="1358">
                  <c:v>153.47200011999999</c:v>
                </c:pt>
                <c:pt idx="1359">
                  <c:v>153.56799315999999</c:v>
                </c:pt>
                <c:pt idx="1360">
                  <c:v>153.66400146000001</c:v>
                </c:pt>
                <c:pt idx="1361">
                  <c:v>153.7599945</c:v>
                </c:pt>
                <c:pt idx="1362">
                  <c:v>153.8560028</c:v>
                </c:pt>
                <c:pt idx="1363">
                  <c:v>153.95199584</c:v>
                </c:pt>
                <c:pt idx="1364">
                  <c:v>154.04800415</c:v>
                </c:pt>
                <c:pt idx="1365">
                  <c:v>154.14399718999999</c:v>
                </c:pt>
                <c:pt idx="1366">
                  <c:v>154.24000548999999</c:v>
                </c:pt>
                <c:pt idx="1367">
                  <c:v>154.33599853000001</c:v>
                </c:pt>
                <c:pt idx="1368">
                  <c:v>154.43200683000001</c:v>
                </c:pt>
                <c:pt idx="1369">
                  <c:v>154.52799987</c:v>
                </c:pt>
                <c:pt idx="1370">
                  <c:v>154.62399291</c:v>
                </c:pt>
                <c:pt idx="1371">
                  <c:v>154.72000122</c:v>
                </c:pt>
                <c:pt idx="1372">
                  <c:v>154.81599426</c:v>
                </c:pt>
                <c:pt idx="1373">
                  <c:v>154.91200255999999</c:v>
                </c:pt>
                <c:pt idx="1374">
                  <c:v>155.00799559999999</c:v>
                </c:pt>
                <c:pt idx="1375">
                  <c:v>155.10400390000001</c:v>
                </c:pt>
                <c:pt idx="1376">
                  <c:v>155.19999694000001</c:v>
                </c:pt>
                <c:pt idx="1377">
                  <c:v>155.29600524</c:v>
                </c:pt>
                <c:pt idx="1378">
                  <c:v>155.39199829</c:v>
                </c:pt>
                <c:pt idx="1379">
                  <c:v>155.48800659</c:v>
                </c:pt>
                <c:pt idx="1380">
                  <c:v>155.58399962999999</c:v>
                </c:pt>
                <c:pt idx="1381">
                  <c:v>155.67999266999999</c:v>
                </c:pt>
                <c:pt idx="1382">
                  <c:v>155.77600097000001</c:v>
                </c:pt>
                <c:pt idx="1383">
                  <c:v>155.87199401000001</c:v>
                </c:pt>
                <c:pt idx="1384">
                  <c:v>155.96800231</c:v>
                </c:pt>
                <c:pt idx="1385">
                  <c:v>156.06399536000001</c:v>
                </c:pt>
                <c:pt idx="1386">
                  <c:v>156.16000366</c:v>
                </c:pt>
                <c:pt idx="1387">
                  <c:v>156.2559967</c:v>
                </c:pt>
                <c:pt idx="1388">
                  <c:v>156.35200499999999</c:v>
                </c:pt>
                <c:pt idx="1389">
                  <c:v>156.44799803999999</c:v>
                </c:pt>
                <c:pt idx="1390">
                  <c:v>156.54400634000001</c:v>
                </c:pt>
                <c:pt idx="1391">
                  <c:v>156.63999938000001</c:v>
                </c:pt>
                <c:pt idx="1392">
                  <c:v>156.73599243000001</c:v>
                </c:pt>
                <c:pt idx="1393">
                  <c:v>156.83200073</c:v>
                </c:pt>
                <c:pt idx="1394">
                  <c:v>156.92799377</c:v>
                </c:pt>
                <c:pt idx="1395">
                  <c:v>157.02400206999999</c:v>
                </c:pt>
                <c:pt idx="1396">
                  <c:v>157.11999510999999</c:v>
                </c:pt>
                <c:pt idx="1397">
                  <c:v>157.21600341000001</c:v>
                </c:pt>
                <c:pt idx="1398">
                  <c:v>157.31199645000001</c:v>
                </c:pt>
                <c:pt idx="1399">
                  <c:v>157.40800476000001</c:v>
                </c:pt>
                <c:pt idx="1400">
                  <c:v>157.50399780000001</c:v>
                </c:pt>
                <c:pt idx="1401">
                  <c:v>157.6000061</c:v>
                </c:pt>
                <c:pt idx="1402">
                  <c:v>157.69599914</c:v>
                </c:pt>
                <c:pt idx="1403">
                  <c:v>157.79200743999999</c:v>
                </c:pt>
                <c:pt idx="1404">
                  <c:v>157.88800047999999</c:v>
                </c:pt>
                <c:pt idx="1405">
                  <c:v>157.98399352999999</c:v>
                </c:pt>
                <c:pt idx="1406">
                  <c:v>158.08000182999999</c:v>
                </c:pt>
                <c:pt idx="1407">
                  <c:v>158.17599487000001</c:v>
                </c:pt>
                <c:pt idx="1408">
                  <c:v>158.27200317</c:v>
                </c:pt>
                <c:pt idx="1409">
                  <c:v>158.36799621</c:v>
                </c:pt>
                <c:pt idx="1410">
                  <c:v>158.46400451</c:v>
                </c:pt>
                <c:pt idx="1411">
                  <c:v>158.55999754999999</c:v>
                </c:pt>
                <c:pt idx="1412">
                  <c:v>158.65600585000001</c:v>
                </c:pt>
                <c:pt idx="1413">
                  <c:v>158.75199889999999</c:v>
                </c:pt>
                <c:pt idx="1414">
                  <c:v>158.84800720000001</c:v>
                </c:pt>
                <c:pt idx="1415">
                  <c:v>158.94400024000001</c:v>
                </c:pt>
                <c:pt idx="1416">
                  <c:v>159.03999328</c:v>
                </c:pt>
                <c:pt idx="1417">
                  <c:v>159.13600158</c:v>
                </c:pt>
                <c:pt idx="1418">
                  <c:v>159.23199461999999</c:v>
                </c:pt>
                <c:pt idx="1419">
                  <c:v>159.32800291999999</c:v>
                </c:pt>
                <c:pt idx="1420">
                  <c:v>159.42399596999999</c:v>
                </c:pt>
                <c:pt idx="1421">
                  <c:v>159.52000426999999</c:v>
                </c:pt>
                <c:pt idx="1422">
                  <c:v>159.61599731000001</c:v>
                </c:pt>
                <c:pt idx="1423">
                  <c:v>159.71200561000001</c:v>
                </c:pt>
                <c:pt idx="1424">
                  <c:v>159.80799865</c:v>
                </c:pt>
                <c:pt idx="1425">
                  <c:v>159.90400695</c:v>
                </c:pt>
                <c:pt idx="1426">
                  <c:v>160</c:v>
                </c:pt>
                <c:pt idx="1427">
                  <c:v>160.09599304</c:v>
                </c:pt>
                <c:pt idx="1428">
                  <c:v>160.19200133999999</c:v>
                </c:pt>
                <c:pt idx="1429">
                  <c:v>160.28799437999999</c:v>
                </c:pt>
                <c:pt idx="1430">
                  <c:v>160.38400268000001</c:v>
                </c:pt>
                <c:pt idx="1431">
                  <c:v>160.47999572000001</c:v>
                </c:pt>
                <c:pt idx="1432">
                  <c:v>160.57600402</c:v>
                </c:pt>
                <c:pt idx="1433">
                  <c:v>160.67199707</c:v>
                </c:pt>
                <c:pt idx="1434">
                  <c:v>160.76800537</c:v>
                </c:pt>
                <c:pt idx="1435">
                  <c:v>160.86399840999999</c:v>
                </c:pt>
                <c:pt idx="1436">
                  <c:v>160.96000670999999</c:v>
                </c:pt>
                <c:pt idx="1437">
                  <c:v>161.05599975000001</c:v>
                </c:pt>
                <c:pt idx="1438">
                  <c:v>161.15199279000001</c:v>
                </c:pt>
                <c:pt idx="1439">
                  <c:v>161.24800109</c:v>
                </c:pt>
                <c:pt idx="1440">
                  <c:v>161.34399414000001</c:v>
                </c:pt>
                <c:pt idx="1441">
                  <c:v>161.44000244</c:v>
                </c:pt>
                <c:pt idx="1442">
                  <c:v>161.53599548</c:v>
                </c:pt>
                <c:pt idx="1443">
                  <c:v>161.63200377999999</c:v>
                </c:pt>
                <c:pt idx="1444">
                  <c:v>161.72799681999999</c:v>
                </c:pt>
                <c:pt idx="1445">
                  <c:v>161.82400512000001</c:v>
                </c:pt>
                <c:pt idx="1446">
                  <c:v>161.91999816000001</c:v>
                </c:pt>
                <c:pt idx="1447">
                  <c:v>162.01600646</c:v>
                </c:pt>
                <c:pt idx="1448">
                  <c:v>162.11199951</c:v>
                </c:pt>
                <c:pt idx="1449">
                  <c:v>162.20799255</c:v>
                </c:pt>
                <c:pt idx="1450">
                  <c:v>162.30400084999999</c:v>
                </c:pt>
                <c:pt idx="1451">
                  <c:v>162.39999388999999</c:v>
                </c:pt>
                <c:pt idx="1452">
                  <c:v>162.49600219000001</c:v>
                </c:pt>
                <c:pt idx="1453">
                  <c:v>162.59199523000001</c:v>
                </c:pt>
                <c:pt idx="1454">
                  <c:v>162.68800354000001</c:v>
                </c:pt>
                <c:pt idx="1455">
                  <c:v>162.78399658000001</c:v>
                </c:pt>
                <c:pt idx="1456">
                  <c:v>162.88000488</c:v>
                </c:pt>
                <c:pt idx="1457">
                  <c:v>162.97599792</c:v>
                </c:pt>
                <c:pt idx="1458">
                  <c:v>163.07200621999999</c:v>
                </c:pt>
                <c:pt idx="1459">
                  <c:v>163.16799925999999</c:v>
                </c:pt>
                <c:pt idx="1460">
                  <c:v>163.26400756000001</c:v>
                </c:pt>
                <c:pt idx="1461">
                  <c:v>163.36000060999999</c:v>
                </c:pt>
                <c:pt idx="1462">
                  <c:v>163.45599365000001</c:v>
                </c:pt>
                <c:pt idx="1463">
                  <c:v>163.55200195</c:v>
                </c:pt>
                <c:pt idx="1464">
                  <c:v>163.64799499</c:v>
                </c:pt>
                <c:pt idx="1465">
                  <c:v>163.74400328999999</c:v>
                </c:pt>
                <c:pt idx="1466">
                  <c:v>163.83999632999999</c:v>
                </c:pt>
                <c:pt idx="1467">
                  <c:v>163.93600463000001</c:v>
                </c:pt>
                <c:pt idx="1468">
                  <c:v>164.03199767999999</c:v>
                </c:pt>
                <c:pt idx="1469">
                  <c:v>164.12800598000001</c:v>
                </c:pt>
                <c:pt idx="1470">
                  <c:v>164.22399902000001</c:v>
                </c:pt>
                <c:pt idx="1471">
                  <c:v>164.32000732</c:v>
                </c:pt>
                <c:pt idx="1472">
                  <c:v>164.41600036</c:v>
                </c:pt>
                <c:pt idx="1473">
                  <c:v>164.51199339999999</c:v>
                </c:pt>
                <c:pt idx="1474">
                  <c:v>164.60800169999999</c:v>
                </c:pt>
                <c:pt idx="1475">
                  <c:v>164.70399474999999</c:v>
                </c:pt>
                <c:pt idx="1476">
                  <c:v>164.80000304999999</c:v>
                </c:pt>
                <c:pt idx="1477">
                  <c:v>164.89599609000001</c:v>
                </c:pt>
                <c:pt idx="1478">
                  <c:v>164.99200439000001</c:v>
                </c:pt>
                <c:pt idx="1479">
                  <c:v>165.08799743</c:v>
                </c:pt>
                <c:pt idx="1480">
                  <c:v>165.18400573</c:v>
                </c:pt>
                <c:pt idx="1481">
                  <c:v>165.27999876999999</c:v>
                </c:pt>
                <c:pt idx="1482">
                  <c:v>165.37600707999999</c:v>
                </c:pt>
                <c:pt idx="1483">
                  <c:v>165.47200011999999</c:v>
                </c:pt>
                <c:pt idx="1484">
                  <c:v>165.56799315999999</c:v>
                </c:pt>
                <c:pt idx="1485">
                  <c:v>165.66400146000001</c:v>
                </c:pt>
                <c:pt idx="1486">
                  <c:v>165.7599945</c:v>
                </c:pt>
                <c:pt idx="1487">
                  <c:v>165.8560028</c:v>
                </c:pt>
                <c:pt idx="1488">
                  <c:v>165.95199584</c:v>
                </c:pt>
                <c:pt idx="1489">
                  <c:v>166.04800415</c:v>
                </c:pt>
                <c:pt idx="1490">
                  <c:v>166.14399718999999</c:v>
                </c:pt>
                <c:pt idx="1491">
                  <c:v>166.24000548999999</c:v>
                </c:pt>
                <c:pt idx="1492">
                  <c:v>166.33599853000001</c:v>
                </c:pt>
                <c:pt idx="1493">
                  <c:v>166.43200683000001</c:v>
                </c:pt>
                <c:pt idx="1494">
                  <c:v>166.52799987</c:v>
                </c:pt>
                <c:pt idx="1495">
                  <c:v>166.62399291</c:v>
                </c:pt>
                <c:pt idx="1496">
                  <c:v>166.72000122</c:v>
                </c:pt>
                <c:pt idx="1497">
                  <c:v>166.81599426</c:v>
                </c:pt>
                <c:pt idx="1498">
                  <c:v>166.91200255999999</c:v>
                </c:pt>
                <c:pt idx="1499">
                  <c:v>167.00799559999999</c:v>
                </c:pt>
                <c:pt idx="1500">
                  <c:v>167.10400390000001</c:v>
                </c:pt>
                <c:pt idx="1501">
                  <c:v>167.19999694000001</c:v>
                </c:pt>
                <c:pt idx="1502">
                  <c:v>167.29600524</c:v>
                </c:pt>
                <c:pt idx="1503">
                  <c:v>167.39199829</c:v>
                </c:pt>
                <c:pt idx="1504">
                  <c:v>167.48800659</c:v>
                </c:pt>
                <c:pt idx="1505">
                  <c:v>167.58399962999999</c:v>
                </c:pt>
                <c:pt idx="1506">
                  <c:v>167.67999266999999</c:v>
                </c:pt>
                <c:pt idx="1507">
                  <c:v>167.77600097000001</c:v>
                </c:pt>
                <c:pt idx="1508">
                  <c:v>167.87199401000001</c:v>
                </c:pt>
                <c:pt idx="1509">
                  <c:v>167.96800231</c:v>
                </c:pt>
                <c:pt idx="1510">
                  <c:v>168.06399536000001</c:v>
                </c:pt>
                <c:pt idx="1511">
                  <c:v>168.16000366</c:v>
                </c:pt>
                <c:pt idx="1512">
                  <c:v>168.2559967</c:v>
                </c:pt>
                <c:pt idx="1513">
                  <c:v>168.35200499999999</c:v>
                </c:pt>
                <c:pt idx="1514">
                  <c:v>168.44799803999999</c:v>
                </c:pt>
                <c:pt idx="1515">
                  <c:v>168.54400634000001</c:v>
                </c:pt>
                <c:pt idx="1516">
                  <c:v>168.63999938000001</c:v>
                </c:pt>
                <c:pt idx="1517">
                  <c:v>168.73599243000001</c:v>
                </c:pt>
                <c:pt idx="1518">
                  <c:v>168.83200073</c:v>
                </c:pt>
                <c:pt idx="1519">
                  <c:v>168.92799377</c:v>
                </c:pt>
                <c:pt idx="1520">
                  <c:v>169.02400206999999</c:v>
                </c:pt>
                <c:pt idx="1521">
                  <c:v>169.11999510999999</c:v>
                </c:pt>
                <c:pt idx="1522">
                  <c:v>169.21600341000001</c:v>
                </c:pt>
                <c:pt idx="1523">
                  <c:v>169.31199645000001</c:v>
                </c:pt>
                <c:pt idx="1524">
                  <c:v>169.40800476000001</c:v>
                </c:pt>
                <c:pt idx="1525">
                  <c:v>169.50399780000001</c:v>
                </c:pt>
                <c:pt idx="1526">
                  <c:v>169.6000061</c:v>
                </c:pt>
                <c:pt idx="1527">
                  <c:v>169.69599914</c:v>
                </c:pt>
                <c:pt idx="1528">
                  <c:v>169.79200743999999</c:v>
                </c:pt>
                <c:pt idx="1529">
                  <c:v>169.88800047999999</c:v>
                </c:pt>
                <c:pt idx="1530">
                  <c:v>169.98399352999999</c:v>
                </c:pt>
                <c:pt idx="1531">
                  <c:v>170.08000182999999</c:v>
                </c:pt>
                <c:pt idx="1532">
                  <c:v>170.17599487000001</c:v>
                </c:pt>
                <c:pt idx="1533">
                  <c:v>170.27200317</c:v>
                </c:pt>
                <c:pt idx="1534">
                  <c:v>170.36799621</c:v>
                </c:pt>
                <c:pt idx="1535">
                  <c:v>170.46400451</c:v>
                </c:pt>
                <c:pt idx="1536">
                  <c:v>170.55999754999999</c:v>
                </c:pt>
                <c:pt idx="1537">
                  <c:v>170.65600585000001</c:v>
                </c:pt>
                <c:pt idx="1538">
                  <c:v>170.75199889999999</c:v>
                </c:pt>
                <c:pt idx="1539">
                  <c:v>170.84800720000001</c:v>
                </c:pt>
                <c:pt idx="1540">
                  <c:v>170.94400024000001</c:v>
                </c:pt>
                <c:pt idx="1541">
                  <c:v>171.03999328</c:v>
                </c:pt>
                <c:pt idx="1542">
                  <c:v>171.13600158</c:v>
                </c:pt>
                <c:pt idx="1543">
                  <c:v>171.23199461999999</c:v>
                </c:pt>
                <c:pt idx="1544">
                  <c:v>171.32800291999999</c:v>
                </c:pt>
                <c:pt idx="1545">
                  <c:v>171.42399596999999</c:v>
                </c:pt>
                <c:pt idx="1546">
                  <c:v>171.52000426999999</c:v>
                </c:pt>
                <c:pt idx="1547">
                  <c:v>171.61599731000001</c:v>
                </c:pt>
                <c:pt idx="1548">
                  <c:v>171.71200561000001</c:v>
                </c:pt>
                <c:pt idx="1549">
                  <c:v>171.80799865</c:v>
                </c:pt>
                <c:pt idx="1550">
                  <c:v>171.90400695</c:v>
                </c:pt>
                <c:pt idx="1551">
                  <c:v>172</c:v>
                </c:pt>
                <c:pt idx="1552">
                  <c:v>172.09599304</c:v>
                </c:pt>
                <c:pt idx="1553">
                  <c:v>172.19200133999999</c:v>
                </c:pt>
                <c:pt idx="1554">
                  <c:v>172.28799437999999</c:v>
                </c:pt>
                <c:pt idx="1555">
                  <c:v>172.38400268000001</c:v>
                </c:pt>
                <c:pt idx="1556">
                  <c:v>172.47999572000001</c:v>
                </c:pt>
                <c:pt idx="1557">
                  <c:v>172.57600402</c:v>
                </c:pt>
                <c:pt idx="1558">
                  <c:v>172.67199707</c:v>
                </c:pt>
                <c:pt idx="1559">
                  <c:v>172.76800537</c:v>
                </c:pt>
                <c:pt idx="1560">
                  <c:v>172.86399840999999</c:v>
                </c:pt>
                <c:pt idx="1561">
                  <c:v>172.96000670999999</c:v>
                </c:pt>
                <c:pt idx="1562">
                  <c:v>173.05599975000001</c:v>
                </c:pt>
                <c:pt idx="1563">
                  <c:v>173.15199279000001</c:v>
                </c:pt>
                <c:pt idx="1564">
                  <c:v>173.24800109</c:v>
                </c:pt>
                <c:pt idx="1565">
                  <c:v>173.34399414000001</c:v>
                </c:pt>
                <c:pt idx="1566">
                  <c:v>173.44000244</c:v>
                </c:pt>
                <c:pt idx="1567">
                  <c:v>173.53599548</c:v>
                </c:pt>
                <c:pt idx="1568">
                  <c:v>173.63200377999999</c:v>
                </c:pt>
                <c:pt idx="1569">
                  <c:v>173.72799681999999</c:v>
                </c:pt>
                <c:pt idx="1570">
                  <c:v>173.82400512000001</c:v>
                </c:pt>
                <c:pt idx="1571">
                  <c:v>173.91999816000001</c:v>
                </c:pt>
                <c:pt idx="1572">
                  <c:v>174.01600646</c:v>
                </c:pt>
                <c:pt idx="1573">
                  <c:v>174.11199951</c:v>
                </c:pt>
                <c:pt idx="1574">
                  <c:v>174.20799255</c:v>
                </c:pt>
                <c:pt idx="1575">
                  <c:v>174.30400084999999</c:v>
                </c:pt>
                <c:pt idx="1576">
                  <c:v>174.39999388999999</c:v>
                </c:pt>
                <c:pt idx="1577">
                  <c:v>174.49600219000001</c:v>
                </c:pt>
                <c:pt idx="1578">
                  <c:v>174.59199523000001</c:v>
                </c:pt>
                <c:pt idx="1579">
                  <c:v>174.68800354000001</c:v>
                </c:pt>
                <c:pt idx="1580">
                  <c:v>174.78399658000001</c:v>
                </c:pt>
                <c:pt idx="1581">
                  <c:v>174.88000488</c:v>
                </c:pt>
                <c:pt idx="1582">
                  <c:v>174.97599792</c:v>
                </c:pt>
                <c:pt idx="1583">
                  <c:v>175.07200621999999</c:v>
                </c:pt>
                <c:pt idx="1584">
                  <c:v>175.16799925999999</c:v>
                </c:pt>
                <c:pt idx="1585">
                  <c:v>175.26400756000001</c:v>
                </c:pt>
                <c:pt idx="1586">
                  <c:v>175.36000060999999</c:v>
                </c:pt>
                <c:pt idx="1587">
                  <c:v>175.45599365000001</c:v>
                </c:pt>
                <c:pt idx="1588">
                  <c:v>175.55200195</c:v>
                </c:pt>
                <c:pt idx="1589">
                  <c:v>175.64799499</c:v>
                </c:pt>
                <c:pt idx="1590">
                  <c:v>175.74400328999999</c:v>
                </c:pt>
                <c:pt idx="1591">
                  <c:v>175.83999632999999</c:v>
                </c:pt>
                <c:pt idx="1592">
                  <c:v>175.93600463000001</c:v>
                </c:pt>
                <c:pt idx="1593">
                  <c:v>176.03201293000001</c:v>
                </c:pt>
                <c:pt idx="1594">
                  <c:v>176.12799072000001</c:v>
                </c:pt>
                <c:pt idx="1595">
                  <c:v>176.22399902000001</c:v>
                </c:pt>
                <c:pt idx="1596">
                  <c:v>176.32000732</c:v>
                </c:pt>
                <c:pt idx="1597">
                  <c:v>176.4159851</c:v>
                </c:pt>
                <c:pt idx="1598">
                  <c:v>176.51199339999999</c:v>
                </c:pt>
                <c:pt idx="1599">
                  <c:v>176.60800169999999</c:v>
                </c:pt>
                <c:pt idx="1600">
                  <c:v>176.70401000000001</c:v>
                </c:pt>
                <c:pt idx="1601">
                  <c:v>176.79998778999999</c:v>
                </c:pt>
                <c:pt idx="1602">
                  <c:v>176.89599609000001</c:v>
                </c:pt>
                <c:pt idx="1603">
                  <c:v>176.99200439000001</c:v>
                </c:pt>
                <c:pt idx="1604">
                  <c:v>177.08801269</c:v>
                </c:pt>
                <c:pt idx="1605">
                  <c:v>177.18399047</c:v>
                </c:pt>
                <c:pt idx="1606">
                  <c:v>177.27999876999999</c:v>
                </c:pt>
                <c:pt idx="1607">
                  <c:v>177.37600707999999</c:v>
                </c:pt>
                <c:pt idx="1608">
                  <c:v>177.47198485999999</c:v>
                </c:pt>
                <c:pt idx="1609">
                  <c:v>177.56799315999999</c:v>
                </c:pt>
                <c:pt idx="1610">
                  <c:v>177.66400146000001</c:v>
                </c:pt>
                <c:pt idx="1611">
                  <c:v>177.76000976</c:v>
                </c:pt>
                <c:pt idx="1612">
                  <c:v>177.85598754</c:v>
                </c:pt>
                <c:pt idx="1613">
                  <c:v>177.95199584</c:v>
                </c:pt>
                <c:pt idx="1614">
                  <c:v>178.04800415</c:v>
                </c:pt>
                <c:pt idx="1615">
                  <c:v>178.14401244999999</c:v>
                </c:pt>
                <c:pt idx="1616">
                  <c:v>178.23999022999999</c:v>
                </c:pt>
                <c:pt idx="1617">
                  <c:v>178.33599853000001</c:v>
                </c:pt>
                <c:pt idx="1618">
                  <c:v>178.43200683000001</c:v>
                </c:pt>
                <c:pt idx="1619">
                  <c:v>178.52801513</c:v>
                </c:pt>
                <c:pt idx="1620">
                  <c:v>178.62399291</c:v>
                </c:pt>
                <c:pt idx="1621">
                  <c:v>178.72000122</c:v>
                </c:pt>
                <c:pt idx="1622">
                  <c:v>178.81600951999999</c:v>
                </c:pt>
                <c:pt idx="1623">
                  <c:v>178.91198729999999</c:v>
                </c:pt>
                <c:pt idx="1624">
                  <c:v>179.00799559999999</c:v>
                </c:pt>
                <c:pt idx="1625">
                  <c:v>179.10400390000001</c:v>
                </c:pt>
                <c:pt idx="1626">
                  <c:v>179.2000122</c:v>
                </c:pt>
                <c:pt idx="1627">
                  <c:v>179.29598999000001</c:v>
                </c:pt>
                <c:pt idx="1628">
                  <c:v>179.39199829</c:v>
                </c:pt>
                <c:pt idx="1629">
                  <c:v>179.48800659</c:v>
                </c:pt>
                <c:pt idx="1630">
                  <c:v>179.58401488999999</c:v>
                </c:pt>
                <c:pt idx="1631">
                  <c:v>179.67999266999999</c:v>
                </c:pt>
                <c:pt idx="1632">
                  <c:v>179.77600097000001</c:v>
                </c:pt>
                <c:pt idx="1633">
                  <c:v>179.87200927000001</c:v>
                </c:pt>
                <c:pt idx="1634">
                  <c:v>179.96798706000001</c:v>
                </c:pt>
                <c:pt idx="1635">
                  <c:v>180.06399536000001</c:v>
                </c:pt>
                <c:pt idx="1636">
                  <c:v>180.16000366</c:v>
                </c:pt>
                <c:pt idx="1637">
                  <c:v>180.25601196</c:v>
                </c:pt>
                <c:pt idx="1638">
                  <c:v>180.35198973999999</c:v>
                </c:pt>
                <c:pt idx="1639">
                  <c:v>180.44799803999999</c:v>
                </c:pt>
                <c:pt idx="1640">
                  <c:v>180.54400634000001</c:v>
                </c:pt>
                <c:pt idx="1641">
                  <c:v>180.64001464</c:v>
                </c:pt>
                <c:pt idx="1642">
                  <c:v>180.73599243000001</c:v>
                </c:pt>
                <c:pt idx="1643">
                  <c:v>180.83200073</c:v>
                </c:pt>
                <c:pt idx="1644">
                  <c:v>180.92800903</c:v>
                </c:pt>
                <c:pt idx="1645">
                  <c:v>181.02398681</c:v>
                </c:pt>
                <c:pt idx="1646">
                  <c:v>181.11999510999999</c:v>
                </c:pt>
                <c:pt idx="1647">
                  <c:v>181.21600341000001</c:v>
                </c:pt>
                <c:pt idx="1648">
                  <c:v>181.31201171000001</c:v>
                </c:pt>
                <c:pt idx="1649">
                  <c:v>181.40798950000001</c:v>
                </c:pt>
                <c:pt idx="1650">
                  <c:v>181.50399780000001</c:v>
                </c:pt>
                <c:pt idx="1651">
                  <c:v>181.6000061</c:v>
                </c:pt>
                <c:pt idx="1652">
                  <c:v>181.6960144</c:v>
                </c:pt>
                <c:pt idx="1653">
                  <c:v>181.79199217999999</c:v>
                </c:pt>
                <c:pt idx="1654">
                  <c:v>181.88800047999999</c:v>
                </c:pt>
                <c:pt idx="1655">
                  <c:v>181.98400878000001</c:v>
                </c:pt>
                <c:pt idx="1656">
                  <c:v>182.07998656999999</c:v>
                </c:pt>
                <c:pt idx="1657">
                  <c:v>182.17599487000001</c:v>
                </c:pt>
                <c:pt idx="1658">
                  <c:v>182.27200317</c:v>
                </c:pt>
                <c:pt idx="1659">
                  <c:v>182.36801147</c:v>
                </c:pt>
                <c:pt idx="1660">
                  <c:v>182.46398925</c:v>
                </c:pt>
                <c:pt idx="1661">
                  <c:v>182.55999754999999</c:v>
                </c:pt>
                <c:pt idx="1662">
                  <c:v>182.65600585000001</c:v>
                </c:pt>
                <c:pt idx="1663">
                  <c:v>182.75201415999999</c:v>
                </c:pt>
                <c:pt idx="1664">
                  <c:v>182.84799193999999</c:v>
                </c:pt>
                <c:pt idx="1665">
                  <c:v>182.94400024000001</c:v>
                </c:pt>
                <c:pt idx="1666">
                  <c:v>183.04000854</c:v>
                </c:pt>
                <c:pt idx="1667">
                  <c:v>183.13598632</c:v>
                </c:pt>
                <c:pt idx="1668">
                  <c:v>183.23199461999999</c:v>
                </c:pt>
                <c:pt idx="1669">
                  <c:v>183.32800291999999</c:v>
                </c:pt>
                <c:pt idx="1670">
                  <c:v>183.42401122999999</c:v>
                </c:pt>
                <c:pt idx="1671">
                  <c:v>183.51998900999999</c:v>
                </c:pt>
                <c:pt idx="1672">
                  <c:v>183.61599731000001</c:v>
                </c:pt>
                <c:pt idx="1673">
                  <c:v>183.71200561000001</c:v>
                </c:pt>
                <c:pt idx="1674">
                  <c:v>183.80801391</c:v>
                </c:pt>
                <c:pt idx="1675">
                  <c:v>183.90399169</c:v>
                </c:pt>
                <c:pt idx="1676">
                  <c:v>184</c:v>
                </c:pt>
                <c:pt idx="1677">
                  <c:v>184.09600829999999</c:v>
                </c:pt>
                <c:pt idx="1678">
                  <c:v>184.19198607999999</c:v>
                </c:pt>
                <c:pt idx="1679">
                  <c:v>184.28799437999999</c:v>
                </c:pt>
                <c:pt idx="1680">
                  <c:v>184.38400268000001</c:v>
                </c:pt>
                <c:pt idx="1681">
                  <c:v>184.48001098</c:v>
                </c:pt>
                <c:pt idx="1682">
                  <c:v>184.57598876</c:v>
                </c:pt>
                <c:pt idx="1683">
                  <c:v>184.67199707</c:v>
                </c:pt>
                <c:pt idx="1684">
                  <c:v>184.76800537</c:v>
                </c:pt>
                <c:pt idx="1685">
                  <c:v>184.86401366999999</c:v>
                </c:pt>
                <c:pt idx="1686">
                  <c:v>184.95999144999999</c:v>
                </c:pt>
                <c:pt idx="1687">
                  <c:v>185.05599975000001</c:v>
                </c:pt>
                <c:pt idx="1688">
                  <c:v>185.15200805000001</c:v>
                </c:pt>
                <c:pt idx="1689">
                  <c:v>185.24798583</c:v>
                </c:pt>
                <c:pt idx="1690">
                  <c:v>185.34399414000001</c:v>
                </c:pt>
                <c:pt idx="1691">
                  <c:v>185.44000244</c:v>
                </c:pt>
                <c:pt idx="1692">
                  <c:v>185.53601073999999</c:v>
                </c:pt>
                <c:pt idx="1693">
                  <c:v>185.63198851999999</c:v>
                </c:pt>
                <c:pt idx="1694">
                  <c:v>185.72799681999999</c:v>
                </c:pt>
                <c:pt idx="1695">
                  <c:v>185.82400512000001</c:v>
                </c:pt>
                <c:pt idx="1696">
                  <c:v>185.92001342</c:v>
                </c:pt>
                <c:pt idx="1697">
                  <c:v>186.01599121000001</c:v>
                </c:pt>
                <c:pt idx="1698">
                  <c:v>186.11199951</c:v>
                </c:pt>
                <c:pt idx="1699">
                  <c:v>186.20800781</c:v>
                </c:pt>
                <c:pt idx="1700">
                  <c:v>186.30398559</c:v>
                </c:pt>
                <c:pt idx="1701">
                  <c:v>186.39999388999999</c:v>
                </c:pt>
                <c:pt idx="1702">
                  <c:v>186.49600219000001</c:v>
                </c:pt>
                <c:pt idx="1703">
                  <c:v>186.59201049000001</c:v>
                </c:pt>
                <c:pt idx="1704">
                  <c:v>186.68798828000001</c:v>
                </c:pt>
                <c:pt idx="1705">
                  <c:v>186.78399658000001</c:v>
                </c:pt>
                <c:pt idx="1706">
                  <c:v>186.88000488</c:v>
                </c:pt>
                <c:pt idx="1707">
                  <c:v>186.97601318</c:v>
                </c:pt>
                <c:pt idx="1708">
                  <c:v>187.07199095999999</c:v>
                </c:pt>
                <c:pt idx="1709">
                  <c:v>187.16799925999999</c:v>
                </c:pt>
                <c:pt idx="1710">
                  <c:v>187.26400756000001</c:v>
                </c:pt>
                <c:pt idx="1711">
                  <c:v>187.35998534999999</c:v>
                </c:pt>
                <c:pt idx="1712">
                  <c:v>187.45599365000001</c:v>
                </c:pt>
                <c:pt idx="1713">
                  <c:v>187.55200195</c:v>
                </c:pt>
                <c:pt idx="1714">
                  <c:v>187.64801025</c:v>
                </c:pt>
                <c:pt idx="1715">
                  <c:v>187.74398803</c:v>
                </c:pt>
                <c:pt idx="1716">
                  <c:v>187.83999632999999</c:v>
                </c:pt>
                <c:pt idx="1717">
                  <c:v>187.93600463000001</c:v>
                </c:pt>
                <c:pt idx="1718">
                  <c:v>188.03201293000001</c:v>
                </c:pt>
                <c:pt idx="1719">
                  <c:v>188.12799072000001</c:v>
                </c:pt>
                <c:pt idx="1720">
                  <c:v>188.22399902000001</c:v>
                </c:pt>
                <c:pt idx="1721">
                  <c:v>188.32000732</c:v>
                </c:pt>
                <c:pt idx="1722">
                  <c:v>188.4159851</c:v>
                </c:pt>
                <c:pt idx="1723">
                  <c:v>188.51199339999999</c:v>
                </c:pt>
                <c:pt idx="1724">
                  <c:v>188.60800169999999</c:v>
                </c:pt>
                <c:pt idx="1725">
                  <c:v>188.70401000000001</c:v>
                </c:pt>
                <c:pt idx="1726">
                  <c:v>188.79998778999999</c:v>
                </c:pt>
                <c:pt idx="1727">
                  <c:v>188.89599609000001</c:v>
                </c:pt>
                <c:pt idx="1728">
                  <c:v>188.99200439000001</c:v>
                </c:pt>
                <c:pt idx="1729">
                  <c:v>189.08801269</c:v>
                </c:pt>
                <c:pt idx="1730">
                  <c:v>189.18399047</c:v>
                </c:pt>
                <c:pt idx="1731">
                  <c:v>189.27999876999999</c:v>
                </c:pt>
                <c:pt idx="1732">
                  <c:v>189.37600707999999</c:v>
                </c:pt>
                <c:pt idx="1733">
                  <c:v>189.47198485999999</c:v>
                </c:pt>
                <c:pt idx="1734">
                  <c:v>189.56799315999999</c:v>
                </c:pt>
                <c:pt idx="1735">
                  <c:v>189.66400146000001</c:v>
                </c:pt>
                <c:pt idx="1736">
                  <c:v>189.76000976</c:v>
                </c:pt>
                <c:pt idx="1737">
                  <c:v>189.85598754</c:v>
                </c:pt>
                <c:pt idx="1738">
                  <c:v>189.95199584</c:v>
                </c:pt>
                <c:pt idx="1739">
                  <c:v>190.04800415</c:v>
                </c:pt>
                <c:pt idx="1740">
                  <c:v>190.14401244999999</c:v>
                </c:pt>
                <c:pt idx="1741">
                  <c:v>190.23999022999999</c:v>
                </c:pt>
                <c:pt idx="1742">
                  <c:v>190.33599853000001</c:v>
                </c:pt>
                <c:pt idx="1743">
                  <c:v>190.43200683000001</c:v>
                </c:pt>
                <c:pt idx="1744">
                  <c:v>190.52801513</c:v>
                </c:pt>
                <c:pt idx="1745">
                  <c:v>190.62399291</c:v>
                </c:pt>
                <c:pt idx="1746">
                  <c:v>190.72000122</c:v>
                </c:pt>
                <c:pt idx="1747">
                  <c:v>190.81600951999999</c:v>
                </c:pt>
                <c:pt idx="1748">
                  <c:v>190.91198729999999</c:v>
                </c:pt>
                <c:pt idx="1749">
                  <c:v>191.00799559999999</c:v>
                </c:pt>
                <c:pt idx="1750">
                  <c:v>191.10400390000001</c:v>
                </c:pt>
                <c:pt idx="1751">
                  <c:v>191.2000122</c:v>
                </c:pt>
                <c:pt idx="1752">
                  <c:v>191.29598999000001</c:v>
                </c:pt>
                <c:pt idx="1753">
                  <c:v>191.39199829</c:v>
                </c:pt>
                <c:pt idx="1754">
                  <c:v>191.48800659</c:v>
                </c:pt>
                <c:pt idx="1755">
                  <c:v>191.58401488999999</c:v>
                </c:pt>
                <c:pt idx="1756">
                  <c:v>191.67999266999999</c:v>
                </c:pt>
                <c:pt idx="1757">
                  <c:v>191.77600097000001</c:v>
                </c:pt>
                <c:pt idx="1758">
                  <c:v>191.87200927000001</c:v>
                </c:pt>
                <c:pt idx="1759">
                  <c:v>191.96798706000001</c:v>
                </c:pt>
                <c:pt idx="1760">
                  <c:v>192.06399536000001</c:v>
                </c:pt>
                <c:pt idx="1761">
                  <c:v>192.16000366</c:v>
                </c:pt>
                <c:pt idx="1762">
                  <c:v>192.25601196</c:v>
                </c:pt>
                <c:pt idx="1763">
                  <c:v>192.35198973999999</c:v>
                </c:pt>
                <c:pt idx="1764">
                  <c:v>192.44799803999999</c:v>
                </c:pt>
                <c:pt idx="1765">
                  <c:v>192.54400634000001</c:v>
                </c:pt>
                <c:pt idx="1766">
                  <c:v>192.64001464</c:v>
                </c:pt>
                <c:pt idx="1767">
                  <c:v>192.73599243000001</c:v>
                </c:pt>
                <c:pt idx="1768">
                  <c:v>192.83200073</c:v>
                </c:pt>
                <c:pt idx="1769">
                  <c:v>192.92800903</c:v>
                </c:pt>
                <c:pt idx="1770">
                  <c:v>193.02398681</c:v>
                </c:pt>
                <c:pt idx="1771">
                  <c:v>193.11999510999999</c:v>
                </c:pt>
                <c:pt idx="1772">
                  <c:v>193.21600341000001</c:v>
                </c:pt>
                <c:pt idx="1773">
                  <c:v>193.31201171000001</c:v>
                </c:pt>
                <c:pt idx="1774">
                  <c:v>193.40798950000001</c:v>
                </c:pt>
                <c:pt idx="1775">
                  <c:v>193.50399780000001</c:v>
                </c:pt>
                <c:pt idx="1776">
                  <c:v>193.6000061</c:v>
                </c:pt>
                <c:pt idx="1777">
                  <c:v>193.6960144</c:v>
                </c:pt>
                <c:pt idx="1778">
                  <c:v>193.79199217999999</c:v>
                </c:pt>
                <c:pt idx="1779">
                  <c:v>193.88800047999999</c:v>
                </c:pt>
                <c:pt idx="1780">
                  <c:v>193.98400878000001</c:v>
                </c:pt>
                <c:pt idx="1781">
                  <c:v>194.07998656999999</c:v>
                </c:pt>
                <c:pt idx="1782">
                  <c:v>194.17599487000001</c:v>
                </c:pt>
                <c:pt idx="1783">
                  <c:v>194.27200317</c:v>
                </c:pt>
                <c:pt idx="1784">
                  <c:v>194.36801147</c:v>
                </c:pt>
                <c:pt idx="1785">
                  <c:v>194.46398925</c:v>
                </c:pt>
                <c:pt idx="1786">
                  <c:v>194.55999754999999</c:v>
                </c:pt>
                <c:pt idx="1787">
                  <c:v>194.65600585000001</c:v>
                </c:pt>
                <c:pt idx="1788">
                  <c:v>194.75201415999999</c:v>
                </c:pt>
                <c:pt idx="1789">
                  <c:v>194.84799193999999</c:v>
                </c:pt>
                <c:pt idx="1790">
                  <c:v>194.94400024000001</c:v>
                </c:pt>
                <c:pt idx="1791">
                  <c:v>195.04000854</c:v>
                </c:pt>
                <c:pt idx="1792">
                  <c:v>195.13598632</c:v>
                </c:pt>
                <c:pt idx="1793">
                  <c:v>195.23199461999999</c:v>
                </c:pt>
                <c:pt idx="1794">
                  <c:v>195.32800291999999</c:v>
                </c:pt>
                <c:pt idx="1795">
                  <c:v>195.42401122999999</c:v>
                </c:pt>
                <c:pt idx="1796">
                  <c:v>195.51998900999999</c:v>
                </c:pt>
                <c:pt idx="1797">
                  <c:v>195.61599731000001</c:v>
                </c:pt>
                <c:pt idx="1798">
                  <c:v>195.71200561000001</c:v>
                </c:pt>
                <c:pt idx="1799">
                  <c:v>195.80801391</c:v>
                </c:pt>
                <c:pt idx="1800">
                  <c:v>195.90399169</c:v>
                </c:pt>
                <c:pt idx="1801">
                  <c:v>196</c:v>
                </c:pt>
                <c:pt idx="1802">
                  <c:v>196.09600829999999</c:v>
                </c:pt>
                <c:pt idx="1803">
                  <c:v>196.19198607999999</c:v>
                </c:pt>
                <c:pt idx="1804">
                  <c:v>196.28799437999999</c:v>
                </c:pt>
                <c:pt idx="1805">
                  <c:v>196.38400268000001</c:v>
                </c:pt>
                <c:pt idx="1806">
                  <c:v>196.48001098</c:v>
                </c:pt>
                <c:pt idx="1807">
                  <c:v>196.57598876</c:v>
                </c:pt>
                <c:pt idx="1808">
                  <c:v>196.67199707</c:v>
                </c:pt>
                <c:pt idx="1809">
                  <c:v>196.76800537</c:v>
                </c:pt>
                <c:pt idx="1810">
                  <c:v>196.86401366999999</c:v>
                </c:pt>
                <c:pt idx="1811">
                  <c:v>196.95999144999999</c:v>
                </c:pt>
                <c:pt idx="1812">
                  <c:v>197.05599975000001</c:v>
                </c:pt>
                <c:pt idx="1813">
                  <c:v>197.15200805000001</c:v>
                </c:pt>
                <c:pt idx="1814">
                  <c:v>197.24798583</c:v>
                </c:pt>
                <c:pt idx="1815">
                  <c:v>197.34399414000001</c:v>
                </c:pt>
                <c:pt idx="1816">
                  <c:v>197.44000244</c:v>
                </c:pt>
                <c:pt idx="1817">
                  <c:v>197.53601073999999</c:v>
                </c:pt>
                <c:pt idx="1818">
                  <c:v>197.63198851999999</c:v>
                </c:pt>
                <c:pt idx="1819">
                  <c:v>197.72799681999999</c:v>
                </c:pt>
                <c:pt idx="1820">
                  <c:v>197.82400512000001</c:v>
                </c:pt>
                <c:pt idx="1821">
                  <c:v>197.92001342</c:v>
                </c:pt>
                <c:pt idx="1822">
                  <c:v>198.01599121000001</c:v>
                </c:pt>
                <c:pt idx="1823">
                  <c:v>198.11199951</c:v>
                </c:pt>
                <c:pt idx="1824">
                  <c:v>198.20800781</c:v>
                </c:pt>
                <c:pt idx="1825">
                  <c:v>198.30398559</c:v>
                </c:pt>
                <c:pt idx="1826">
                  <c:v>198.39999388999999</c:v>
                </c:pt>
                <c:pt idx="1827">
                  <c:v>198.49600219000001</c:v>
                </c:pt>
                <c:pt idx="1828">
                  <c:v>198.59201049000001</c:v>
                </c:pt>
                <c:pt idx="1829">
                  <c:v>198.68798828000001</c:v>
                </c:pt>
                <c:pt idx="1830">
                  <c:v>198.78399658000001</c:v>
                </c:pt>
                <c:pt idx="1831">
                  <c:v>198.88000488</c:v>
                </c:pt>
                <c:pt idx="1832">
                  <c:v>198.97601318</c:v>
                </c:pt>
                <c:pt idx="1833">
                  <c:v>199.07199095999999</c:v>
                </c:pt>
                <c:pt idx="1834">
                  <c:v>199.16799925999999</c:v>
                </c:pt>
                <c:pt idx="1835">
                  <c:v>199.26400756000001</c:v>
                </c:pt>
                <c:pt idx="1836">
                  <c:v>199.35998534999999</c:v>
                </c:pt>
                <c:pt idx="1837">
                  <c:v>199.45599365000001</c:v>
                </c:pt>
                <c:pt idx="1838">
                  <c:v>199.55200195</c:v>
                </c:pt>
                <c:pt idx="1839">
                  <c:v>199.64801025</c:v>
                </c:pt>
                <c:pt idx="1840">
                  <c:v>199.74398803</c:v>
                </c:pt>
                <c:pt idx="1841">
                  <c:v>199.83999632999999</c:v>
                </c:pt>
                <c:pt idx="1842">
                  <c:v>199.93600463000001</c:v>
                </c:pt>
                <c:pt idx="1843">
                  <c:v>200.03201293000001</c:v>
                </c:pt>
                <c:pt idx="1844">
                  <c:v>200.12799072000001</c:v>
                </c:pt>
                <c:pt idx="1845">
                  <c:v>200.22399902000001</c:v>
                </c:pt>
                <c:pt idx="1846">
                  <c:v>200.32000732</c:v>
                </c:pt>
                <c:pt idx="1847">
                  <c:v>200.4159851</c:v>
                </c:pt>
                <c:pt idx="1848">
                  <c:v>200.51199339999999</c:v>
                </c:pt>
                <c:pt idx="1849">
                  <c:v>200.60800169999999</c:v>
                </c:pt>
                <c:pt idx="1850">
                  <c:v>200.70401000000001</c:v>
                </c:pt>
                <c:pt idx="1851">
                  <c:v>200.79998778999999</c:v>
                </c:pt>
                <c:pt idx="1852">
                  <c:v>200.89599609000001</c:v>
                </c:pt>
                <c:pt idx="1853">
                  <c:v>200.99200439000001</c:v>
                </c:pt>
                <c:pt idx="1854">
                  <c:v>201.08801269</c:v>
                </c:pt>
                <c:pt idx="1855">
                  <c:v>201.18399047</c:v>
                </c:pt>
                <c:pt idx="1856">
                  <c:v>201.27999876999999</c:v>
                </c:pt>
                <c:pt idx="1857">
                  <c:v>201.37600707999999</c:v>
                </c:pt>
                <c:pt idx="1858">
                  <c:v>201.47198485999999</c:v>
                </c:pt>
                <c:pt idx="1859">
                  <c:v>201.56799315999999</c:v>
                </c:pt>
                <c:pt idx="1860">
                  <c:v>201.66400146000001</c:v>
                </c:pt>
                <c:pt idx="1861">
                  <c:v>201.76000976</c:v>
                </c:pt>
                <c:pt idx="1862">
                  <c:v>201.85598754</c:v>
                </c:pt>
                <c:pt idx="1863">
                  <c:v>201.95199584</c:v>
                </c:pt>
                <c:pt idx="1864">
                  <c:v>202.04800415</c:v>
                </c:pt>
                <c:pt idx="1865">
                  <c:v>202.14401244999999</c:v>
                </c:pt>
                <c:pt idx="1866">
                  <c:v>202.23999022999999</c:v>
                </c:pt>
                <c:pt idx="1867">
                  <c:v>202.33599853000001</c:v>
                </c:pt>
                <c:pt idx="1868">
                  <c:v>202.43200683000001</c:v>
                </c:pt>
                <c:pt idx="1869">
                  <c:v>202.52801513</c:v>
                </c:pt>
                <c:pt idx="1870">
                  <c:v>202.62399291</c:v>
                </c:pt>
                <c:pt idx="1871">
                  <c:v>202.72000122</c:v>
                </c:pt>
                <c:pt idx="1872">
                  <c:v>202.81600951999999</c:v>
                </c:pt>
                <c:pt idx="1873">
                  <c:v>202.91198729999999</c:v>
                </c:pt>
                <c:pt idx="1874">
                  <c:v>203.00799559999999</c:v>
                </c:pt>
                <c:pt idx="1875">
                  <c:v>203.10400390000001</c:v>
                </c:pt>
                <c:pt idx="1876">
                  <c:v>203.2000122</c:v>
                </c:pt>
                <c:pt idx="1877">
                  <c:v>203.29598999000001</c:v>
                </c:pt>
                <c:pt idx="1878">
                  <c:v>203.39199829</c:v>
                </c:pt>
                <c:pt idx="1879">
                  <c:v>203.48800659</c:v>
                </c:pt>
                <c:pt idx="1880">
                  <c:v>203.58401488999999</c:v>
                </c:pt>
                <c:pt idx="1881">
                  <c:v>203.67999266999999</c:v>
                </c:pt>
                <c:pt idx="1882">
                  <c:v>203.77600097000001</c:v>
                </c:pt>
                <c:pt idx="1883">
                  <c:v>203.87200927000001</c:v>
                </c:pt>
                <c:pt idx="1884">
                  <c:v>203.96798706000001</c:v>
                </c:pt>
                <c:pt idx="1885">
                  <c:v>204.06399536000001</c:v>
                </c:pt>
                <c:pt idx="1886">
                  <c:v>204.16000366</c:v>
                </c:pt>
                <c:pt idx="1887">
                  <c:v>204.25601196</c:v>
                </c:pt>
                <c:pt idx="1888">
                  <c:v>204.35198973999999</c:v>
                </c:pt>
                <c:pt idx="1889">
                  <c:v>204.44799803999999</c:v>
                </c:pt>
                <c:pt idx="1890">
                  <c:v>204.54400634000001</c:v>
                </c:pt>
                <c:pt idx="1891">
                  <c:v>204.64001464</c:v>
                </c:pt>
                <c:pt idx="1892">
                  <c:v>204.73599243000001</c:v>
                </c:pt>
                <c:pt idx="1893">
                  <c:v>204.83200073</c:v>
                </c:pt>
                <c:pt idx="1894">
                  <c:v>204.92800903</c:v>
                </c:pt>
                <c:pt idx="1895">
                  <c:v>205.02398681</c:v>
                </c:pt>
                <c:pt idx="1896">
                  <c:v>205.11999510999999</c:v>
                </c:pt>
                <c:pt idx="1897">
                  <c:v>205.21600341000001</c:v>
                </c:pt>
                <c:pt idx="1898">
                  <c:v>205.31201171000001</c:v>
                </c:pt>
                <c:pt idx="1899">
                  <c:v>205.40798950000001</c:v>
                </c:pt>
                <c:pt idx="1900">
                  <c:v>205.50399780000001</c:v>
                </c:pt>
                <c:pt idx="1901">
                  <c:v>205.6000061</c:v>
                </c:pt>
                <c:pt idx="1902">
                  <c:v>205.6960144</c:v>
                </c:pt>
                <c:pt idx="1903">
                  <c:v>205.79199217999999</c:v>
                </c:pt>
                <c:pt idx="1904">
                  <c:v>205.88800047999999</c:v>
                </c:pt>
                <c:pt idx="1905">
                  <c:v>205.98400878000001</c:v>
                </c:pt>
                <c:pt idx="1906">
                  <c:v>206.07998656999999</c:v>
                </c:pt>
                <c:pt idx="1907">
                  <c:v>206.17599487000001</c:v>
                </c:pt>
                <c:pt idx="1908">
                  <c:v>206.27200317</c:v>
                </c:pt>
                <c:pt idx="1909">
                  <c:v>206.36801147</c:v>
                </c:pt>
                <c:pt idx="1910">
                  <c:v>206.46398925</c:v>
                </c:pt>
                <c:pt idx="1911">
                  <c:v>206.55999754999999</c:v>
                </c:pt>
                <c:pt idx="1912">
                  <c:v>206.65600585000001</c:v>
                </c:pt>
                <c:pt idx="1913">
                  <c:v>206.75201415999999</c:v>
                </c:pt>
                <c:pt idx="1914">
                  <c:v>206.84799193999999</c:v>
                </c:pt>
                <c:pt idx="1915">
                  <c:v>206.94400024000001</c:v>
                </c:pt>
                <c:pt idx="1916">
                  <c:v>207.04000854</c:v>
                </c:pt>
                <c:pt idx="1917">
                  <c:v>207.13598632</c:v>
                </c:pt>
                <c:pt idx="1918">
                  <c:v>207.23199461999999</c:v>
                </c:pt>
                <c:pt idx="1919">
                  <c:v>207.32800291999999</c:v>
                </c:pt>
                <c:pt idx="1920">
                  <c:v>207.42401122999999</c:v>
                </c:pt>
                <c:pt idx="1921">
                  <c:v>207.51998900999999</c:v>
                </c:pt>
                <c:pt idx="1922">
                  <c:v>207.61599731000001</c:v>
                </c:pt>
                <c:pt idx="1923">
                  <c:v>207.71200561000001</c:v>
                </c:pt>
                <c:pt idx="1924">
                  <c:v>207.80801391</c:v>
                </c:pt>
                <c:pt idx="1925">
                  <c:v>207.90399169</c:v>
                </c:pt>
                <c:pt idx="1926">
                  <c:v>208</c:v>
                </c:pt>
                <c:pt idx="1927">
                  <c:v>208.09600829999999</c:v>
                </c:pt>
                <c:pt idx="1928">
                  <c:v>208.19198607999999</c:v>
                </c:pt>
                <c:pt idx="1929">
                  <c:v>208.28799437999999</c:v>
                </c:pt>
                <c:pt idx="1930">
                  <c:v>208.38400268000001</c:v>
                </c:pt>
                <c:pt idx="1931">
                  <c:v>208.48001098</c:v>
                </c:pt>
                <c:pt idx="1932">
                  <c:v>208.57598876</c:v>
                </c:pt>
                <c:pt idx="1933">
                  <c:v>208.67199707</c:v>
                </c:pt>
                <c:pt idx="1934">
                  <c:v>208.76800537</c:v>
                </c:pt>
                <c:pt idx="1935">
                  <c:v>208.86401366999999</c:v>
                </c:pt>
                <c:pt idx="1936">
                  <c:v>208.95999144999999</c:v>
                </c:pt>
                <c:pt idx="1937">
                  <c:v>209.05599975000001</c:v>
                </c:pt>
                <c:pt idx="1938">
                  <c:v>209.15200805000001</c:v>
                </c:pt>
                <c:pt idx="1939">
                  <c:v>209.24798583</c:v>
                </c:pt>
                <c:pt idx="1940">
                  <c:v>209.34399414000001</c:v>
                </c:pt>
                <c:pt idx="1941">
                  <c:v>209.44000244</c:v>
                </c:pt>
                <c:pt idx="1942">
                  <c:v>209.53601073999999</c:v>
                </c:pt>
                <c:pt idx="1943">
                  <c:v>209.63198851999999</c:v>
                </c:pt>
                <c:pt idx="1944">
                  <c:v>209.72799681999999</c:v>
                </c:pt>
                <c:pt idx="1945">
                  <c:v>209.82400512000001</c:v>
                </c:pt>
                <c:pt idx="1946">
                  <c:v>209.92001342</c:v>
                </c:pt>
                <c:pt idx="1947">
                  <c:v>210.01599121000001</c:v>
                </c:pt>
                <c:pt idx="1948">
                  <c:v>210.11199951</c:v>
                </c:pt>
                <c:pt idx="1949">
                  <c:v>210.20800781</c:v>
                </c:pt>
                <c:pt idx="1950">
                  <c:v>210.30398559</c:v>
                </c:pt>
                <c:pt idx="1951">
                  <c:v>210.39999388999999</c:v>
                </c:pt>
                <c:pt idx="1952">
                  <c:v>210.49600219000001</c:v>
                </c:pt>
                <c:pt idx="1953">
                  <c:v>210.59201049000001</c:v>
                </c:pt>
                <c:pt idx="1954">
                  <c:v>210.68798828000001</c:v>
                </c:pt>
                <c:pt idx="1955">
                  <c:v>210.78399658000001</c:v>
                </c:pt>
                <c:pt idx="1956">
                  <c:v>210.88000488</c:v>
                </c:pt>
                <c:pt idx="1957">
                  <c:v>210.97601318</c:v>
                </c:pt>
                <c:pt idx="1958">
                  <c:v>211.07199095999999</c:v>
                </c:pt>
                <c:pt idx="1959">
                  <c:v>211.16799925999999</c:v>
                </c:pt>
                <c:pt idx="1960">
                  <c:v>211.26400756000001</c:v>
                </c:pt>
                <c:pt idx="1961">
                  <c:v>211.35998534999999</c:v>
                </c:pt>
                <c:pt idx="1962">
                  <c:v>211.45599365000001</c:v>
                </c:pt>
                <c:pt idx="1963">
                  <c:v>211.55200195</c:v>
                </c:pt>
                <c:pt idx="1964">
                  <c:v>211.64801025</c:v>
                </c:pt>
                <c:pt idx="1965">
                  <c:v>211.74398803</c:v>
                </c:pt>
                <c:pt idx="1966">
                  <c:v>211.83999632999999</c:v>
                </c:pt>
                <c:pt idx="1967">
                  <c:v>211.93600463000001</c:v>
                </c:pt>
                <c:pt idx="1968">
                  <c:v>212.03201293000001</c:v>
                </c:pt>
                <c:pt idx="1969">
                  <c:v>212.12799072000001</c:v>
                </c:pt>
                <c:pt idx="1970">
                  <c:v>212.22399902000001</c:v>
                </c:pt>
                <c:pt idx="1971">
                  <c:v>212.32000732</c:v>
                </c:pt>
                <c:pt idx="1972">
                  <c:v>212.4159851</c:v>
                </c:pt>
                <c:pt idx="1973">
                  <c:v>212.51199339999999</c:v>
                </c:pt>
                <c:pt idx="1974">
                  <c:v>212.60800169999999</c:v>
                </c:pt>
                <c:pt idx="1975">
                  <c:v>212.70401000000001</c:v>
                </c:pt>
                <c:pt idx="1976">
                  <c:v>212.79998778999999</c:v>
                </c:pt>
                <c:pt idx="1977">
                  <c:v>212.89599609000001</c:v>
                </c:pt>
                <c:pt idx="1978">
                  <c:v>212.99200439000001</c:v>
                </c:pt>
                <c:pt idx="1979">
                  <c:v>213.08801269</c:v>
                </c:pt>
                <c:pt idx="1980">
                  <c:v>213.18399047</c:v>
                </c:pt>
                <c:pt idx="1981">
                  <c:v>213.27999876999999</c:v>
                </c:pt>
                <c:pt idx="1982">
                  <c:v>213.37600707999999</c:v>
                </c:pt>
                <c:pt idx="1983">
                  <c:v>213.47198485999999</c:v>
                </c:pt>
                <c:pt idx="1984">
                  <c:v>213.56799315999999</c:v>
                </c:pt>
                <c:pt idx="1985">
                  <c:v>213.66400146000001</c:v>
                </c:pt>
                <c:pt idx="1986">
                  <c:v>213.76000976</c:v>
                </c:pt>
                <c:pt idx="1987">
                  <c:v>213.85598754</c:v>
                </c:pt>
                <c:pt idx="1988">
                  <c:v>213.95199584</c:v>
                </c:pt>
                <c:pt idx="1989">
                  <c:v>214.04800415</c:v>
                </c:pt>
                <c:pt idx="1990">
                  <c:v>214.14401244999999</c:v>
                </c:pt>
                <c:pt idx="1991">
                  <c:v>214.23999022999999</c:v>
                </c:pt>
                <c:pt idx="1992">
                  <c:v>214.33599853000001</c:v>
                </c:pt>
                <c:pt idx="1993">
                  <c:v>214.43200683000001</c:v>
                </c:pt>
                <c:pt idx="1994">
                  <c:v>214.52801513</c:v>
                </c:pt>
                <c:pt idx="1995">
                  <c:v>214.62399291</c:v>
                </c:pt>
                <c:pt idx="1996">
                  <c:v>214.72000122</c:v>
                </c:pt>
                <c:pt idx="1997">
                  <c:v>214.81600951999999</c:v>
                </c:pt>
                <c:pt idx="1998">
                  <c:v>214.91198729999999</c:v>
                </c:pt>
                <c:pt idx="1999">
                  <c:v>215.00799559999999</c:v>
                </c:pt>
                <c:pt idx="2000">
                  <c:v>215.10400390000001</c:v>
                </c:pt>
                <c:pt idx="2001">
                  <c:v>215.2000122</c:v>
                </c:pt>
                <c:pt idx="2002">
                  <c:v>215.29598999000001</c:v>
                </c:pt>
                <c:pt idx="2003">
                  <c:v>215.39199829</c:v>
                </c:pt>
                <c:pt idx="2004">
                  <c:v>215.48800659</c:v>
                </c:pt>
                <c:pt idx="2005">
                  <c:v>215.58401488999999</c:v>
                </c:pt>
                <c:pt idx="2006">
                  <c:v>215.67999266999999</c:v>
                </c:pt>
                <c:pt idx="2007">
                  <c:v>215.77600097000001</c:v>
                </c:pt>
                <c:pt idx="2008">
                  <c:v>215.87200927000001</c:v>
                </c:pt>
                <c:pt idx="2009">
                  <c:v>215.96798706000001</c:v>
                </c:pt>
                <c:pt idx="2010">
                  <c:v>216.06399536000001</c:v>
                </c:pt>
                <c:pt idx="2011">
                  <c:v>216.16000366</c:v>
                </c:pt>
                <c:pt idx="2012">
                  <c:v>216.25601196</c:v>
                </c:pt>
                <c:pt idx="2013">
                  <c:v>216.35198973999999</c:v>
                </c:pt>
                <c:pt idx="2014">
                  <c:v>216.44799803999999</c:v>
                </c:pt>
                <c:pt idx="2015">
                  <c:v>216.54400634000001</c:v>
                </c:pt>
                <c:pt idx="2016">
                  <c:v>216.64001464</c:v>
                </c:pt>
                <c:pt idx="2017">
                  <c:v>216.73599243000001</c:v>
                </c:pt>
                <c:pt idx="2018">
                  <c:v>216.83200073</c:v>
                </c:pt>
                <c:pt idx="2019">
                  <c:v>216.92800903</c:v>
                </c:pt>
                <c:pt idx="2020">
                  <c:v>217.02398681</c:v>
                </c:pt>
                <c:pt idx="2021">
                  <c:v>217.11999510999999</c:v>
                </c:pt>
                <c:pt idx="2022">
                  <c:v>217.21600341000001</c:v>
                </c:pt>
                <c:pt idx="2023">
                  <c:v>217.31201171000001</c:v>
                </c:pt>
                <c:pt idx="2024">
                  <c:v>217.40798950000001</c:v>
                </c:pt>
                <c:pt idx="2025">
                  <c:v>217.50399780000001</c:v>
                </c:pt>
                <c:pt idx="2026">
                  <c:v>217.6000061</c:v>
                </c:pt>
                <c:pt idx="2027">
                  <c:v>217.6960144</c:v>
                </c:pt>
                <c:pt idx="2028">
                  <c:v>217.79199217999999</c:v>
                </c:pt>
                <c:pt idx="2029">
                  <c:v>217.88800047999999</c:v>
                </c:pt>
                <c:pt idx="2030">
                  <c:v>217.98400878000001</c:v>
                </c:pt>
                <c:pt idx="2031">
                  <c:v>218.07998656999999</c:v>
                </c:pt>
                <c:pt idx="2032">
                  <c:v>218.17599487000001</c:v>
                </c:pt>
                <c:pt idx="2033">
                  <c:v>218.27200317</c:v>
                </c:pt>
                <c:pt idx="2034">
                  <c:v>218.36801147</c:v>
                </c:pt>
                <c:pt idx="2035">
                  <c:v>218.46398925</c:v>
                </c:pt>
                <c:pt idx="2036">
                  <c:v>218.55999754999999</c:v>
                </c:pt>
                <c:pt idx="2037">
                  <c:v>218.65600585000001</c:v>
                </c:pt>
                <c:pt idx="2038">
                  <c:v>218.75201415999999</c:v>
                </c:pt>
                <c:pt idx="2039">
                  <c:v>218.84799193999999</c:v>
                </c:pt>
                <c:pt idx="2040">
                  <c:v>218.94400024000001</c:v>
                </c:pt>
                <c:pt idx="2041">
                  <c:v>219.04000854</c:v>
                </c:pt>
                <c:pt idx="2042">
                  <c:v>219.13598632</c:v>
                </c:pt>
                <c:pt idx="2043">
                  <c:v>219.23199461999999</c:v>
                </c:pt>
                <c:pt idx="2044">
                  <c:v>219.32800291999999</c:v>
                </c:pt>
                <c:pt idx="2045">
                  <c:v>219.42401122999999</c:v>
                </c:pt>
                <c:pt idx="2046">
                  <c:v>219.51998900999999</c:v>
                </c:pt>
                <c:pt idx="2047">
                  <c:v>219.61599731000001</c:v>
                </c:pt>
                <c:pt idx="2048">
                  <c:v>219.71200561000001</c:v>
                </c:pt>
                <c:pt idx="2049">
                  <c:v>219.80801391</c:v>
                </c:pt>
                <c:pt idx="2050">
                  <c:v>219.90399169</c:v>
                </c:pt>
                <c:pt idx="2051">
                  <c:v>220</c:v>
                </c:pt>
                <c:pt idx="2052">
                  <c:v>220.09600829999999</c:v>
                </c:pt>
                <c:pt idx="2053">
                  <c:v>220.19198607999999</c:v>
                </c:pt>
                <c:pt idx="2054">
                  <c:v>220.28799437999999</c:v>
                </c:pt>
                <c:pt idx="2055">
                  <c:v>220.38400268000001</c:v>
                </c:pt>
                <c:pt idx="2056">
                  <c:v>220.48001098</c:v>
                </c:pt>
                <c:pt idx="2057">
                  <c:v>220.57598876</c:v>
                </c:pt>
                <c:pt idx="2058">
                  <c:v>220.67199707</c:v>
                </c:pt>
                <c:pt idx="2059">
                  <c:v>220.76800537</c:v>
                </c:pt>
                <c:pt idx="2060">
                  <c:v>220.86401366999999</c:v>
                </c:pt>
                <c:pt idx="2061">
                  <c:v>220.95999144999999</c:v>
                </c:pt>
                <c:pt idx="2062">
                  <c:v>221.05599975000001</c:v>
                </c:pt>
                <c:pt idx="2063">
                  <c:v>221.15200805000001</c:v>
                </c:pt>
                <c:pt idx="2064">
                  <c:v>221.24798583</c:v>
                </c:pt>
                <c:pt idx="2065">
                  <c:v>221.34399414000001</c:v>
                </c:pt>
                <c:pt idx="2066">
                  <c:v>221.44000244</c:v>
                </c:pt>
                <c:pt idx="2067">
                  <c:v>221.53601073999999</c:v>
                </c:pt>
                <c:pt idx="2068">
                  <c:v>221.63198851999999</c:v>
                </c:pt>
                <c:pt idx="2069">
                  <c:v>221.72799681999999</c:v>
                </c:pt>
                <c:pt idx="2070">
                  <c:v>221.82400512000001</c:v>
                </c:pt>
                <c:pt idx="2071">
                  <c:v>221.92001342</c:v>
                </c:pt>
                <c:pt idx="2072">
                  <c:v>222.01599121000001</c:v>
                </c:pt>
                <c:pt idx="2073">
                  <c:v>222.11199951</c:v>
                </c:pt>
                <c:pt idx="2074">
                  <c:v>222.20800781</c:v>
                </c:pt>
                <c:pt idx="2075">
                  <c:v>222.30398559</c:v>
                </c:pt>
                <c:pt idx="2076">
                  <c:v>222.39999388999999</c:v>
                </c:pt>
                <c:pt idx="2077">
                  <c:v>222.49600219000001</c:v>
                </c:pt>
                <c:pt idx="2078">
                  <c:v>222.59201049000001</c:v>
                </c:pt>
                <c:pt idx="2079">
                  <c:v>222.68798828000001</c:v>
                </c:pt>
                <c:pt idx="2080">
                  <c:v>222.78399658000001</c:v>
                </c:pt>
                <c:pt idx="2081">
                  <c:v>222.88000488</c:v>
                </c:pt>
                <c:pt idx="2082">
                  <c:v>222.97601318</c:v>
                </c:pt>
                <c:pt idx="2083">
                  <c:v>223.07199095999999</c:v>
                </c:pt>
                <c:pt idx="2084">
                  <c:v>223.16799925999999</c:v>
                </c:pt>
                <c:pt idx="2085">
                  <c:v>223.26400756000001</c:v>
                </c:pt>
                <c:pt idx="2086">
                  <c:v>223.35998534999999</c:v>
                </c:pt>
                <c:pt idx="2087">
                  <c:v>223.45599365000001</c:v>
                </c:pt>
                <c:pt idx="2088">
                  <c:v>223.55200195</c:v>
                </c:pt>
                <c:pt idx="2089">
                  <c:v>223.64801025</c:v>
                </c:pt>
                <c:pt idx="2090">
                  <c:v>223.74398803</c:v>
                </c:pt>
                <c:pt idx="2091">
                  <c:v>223.83999632999999</c:v>
                </c:pt>
                <c:pt idx="2092">
                  <c:v>223.93600463000001</c:v>
                </c:pt>
                <c:pt idx="2093">
                  <c:v>224.03201293000001</c:v>
                </c:pt>
                <c:pt idx="2094">
                  <c:v>224.12799072000001</c:v>
                </c:pt>
                <c:pt idx="2095">
                  <c:v>224.22399902000001</c:v>
                </c:pt>
                <c:pt idx="2096">
                  <c:v>224.32000732</c:v>
                </c:pt>
                <c:pt idx="2097">
                  <c:v>224.4159851</c:v>
                </c:pt>
                <c:pt idx="2098">
                  <c:v>224.51199339999999</c:v>
                </c:pt>
                <c:pt idx="2099">
                  <c:v>224.60800169999999</c:v>
                </c:pt>
                <c:pt idx="2100">
                  <c:v>224.70401000000001</c:v>
                </c:pt>
                <c:pt idx="2101">
                  <c:v>224.79998778999999</c:v>
                </c:pt>
                <c:pt idx="2102">
                  <c:v>224.89599609000001</c:v>
                </c:pt>
                <c:pt idx="2103">
                  <c:v>224.99200439000001</c:v>
                </c:pt>
                <c:pt idx="2104">
                  <c:v>225.08801269</c:v>
                </c:pt>
                <c:pt idx="2105">
                  <c:v>225.18399047</c:v>
                </c:pt>
                <c:pt idx="2106">
                  <c:v>225.27999876999999</c:v>
                </c:pt>
                <c:pt idx="2107">
                  <c:v>225.37600707999999</c:v>
                </c:pt>
                <c:pt idx="2108">
                  <c:v>225.47198485999999</c:v>
                </c:pt>
                <c:pt idx="2109">
                  <c:v>225.56799315999999</c:v>
                </c:pt>
                <c:pt idx="2110">
                  <c:v>225.66400146000001</c:v>
                </c:pt>
                <c:pt idx="2111">
                  <c:v>225.76000976</c:v>
                </c:pt>
                <c:pt idx="2112">
                  <c:v>225.85598754</c:v>
                </c:pt>
                <c:pt idx="2113">
                  <c:v>225.95199584</c:v>
                </c:pt>
                <c:pt idx="2114">
                  <c:v>226.04800415</c:v>
                </c:pt>
                <c:pt idx="2115">
                  <c:v>226.14401244999999</c:v>
                </c:pt>
                <c:pt idx="2116">
                  <c:v>226.23999022999999</c:v>
                </c:pt>
                <c:pt idx="2117">
                  <c:v>226.33599853000001</c:v>
                </c:pt>
                <c:pt idx="2118">
                  <c:v>226.43200683000001</c:v>
                </c:pt>
                <c:pt idx="2119">
                  <c:v>226.52801513</c:v>
                </c:pt>
                <c:pt idx="2120">
                  <c:v>226.62399291</c:v>
                </c:pt>
                <c:pt idx="2121">
                  <c:v>226.72000122</c:v>
                </c:pt>
                <c:pt idx="2122">
                  <c:v>226.81600951999999</c:v>
                </c:pt>
                <c:pt idx="2123">
                  <c:v>226.91198729999999</c:v>
                </c:pt>
                <c:pt idx="2124">
                  <c:v>227.00799559999999</c:v>
                </c:pt>
                <c:pt idx="2125">
                  <c:v>227.10400390000001</c:v>
                </c:pt>
                <c:pt idx="2126">
                  <c:v>227.2000122</c:v>
                </c:pt>
                <c:pt idx="2127">
                  <c:v>227.29598999000001</c:v>
                </c:pt>
                <c:pt idx="2128">
                  <c:v>227.39199829</c:v>
                </c:pt>
                <c:pt idx="2129">
                  <c:v>227.48800659</c:v>
                </c:pt>
                <c:pt idx="2130">
                  <c:v>227.58401488999999</c:v>
                </c:pt>
                <c:pt idx="2131">
                  <c:v>227.67999266999999</c:v>
                </c:pt>
                <c:pt idx="2132">
                  <c:v>227.77600097000001</c:v>
                </c:pt>
                <c:pt idx="2133">
                  <c:v>227.87200927000001</c:v>
                </c:pt>
                <c:pt idx="2134">
                  <c:v>227.96798706000001</c:v>
                </c:pt>
                <c:pt idx="2135">
                  <c:v>228.06399536000001</c:v>
                </c:pt>
                <c:pt idx="2136">
                  <c:v>228.16000366</c:v>
                </c:pt>
                <c:pt idx="2137">
                  <c:v>228.25601196</c:v>
                </c:pt>
                <c:pt idx="2138">
                  <c:v>228.35198973999999</c:v>
                </c:pt>
                <c:pt idx="2139">
                  <c:v>228.44799803999999</c:v>
                </c:pt>
                <c:pt idx="2140">
                  <c:v>228.54400634000001</c:v>
                </c:pt>
                <c:pt idx="2141">
                  <c:v>228.64001464</c:v>
                </c:pt>
                <c:pt idx="2142">
                  <c:v>228.73599243000001</c:v>
                </c:pt>
                <c:pt idx="2143">
                  <c:v>228.83200073</c:v>
                </c:pt>
                <c:pt idx="2144">
                  <c:v>228.92800903</c:v>
                </c:pt>
                <c:pt idx="2145">
                  <c:v>229.02398681</c:v>
                </c:pt>
                <c:pt idx="2146">
                  <c:v>229.11999510999999</c:v>
                </c:pt>
                <c:pt idx="2147">
                  <c:v>229.21600341000001</c:v>
                </c:pt>
                <c:pt idx="2148">
                  <c:v>229.31201171000001</c:v>
                </c:pt>
                <c:pt idx="2149">
                  <c:v>229.40798950000001</c:v>
                </c:pt>
                <c:pt idx="2150">
                  <c:v>229.50399780000001</c:v>
                </c:pt>
                <c:pt idx="2151">
                  <c:v>229.6000061</c:v>
                </c:pt>
                <c:pt idx="2152">
                  <c:v>229.6960144</c:v>
                </c:pt>
                <c:pt idx="2153">
                  <c:v>229.79199217999999</c:v>
                </c:pt>
                <c:pt idx="2154">
                  <c:v>229.88800047999999</c:v>
                </c:pt>
                <c:pt idx="2155">
                  <c:v>229.98400878000001</c:v>
                </c:pt>
                <c:pt idx="2156">
                  <c:v>230.07998656999999</c:v>
                </c:pt>
                <c:pt idx="2157">
                  <c:v>230.17599487000001</c:v>
                </c:pt>
                <c:pt idx="2158">
                  <c:v>230.27200317</c:v>
                </c:pt>
                <c:pt idx="2159">
                  <c:v>230.36801147</c:v>
                </c:pt>
                <c:pt idx="2160">
                  <c:v>230.46398925</c:v>
                </c:pt>
                <c:pt idx="2161">
                  <c:v>230.55999754999999</c:v>
                </c:pt>
                <c:pt idx="2162">
                  <c:v>230.65600585000001</c:v>
                </c:pt>
                <c:pt idx="2163">
                  <c:v>230.75201415999999</c:v>
                </c:pt>
                <c:pt idx="2164">
                  <c:v>230.84799193999999</c:v>
                </c:pt>
                <c:pt idx="2165">
                  <c:v>230.94400024000001</c:v>
                </c:pt>
                <c:pt idx="2166">
                  <c:v>231.04000854</c:v>
                </c:pt>
                <c:pt idx="2167">
                  <c:v>231.13598632</c:v>
                </c:pt>
                <c:pt idx="2168">
                  <c:v>231.23199461999999</c:v>
                </c:pt>
                <c:pt idx="2169">
                  <c:v>231.32800291999999</c:v>
                </c:pt>
                <c:pt idx="2170">
                  <c:v>231.42401122999999</c:v>
                </c:pt>
                <c:pt idx="2171">
                  <c:v>231.51998900999999</c:v>
                </c:pt>
                <c:pt idx="2172">
                  <c:v>231.61599731000001</c:v>
                </c:pt>
                <c:pt idx="2173">
                  <c:v>231.71200561000001</c:v>
                </c:pt>
                <c:pt idx="2174">
                  <c:v>231.80801391</c:v>
                </c:pt>
                <c:pt idx="2175">
                  <c:v>231.90399169</c:v>
                </c:pt>
                <c:pt idx="2176">
                  <c:v>232</c:v>
                </c:pt>
                <c:pt idx="2177">
                  <c:v>232.09600829999999</c:v>
                </c:pt>
                <c:pt idx="2178">
                  <c:v>232.19198607999999</c:v>
                </c:pt>
                <c:pt idx="2179">
                  <c:v>232.28799437999999</c:v>
                </c:pt>
                <c:pt idx="2180">
                  <c:v>232.38400268000001</c:v>
                </c:pt>
                <c:pt idx="2181">
                  <c:v>232.48001098</c:v>
                </c:pt>
                <c:pt idx="2182">
                  <c:v>232.57598876</c:v>
                </c:pt>
                <c:pt idx="2183">
                  <c:v>232.67199707</c:v>
                </c:pt>
                <c:pt idx="2184">
                  <c:v>232.76800537</c:v>
                </c:pt>
                <c:pt idx="2185">
                  <c:v>232.86401366999999</c:v>
                </c:pt>
                <c:pt idx="2186">
                  <c:v>232.95999144999999</c:v>
                </c:pt>
                <c:pt idx="2187">
                  <c:v>233.05599975000001</c:v>
                </c:pt>
                <c:pt idx="2188">
                  <c:v>233.15200805000001</c:v>
                </c:pt>
                <c:pt idx="2189">
                  <c:v>233.24798583</c:v>
                </c:pt>
                <c:pt idx="2190">
                  <c:v>233.34399414000001</c:v>
                </c:pt>
                <c:pt idx="2191">
                  <c:v>233.44000244</c:v>
                </c:pt>
                <c:pt idx="2192">
                  <c:v>233.53601073999999</c:v>
                </c:pt>
                <c:pt idx="2193">
                  <c:v>233.63198851999999</c:v>
                </c:pt>
                <c:pt idx="2194">
                  <c:v>233.72799681999999</c:v>
                </c:pt>
                <c:pt idx="2195">
                  <c:v>233.82400512000001</c:v>
                </c:pt>
                <c:pt idx="2196">
                  <c:v>233.92001342</c:v>
                </c:pt>
                <c:pt idx="2197">
                  <c:v>234.01599121000001</c:v>
                </c:pt>
                <c:pt idx="2198">
                  <c:v>234.11199951</c:v>
                </c:pt>
                <c:pt idx="2199">
                  <c:v>234.20800781</c:v>
                </c:pt>
                <c:pt idx="2200">
                  <c:v>234.30398559</c:v>
                </c:pt>
                <c:pt idx="2201">
                  <c:v>234.39999388999999</c:v>
                </c:pt>
                <c:pt idx="2202">
                  <c:v>234.49600219000001</c:v>
                </c:pt>
                <c:pt idx="2203">
                  <c:v>234.59201049000001</c:v>
                </c:pt>
                <c:pt idx="2204">
                  <c:v>234.68798828000001</c:v>
                </c:pt>
                <c:pt idx="2205">
                  <c:v>234.78399658000001</c:v>
                </c:pt>
                <c:pt idx="2206">
                  <c:v>234.88000488</c:v>
                </c:pt>
                <c:pt idx="2207">
                  <c:v>234.97601318</c:v>
                </c:pt>
                <c:pt idx="2208">
                  <c:v>235.07199095999999</c:v>
                </c:pt>
                <c:pt idx="2209">
                  <c:v>235.16799925999999</c:v>
                </c:pt>
                <c:pt idx="2210">
                  <c:v>235.26400756000001</c:v>
                </c:pt>
                <c:pt idx="2211">
                  <c:v>235.35998534999999</c:v>
                </c:pt>
                <c:pt idx="2212">
                  <c:v>235.45599365000001</c:v>
                </c:pt>
                <c:pt idx="2213">
                  <c:v>235.55200195</c:v>
                </c:pt>
                <c:pt idx="2214">
                  <c:v>235.64801025</c:v>
                </c:pt>
                <c:pt idx="2215">
                  <c:v>235.74398803</c:v>
                </c:pt>
                <c:pt idx="2216">
                  <c:v>235.83999632999999</c:v>
                </c:pt>
                <c:pt idx="2217">
                  <c:v>235.93600463000001</c:v>
                </c:pt>
                <c:pt idx="2218">
                  <c:v>236.03201293000001</c:v>
                </c:pt>
                <c:pt idx="2219">
                  <c:v>236.12799072000001</c:v>
                </c:pt>
                <c:pt idx="2220">
                  <c:v>236.22399902000001</c:v>
                </c:pt>
                <c:pt idx="2221">
                  <c:v>236.32000732</c:v>
                </c:pt>
                <c:pt idx="2222">
                  <c:v>236.4159851</c:v>
                </c:pt>
                <c:pt idx="2223">
                  <c:v>236.51199339999999</c:v>
                </c:pt>
                <c:pt idx="2224">
                  <c:v>236.60800169999999</c:v>
                </c:pt>
                <c:pt idx="2225">
                  <c:v>236.70401000000001</c:v>
                </c:pt>
                <c:pt idx="2226">
                  <c:v>236.79998778999999</c:v>
                </c:pt>
                <c:pt idx="2227">
                  <c:v>236.89599609000001</c:v>
                </c:pt>
                <c:pt idx="2228">
                  <c:v>236.99200439000001</c:v>
                </c:pt>
                <c:pt idx="2229">
                  <c:v>237.08801269</c:v>
                </c:pt>
                <c:pt idx="2230">
                  <c:v>237.18399047</c:v>
                </c:pt>
                <c:pt idx="2231">
                  <c:v>237.27999876999999</c:v>
                </c:pt>
                <c:pt idx="2232">
                  <c:v>237.37600707999999</c:v>
                </c:pt>
                <c:pt idx="2233">
                  <c:v>237.47198485999999</c:v>
                </c:pt>
                <c:pt idx="2234">
                  <c:v>237.56799315999999</c:v>
                </c:pt>
                <c:pt idx="2235">
                  <c:v>237.66400146000001</c:v>
                </c:pt>
                <c:pt idx="2236">
                  <c:v>237.76000976</c:v>
                </c:pt>
                <c:pt idx="2237">
                  <c:v>237.85598754</c:v>
                </c:pt>
                <c:pt idx="2238">
                  <c:v>237.95199584</c:v>
                </c:pt>
                <c:pt idx="2239">
                  <c:v>238.04800415</c:v>
                </c:pt>
                <c:pt idx="2240">
                  <c:v>238.14401244999999</c:v>
                </c:pt>
                <c:pt idx="2241">
                  <c:v>238.23999022999999</c:v>
                </c:pt>
                <c:pt idx="2242">
                  <c:v>238.33599853000001</c:v>
                </c:pt>
                <c:pt idx="2243">
                  <c:v>238.43200683000001</c:v>
                </c:pt>
                <c:pt idx="2244">
                  <c:v>238.52801513</c:v>
                </c:pt>
                <c:pt idx="2245">
                  <c:v>238.62399291</c:v>
                </c:pt>
                <c:pt idx="2246">
                  <c:v>238.72000122</c:v>
                </c:pt>
                <c:pt idx="2247">
                  <c:v>238.81600951999999</c:v>
                </c:pt>
                <c:pt idx="2248">
                  <c:v>238.91198729999999</c:v>
                </c:pt>
                <c:pt idx="2249">
                  <c:v>239.00799559999999</c:v>
                </c:pt>
                <c:pt idx="2250">
                  <c:v>239.10400390000001</c:v>
                </c:pt>
                <c:pt idx="2251">
                  <c:v>239.2000122</c:v>
                </c:pt>
                <c:pt idx="2252">
                  <c:v>239.29598999000001</c:v>
                </c:pt>
                <c:pt idx="2253">
                  <c:v>239.39199829</c:v>
                </c:pt>
                <c:pt idx="2254">
                  <c:v>239.48800659</c:v>
                </c:pt>
                <c:pt idx="2255">
                  <c:v>239.58401488999999</c:v>
                </c:pt>
                <c:pt idx="2256">
                  <c:v>239.67999266999999</c:v>
                </c:pt>
                <c:pt idx="2257">
                  <c:v>239.77600097000001</c:v>
                </c:pt>
                <c:pt idx="2258">
                  <c:v>239.87200927000001</c:v>
                </c:pt>
                <c:pt idx="2259">
                  <c:v>239.96798706000001</c:v>
                </c:pt>
              </c:numCache>
            </c:numRef>
          </c:xVal>
          <c:yVal>
            <c:numRef>
              <c:f>'20170807 4ppbv BTEX 1min #3__ra'!$B$1:$B$2275</c:f>
              <c:numCache>
                <c:formatCode>General</c:formatCode>
                <c:ptCount val="2275"/>
                <c:pt idx="0">
                  <c:v>96.170318600000002</c:v>
                </c:pt>
                <c:pt idx="1">
                  <c:v>96.135459890000007</c:v>
                </c:pt>
                <c:pt idx="2">
                  <c:v>96.087730399999998</c:v>
                </c:pt>
                <c:pt idx="3">
                  <c:v>96.074989310000007</c:v>
                </c:pt>
                <c:pt idx="4">
                  <c:v>96.032112119999994</c:v>
                </c:pt>
                <c:pt idx="5">
                  <c:v>96.068923949999999</c:v>
                </c:pt>
                <c:pt idx="6">
                  <c:v>95.983543389999994</c:v>
                </c:pt>
                <c:pt idx="7">
                  <c:v>96.001785269999999</c:v>
                </c:pt>
                <c:pt idx="8">
                  <c:v>95.951972960000006</c:v>
                </c:pt>
                <c:pt idx="9">
                  <c:v>95.958435050000006</c:v>
                </c:pt>
                <c:pt idx="10">
                  <c:v>95.937088009999997</c:v>
                </c:pt>
                <c:pt idx="11">
                  <c:v>95.907684320000001</c:v>
                </c:pt>
                <c:pt idx="12">
                  <c:v>95.932525630000001</c:v>
                </c:pt>
                <c:pt idx="13">
                  <c:v>95.828727720000003</c:v>
                </c:pt>
                <c:pt idx="14">
                  <c:v>95.861961359999995</c:v>
                </c:pt>
                <c:pt idx="15">
                  <c:v>95.87113952</c:v>
                </c:pt>
                <c:pt idx="16">
                  <c:v>95.869079580000005</c:v>
                </c:pt>
                <c:pt idx="17">
                  <c:v>95.756523130000005</c:v>
                </c:pt>
                <c:pt idx="18">
                  <c:v>95.830223079999996</c:v>
                </c:pt>
                <c:pt idx="19">
                  <c:v>95.846893309999999</c:v>
                </c:pt>
                <c:pt idx="20">
                  <c:v>95.800994869999997</c:v>
                </c:pt>
                <c:pt idx="21">
                  <c:v>95.776222219999994</c:v>
                </c:pt>
                <c:pt idx="22">
                  <c:v>95.777664180000002</c:v>
                </c:pt>
                <c:pt idx="23">
                  <c:v>95.766578670000001</c:v>
                </c:pt>
                <c:pt idx="24">
                  <c:v>95.771064749999994</c:v>
                </c:pt>
                <c:pt idx="25">
                  <c:v>95.739746089999997</c:v>
                </c:pt>
                <c:pt idx="26">
                  <c:v>95.757850640000001</c:v>
                </c:pt>
                <c:pt idx="27">
                  <c:v>95.742507930000002</c:v>
                </c:pt>
                <c:pt idx="28">
                  <c:v>95.685974119999997</c:v>
                </c:pt>
                <c:pt idx="29">
                  <c:v>95.697662350000002</c:v>
                </c:pt>
                <c:pt idx="30">
                  <c:v>95.701622</c:v>
                </c:pt>
                <c:pt idx="31">
                  <c:v>95.696815490000006</c:v>
                </c:pt>
                <c:pt idx="32">
                  <c:v>95.696640009999996</c:v>
                </c:pt>
                <c:pt idx="33">
                  <c:v>95.655609130000002</c:v>
                </c:pt>
                <c:pt idx="34">
                  <c:v>95.717567439999996</c:v>
                </c:pt>
                <c:pt idx="35">
                  <c:v>95.67814636</c:v>
                </c:pt>
                <c:pt idx="36">
                  <c:v>95.637237540000001</c:v>
                </c:pt>
                <c:pt idx="37">
                  <c:v>95.671066280000005</c:v>
                </c:pt>
                <c:pt idx="38">
                  <c:v>95.660987849999998</c:v>
                </c:pt>
                <c:pt idx="39">
                  <c:v>95.643035879999999</c:v>
                </c:pt>
                <c:pt idx="40">
                  <c:v>95.616523740000005</c:v>
                </c:pt>
                <c:pt idx="41">
                  <c:v>95.646659850000006</c:v>
                </c:pt>
                <c:pt idx="42">
                  <c:v>95.614822380000007</c:v>
                </c:pt>
                <c:pt idx="43">
                  <c:v>95.619804380000005</c:v>
                </c:pt>
                <c:pt idx="44">
                  <c:v>95.632896419999994</c:v>
                </c:pt>
                <c:pt idx="45">
                  <c:v>95.598022459999996</c:v>
                </c:pt>
                <c:pt idx="46">
                  <c:v>95.650688169999995</c:v>
                </c:pt>
                <c:pt idx="47">
                  <c:v>95.606704710000002</c:v>
                </c:pt>
                <c:pt idx="48">
                  <c:v>95.611709590000004</c:v>
                </c:pt>
                <c:pt idx="49">
                  <c:v>95.588737480000006</c:v>
                </c:pt>
                <c:pt idx="50">
                  <c:v>95.588943479999998</c:v>
                </c:pt>
                <c:pt idx="51">
                  <c:v>95.539619439999996</c:v>
                </c:pt>
                <c:pt idx="52">
                  <c:v>95.565765380000002</c:v>
                </c:pt>
                <c:pt idx="53">
                  <c:v>95.577201840000001</c:v>
                </c:pt>
                <c:pt idx="54">
                  <c:v>95.561218260000004</c:v>
                </c:pt>
                <c:pt idx="55">
                  <c:v>95.586647029999995</c:v>
                </c:pt>
                <c:pt idx="56">
                  <c:v>95.59143066</c:v>
                </c:pt>
                <c:pt idx="57">
                  <c:v>95.585372919999998</c:v>
                </c:pt>
                <c:pt idx="58">
                  <c:v>95.546073910000004</c:v>
                </c:pt>
                <c:pt idx="59">
                  <c:v>95.604759209999997</c:v>
                </c:pt>
                <c:pt idx="60">
                  <c:v>95.582717889999998</c:v>
                </c:pt>
                <c:pt idx="61">
                  <c:v>95.511245720000005</c:v>
                </c:pt>
                <c:pt idx="62">
                  <c:v>95.534339900000006</c:v>
                </c:pt>
                <c:pt idx="63">
                  <c:v>95.600463860000005</c:v>
                </c:pt>
                <c:pt idx="64">
                  <c:v>95.61453247</c:v>
                </c:pt>
                <c:pt idx="65">
                  <c:v>95.608177179999998</c:v>
                </c:pt>
                <c:pt idx="66">
                  <c:v>95.511299129999998</c:v>
                </c:pt>
                <c:pt idx="67">
                  <c:v>95.566917410000002</c:v>
                </c:pt>
                <c:pt idx="68">
                  <c:v>95.532417289999998</c:v>
                </c:pt>
                <c:pt idx="69">
                  <c:v>95.528465269999998</c:v>
                </c:pt>
                <c:pt idx="70">
                  <c:v>95.454818720000006</c:v>
                </c:pt>
                <c:pt idx="71">
                  <c:v>95.533561700000007</c:v>
                </c:pt>
                <c:pt idx="72">
                  <c:v>95.498802179999998</c:v>
                </c:pt>
                <c:pt idx="73">
                  <c:v>95.527496330000005</c:v>
                </c:pt>
                <c:pt idx="74">
                  <c:v>95.507431030000006</c:v>
                </c:pt>
                <c:pt idx="75">
                  <c:v>95.474075310000003</c:v>
                </c:pt>
                <c:pt idx="76">
                  <c:v>95.501411430000005</c:v>
                </c:pt>
                <c:pt idx="77">
                  <c:v>95.524864190000002</c:v>
                </c:pt>
                <c:pt idx="78">
                  <c:v>95.533470149999999</c:v>
                </c:pt>
                <c:pt idx="79">
                  <c:v>95.506156919999995</c:v>
                </c:pt>
                <c:pt idx="80">
                  <c:v>95.513938899999999</c:v>
                </c:pt>
                <c:pt idx="81">
                  <c:v>95.516647329999998</c:v>
                </c:pt>
                <c:pt idx="82">
                  <c:v>95.517044060000003</c:v>
                </c:pt>
                <c:pt idx="83">
                  <c:v>95.495201109999996</c:v>
                </c:pt>
                <c:pt idx="84">
                  <c:v>95.479751579999999</c:v>
                </c:pt>
                <c:pt idx="85">
                  <c:v>95.516342159999994</c:v>
                </c:pt>
                <c:pt idx="86">
                  <c:v>95.475914000000003</c:v>
                </c:pt>
                <c:pt idx="87">
                  <c:v>95.480392449999997</c:v>
                </c:pt>
                <c:pt idx="88">
                  <c:v>95.488693229999996</c:v>
                </c:pt>
                <c:pt idx="89">
                  <c:v>95.539596549999999</c:v>
                </c:pt>
                <c:pt idx="90">
                  <c:v>95.466033929999995</c:v>
                </c:pt>
                <c:pt idx="91">
                  <c:v>95.481338500000007</c:v>
                </c:pt>
                <c:pt idx="92">
                  <c:v>95.500556939999996</c:v>
                </c:pt>
                <c:pt idx="93">
                  <c:v>95.417030330000003</c:v>
                </c:pt>
                <c:pt idx="94">
                  <c:v>95.453659049999999</c:v>
                </c:pt>
                <c:pt idx="95">
                  <c:v>95.440711969999995</c:v>
                </c:pt>
                <c:pt idx="96">
                  <c:v>95.546463009999997</c:v>
                </c:pt>
                <c:pt idx="97">
                  <c:v>95.44454193</c:v>
                </c:pt>
                <c:pt idx="98">
                  <c:v>95.460731499999994</c:v>
                </c:pt>
                <c:pt idx="99">
                  <c:v>95.481780999999998</c:v>
                </c:pt>
                <c:pt idx="100">
                  <c:v>95.452392570000001</c:v>
                </c:pt>
                <c:pt idx="101">
                  <c:v>95.456726070000002</c:v>
                </c:pt>
                <c:pt idx="102">
                  <c:v>95.469810480000007</c:v>
                </c:pt>
                <c:pt idx="103">
                  <c:v>95.448478690000002</c:v>
                </c:pt>
                <c:pt idx="104">
                  <c:v>95.426422110000004</c:v>
                </c:pt>
                <c:pt idx="105">
                  <c:v>95.433296200000001</c:v>
                </c:pt>
                <c:pt idx="106">
                  <c:v>95.466117850000003</c:v>
                </c:pt>
                <c:pt idx="107">
                  <c:v>95.452056880000001</c:v>
                </c:pt>
                <c:pt idx="108">
                  <c:v>95.455650320000004</c:v>
                </c:pt>
                <c:pt idx="109">
                  <c:v>95.451515189999995</c:v>
                </c:pt>
                <c:pt idx="110">
                  <c:v>95.461662290000007</c:v>
                </c:pt>
                <c:pt idx="111">
                  <c:v>95.468055719999995</c:v>
                </c:pt>
                <c:pt idx="112">
                  <c:v>95.438407889999993</c:v>
                </c:pt>
                <c:pt idx="113">
                  <c:v>95.414390560000001</c:v>
                </c:pt>
                <c:pt idx="114">
                  <c:v>95.482353209999999</c:v>
                </c:pt>
                <c:pt idx="115">
                  <c:v>95.442695610000001</c:v>
                </c:pt>
                <c:pt idx="116">
                  <c:v>95.457290639999997</c:v>
                </c:pt>
                <c:pt idx="117">
                  <c:v>95.42958831</c:v>
                </c:pt>
                <c:pt idx="118">
                  <c:v>95.437934870000007</c:v>
                </c:pt>
                <c:pt idx="119">
                  <c:v>95.441375730000004</c:v>
                </c:pt>
                <c:pt idx="120">
                  <c:v>95.429298399999993</c:v>
                </c:pt>
                <c:pt idx="121">
                  <c:v>95.455131530000003</c:v>
                </c:pt>
                <c:pt idx="122">
                  <c:v>95.444351190000006</c:v>
                </c:pt>
                <c:pt idx="123">
                  <c:v>95.493980399999998</c:v>
                </c:pt>
                <c:pt idx="124">
                  <c:v>95.553657529999995</c:v>
                </c:pt>
                <c:pt idx="125">
                  <c:v>95.424209590000004</c:v>
                </c:pt>
                <c:pt idx="126">
                  <c:v>95.545890799999995</c:v>
                </c:pt>
                <c:pt idx="127">
                  <c:v>95.610984799999997</c:v>
                </c:pt>
                <c:pt idx="128">
                  <c:v>95.649147029999995</c:v>
                </c:pt>
                <c:pt idx="129">
                  <c:v>95.636123650000002</c:v>
                </c:pt>
                <c:pt idx="130">
                  <c:v>95.741874690000003</c:v>
                </c:pt>
                <c:pt idx="131">
                  <c:v>95.783302300000003</c:v>
                </c:pt>
                <c:pt idx="132">
                  <c:v>95.85050201</c:v>
                </c:pt>
                <c:pt idx="133">
                  <c:v>95.792945860000003</c:v>
                </c:pt>
                <c:pt idx="134">
                  <c:v>95.844261160000002</c:v>
                </c:pt>
                <c:pt idx="135">
                  <c:v>95.817695610000001</c:v>
                </c:pt>
                <c:pt idx="136">
                  <c:v>95.808151240000001</c:v>
                </c:pt>
                <c:pt idx="137">
                  <c:v>95.732116689999998</c:v>
                </c:pt>
                <c:pt idx="138">
                  <c:v>95.697990410000003</c:v>
                </c:pt>
                <c:pt idx="139">
                  <c:v>95.670875539999997</c:v>
                </c:pt>
                <c:pt idx="140">
                  <c:v>95.598800650000001</c:v>
                </c:pt>
                <c:pt idx="141">
                  <c:v>95.565773010000001</c:v>
                </c:pt>
                <c:pt idx="142">
                  <c:v>95.506263730000001</c:v>
                </c:pt>
                <c:pt idx="143">
                  <c:v>95.512611379999996</c:v>
                </c:pt>
                <c:pt idx="144">
                  <c:v>95.508712759999995</c:v>
                </c:pt>
                <c:pt idx="145">
                  <c:v>95.43865203</c:v>
                </c:pt>
                <c:pt idx="146">
                  <c:v>95.44940948</c:v>
                </c:pt>
                <c:pt idx="147">
                  <c:v>95.413497919999998</c:v>
                </c:pt>
                <c:pt idx="148">
                  <c:v>95.440399159999998</c:v>
                </c:pt>
                <c:pt idx="149">
                  <c:v>95.414451589999999</c:v>
                </c:pt>
                <c:pt idx="150">
                  <c:v>95.35643005</c:v>
                </c:pt>
                <c:pt idx="151">
                  <c:v>95.358345029999995</c:v>
                </c:pt>
                <c:pt idx="152">
                  <c:v>95.354095450000003</c:v>
                </c:pt>
                <c:pt idx="153">
                  <c:v>95.374618530000006</c:v>
                </c:pt>
                <c:pt idx="154">
                  <c:v>95.346229550000004</c:v>
                </c:pt>
                <c:pt idx="155">
                  <c:v>95.350677489999995</c:v>
                </c:pt>
                <c:pt idx="156">
                  <c:v>95.375717159999994</c:v>
                </c:pt>
                <c:pt idx="157">
                  <c:v>95.297241209999996</c:v>
                </c:pt>
                <c:pt idx="158">
                  <c:v>95.308380119999995</c:v>
                </c:pt>
                <c:pt idx="159">
                  <c:v>95.298393239999996</c:v>
                </c:pt>
                <c:pt idx="160">
                  <c:v>95.383094779999993</c:v>
                </c:pt>
                <c:pt idx="161">
                  <c:v>95.278938289999999</c:v>
                </c:pt>
                <c:pt idx="162">
                  <c:v>95.317199700000003</c:v>
                </c:pt>
                <c:pt idx="163">
                  <c:v>95.284141539999993</c:v>
                </c:pt>
                <c:pt idx="164">
                  <c:v>95.304138179999995</c:v>
                </c:pt>
                <c:pt idx="165">
                  <c:v>95.275665279999998</c:v>
                </c:pt>
                <c:pt idx="166">
                  <c:v>95.321975699999996</c:v>
                </c:pt>
                <c:pt idx="167">
                  <c:v>95.258422850000002</c:v>
                </c:pt>
                <c:pt idx="168">
                  <c:v>95.289581290000001</c:v>
                </c:pt>
                <c:pt idx="169">
                  <c:v>95.303306570000004</c:v>
                </c:pt>
                <c:pt idx="170">
                  <c:v>95.282714839999997</c:v>
                </c:pt>
                <c:pt idx="171">
                  <c:v>95.303428640000007</c:v>
                </c:pt>
                <c:pt idx="172">
                  <c:v>95.25424194</c:v>
                </c:pt>
                <c:pt idx="173">
                  <c:v>95.301620479999997</c:v>
                </c:pt>
                <c:pt idx="174">
                  <c:v>95.26924133</c:v>
                </c:pt>
                <c:pt idx="175">
                  <c:v>95.27753448</c:v>
                </c:pt>
                <c:pt idx="176">
                  <c:v>95.23080444</c:v>
                </c:pt>
                <c:pt idx="177">
                  <c:v>95.288681030000006</c:v>
                </c:pt>
                <c:pt idx="178">
                  <c:v>95.267829890000002</c:v>
                </c:pt>
                <c:pt idx="179">
                  <c:v>95.256713860000005</c:v>
                </c:pt>
                <c:pt idx="180">
                  <c:v>95.281143180000001</c:v>
                </c:pt>
                <c:pt idx="181">
                  <c:v>95.286788939999994</c:v>
                </c:pt>
                <c:pt idx="182">
                  <c:v>95.259773249999995</c:v>
                </c:pt>
                <c:pt idx="183">
                  <c:v>95.275123590000007</c:v>
                </c:pt>
                <c:pt idx="184">
                  <c:v>95.246810909999994</c:v>
                </c:pt>
                <c:pt idx="185">
                  <c:v>95.265800470000002</c:v>
                </c:pt>
                <c:pt idx="186">
                  <c:v>95.259017940000007</c:v>
                </c:pt>
                <c:pt idx="187">
                  <c:v>95.286148069999996</c:v>
                </c:pt>
                <c:pt idx="188">
                  <c:v>95.266029349999997</c:v>
                </c:pt>
                <c:pt idx="189">
                  <c:v>95.297225949999998</c:v>
                </c:pt>
                <c:pt idx="190">
                  <c:v>95.273078909999995</c:v>
                </c:pt>
                <c:pt idx="191">
                  <c:v>95.214523310000004</c:v>
                </c:pt>
                <c:pt idx="192">
                  <c:v>95.278007500000001</c:v>
                </c:pt>
                <c:pt idx="193">
                  <c:v>95.278747550000006</c:v>
                </c:pt>
                <c:pt idx="194">
                  <c:v>95.234832760000003</c:v>
                </c:pt>
                <c:pt idx="195">
                  <c:v>95.227470389999993</c:v>
                </c:pt>
                <c:pt idx="196">
                  <c:v>95.258583060000007</c:v>
                </c:pt>
                <c:pt idx="197">
                  <c:v>95.214218130000006</c:v>
                </c:pt>
                <c:pt idx="198">
                  <c:v>95.247611989999996</c:v>
                </c:pt>
                <c:pt idx="199">
                  <c:v>95.247947690000004</c:v>
                </c:pt>
                <c:pt idx="200">
                  <c:v>95.253372189999993</c:v>
                </c:pt>
                <c:pt idx="201">
                  <c:v>95.231895440000002</c:v>
                </c:pt>
                <c:pt idx="202">
                  <c:v>95.252479550000004</c:v>
                </c:pt>
                <c:pt idx="203">
                  <c:v>95.231780999999998</c:v>
                </c:pt>
                <c:pt idx="204">
                  <c:v>95.246536250000005</c:v>
                </c:pt>
                <c:pt idx="205">
                  <c:v>95.233146660000003</c:v>
                </c:pt>
                <c:pt idx="206">
                  <c:v>95.216270440000002</c:v>
                </c:pt>
                <c:pt idx="207">
                  <c:v>95.254425040000001</c:v>
                </c:pt>
                <c:pt idx="208">
                  <c:v>95.232460020000005</c:v>
                </c:pt>
                <c:pt idx="209">
                  <c:v>95.198005670000001</c:v>
                </c:pt>
                <c:pt idx="210">
                  <c:v>95.245552059999994</c:v>
                </c:pt>
                <c:pt idx="211">
                  <c:v>95.246925349999998</c:v>
                </c:pt>
                <c:pt idx="212">
                  <c:v>95.295295710000005</c:v>
                </c:pt>
                <c:pt idx="213">
                  <c:v>95.269042959999993</c:v>
                </c:pt>
                <c:pt idx="214">
                  <c:v>95.202362059999999</c:v>
                </c:pt>
                <c:pt idx="215">
                  <c:v>95.215675349999998</c:v>
                </c:pt>
                <c:pt idx="216">
                  <c:v>95.183364859999998</c:v>
                </c:pt>
                <c:pt idx="217">
                  <c:v>95.267227169999998</c:v>
                </c:pt>
                <c:pt idx="218">
                  <c:v>95.199569699999998</c:v>
                </c:pt>
                <c:pt idx="219">
                  <c:v>95.194175720000004</c:v>
                </c:pt>
                <c:pt idx="220">
                  <c:v>95.160194390000001</c:v>
                </c:pt>
                <c:pt idx="221">
                  <c:v>95.191337579999995</c:v>
                </c:pt>
                <c:pt idx="222">
                  <c:v>95.166618339999999</c:v>
                </c:pt>
                <c:pt idx="223">
                  <c:v>95.193206779999997</c:v>
                </c:pt>
                <c:pt idx="224">
                  <c:v>95.193504329999996</c:v>
                </c:pt>
                <c:pt idx="225">
                  <c:v>95.200386039999998</c:v>
                </c:pt>
                <c:pt idx="226">
                  <c:v>95.176414480000005</c:v>
                </c:pt>
                <c:pt idx="227">
                  <c:v>95.170906059999993</c:v>
                </c:pt>
                <c:pt idx="228">
                  <c:v>95.206138609999996</c:v>
                </c:pt>
                <c:pt idx="229">
                  <c:v>95.186576840000001</c:v>
                </c:pt>
                <c:pt idx="230">
                  <c:v>95.145072929999998</c:v>
                </c:pt>
                <c:pt idx="231">
                  <c:v>95.149124139999998</c:v>
                </c:pt>
                <c:pt idx="232">
                  <c:v>95.21397399</c:v>
                </c:pt>
                <c:pt idx="233">
                  <c:v>95.225822440000002</c:v>
                </c:pt>
                <c:pt idx="234">
                  <c:v>95.197601309999996</c:v>
                </c:pt>
                <c:pt idx="235">
                  <c:v>95.164619439999996</c:v>
                </c:pt>
                <c:pt idx="236">
                  <c:v>95.19502258</c:v>
                </c:pt>
                <c:pt idx="237">
                  <c:v>95.166259760000003</c:v>
                </c:pt>
                <c:pt idx="238">
                  <c:v>95.141258230000005</c:v>
                </c:pt>
                <c:pt idx="239">
                  <c:v>95.14361572</c:v>
                </c:pt>
                <c:pt idx="240">
                  <c:v>95.180007930000002</c:v>
                </c:pt>
                <c:pt idx="241">
                  <c:v>95.125534049999999</c:v>
                </c:pt>
                <c:pt idx="242">
                  <c:v>95.143630979999998</c:v>
                </c:pt>
                <c:pt idx="243">
                  <c:v>95.149726860000001</c:v>
                </c:pt>
                <c:pt idx="244">
                  <c:v>95.165222159999999</c:v>
                </c:pt>
                <c:pt idx="245">
                  <c:v>95.140426629999993</c:v>
                </c:pt>
                <c:pt idx="246">
                  <c:v>95.142272939999998</c:v>
                </c:pt>
                <c:pt idx="247">
                  <c:v>95.122306820000006</c:v>
                </c:pt>
                <c:pt idx="248">
                  <c:v>95.132820120000005</c:v>
                </c:pt>
                <c:pt idx="249">
                  <c:v>95.134979240000007</c:v>
                </c:pt>
                <c:pt idx="250">
                  <c:v>95.137313840000004</c:v>
                </c:pt>
                <c:pt idx="251">
                  <c:v>95.15485382</c:v>
                </c:pt>
                <c:pt idx="252">
                  <c:v>95.145088189999996</c:v>
                </c:pt>
                <c:pt idx="253">
                  <c:v>95.132347100000004</c:v>
                </c:pt>
                <c:pt idx="254">
                  <c:v>95.107208249999999</c:v>
                </c:pt>
                <c:pt idx="255">
                  <c:v>95.112281789999997</c:v>
                </c:pt>
                <c:pt idx="256">
                  <c:v>95.153579710000002</c:v>
                </c:pt>
                <c:pt idx="257">
                  <c:v>95.12548065</c:v>
                </c:pt>
                <c:pt idx="258">
                  <c:v>95.099563590000002</c:v>
                </c:pt>
                <c:pt idx="259">
                  <c:v>95.115745540000006</c:v>
                </c:pt>
                <c:pt idx="260">
                  <c:v>95.099250789999999</c:v>
                </c:pt>
                <c:pt idx="261">
                  <c:v>95.081626889999995</c:v>
                </c:pt>
                <c:pt idx="262">
                  <c:v>95.113197319999998</c:v>
                </c:pt>
                <c:pt idx="263">
                  <c:v>95.122932430000006</c:v>
                </c:pt>
                <c:pt idx="264">
                  <c:v>95.085113519999993</c:v>
                </c:pt>
                <c:pt idx="265">
                  <c:v>95.156906120000002</c:v>
                </c:pt>
                <c:pt idx="266">
                  <c:v>95.1171875</c:v>
                </c:pt>
                <c:pt idx="267">
                  <c:v>95.08019256</c:v>
                </c:pt>
                <c:pt idx="268">
                  <c:v>95.088699340000005</c:v>
                </c:pt>
                <c:pt idx="269">
                  <c:v>95.089004509999995</c:v>
                </c:pt>
                <c:pt idx="270">
                  <c:v>95.108787530000001</c:v>
                </c:pt>
                <c:pt idx="271">
                  <c:v>95.106643669999997</c:v>
                </c:pt>
                <c:pt idx="272">
                  <c:v>95.085105889999994</c:v>
                </c:pt>
                <c:pt idx="273">
                  <c:v>95.123298640000002</c:v>
                </c:pt>
                <c:pt idx="274">
                  <c:v>95.107521050000003</c:v>
                </c:pt>
                <c:pt idx="275">
                  <c:v>95.07271575</c:v>
                </c:pt>
                <c:pt idx="276">
                  <c:v>95.075233449999999</c:v>
                </c:pt>
                <c:pt idx="277">
                  <c:v>95.087547299999997</c:v>
                </c:pt>
                <c:pt idx="278">
                  <c:v>95.075569150000007</c:v>
                </c:pt>
                <c:pt idx="279">
                  <c:v>95.109024039999994</c:v>
                </c:pt>
                <c:pt idx="280">
                  <c:v>95.13859558</c:v>
                </c:pt>
                <c:pt idx="281">
                  <c:v>94.988166800000002</c:v>
                </c:pt>
                <c:pt idx="282">
                  <c:v>95.066589350000001</c:v>
                </c:pt>
                <c:pt idx="283">
                  <c:v>95.083991999999995</c:v>
                </c:pt>
                <c:pt idx="284">
                  <c:v>95.123611449999999</c:v>
                </c:pt>
                <c:pt idx="285">
                  <c:v>95.021537780000003</c:v>
                </c:pt>
                <c:pt idx="286">
                  <c:v>95.083206169999997</c:v>
                </c:pt>
                <c:pt idx="287">
                  <c:v>95.100181570000004</c:v>
                </c:pt>
                <c:pt idx="288">
                  <c:v>95.109512319999993</c:v>
                </c:pt>
                <c:pt idx="289">
                  <c:v>95.086654659999994</c:v>
                </c:pt>
                <c:pt idx="290">
                  <c:v>95.050300590000006</c:v>
                </c:pt>
                <c:pt idx="291">
                  <c:v>95.079536430000005</c:v>
                </c:pt>
                <c:pt idx="292">
                  <c:v>95.060157770000004</c:v>
                </c:pt>
                <c:pt idx="293">
                  <c:v>95.041221609999994</c:v>
                </c:pt>
                <c:pt idx="294">
                  <c:v>95.07378387</c:v>
                </c:pt>
                <c:pt idx="295">
                  <c:v>95.071426389999999</c:v>
                </c:pt>
                <c:pt idx="296">
                  <c:v>95.07850646</c:v>
                </c:pt>
                <c:pt idx="297">
                  <c:v>95.046127310000003</c:v>
                </c:pt>
                <c:pt idx="298">
                  <c:v>95.038497919999998</c:v>
                </c:pt>
                <c:pt idx="299">
                  <c:v>95.05458831</c:v>
                </c:pt>
                <c:pt idx="300">
                  <c:v>95.06504821</c:v>
                </c:pt>
                <c:pt idx="301">
                  <c:v>95.071189880000006</c:v>
                </c:pt>
                <c:pt idx="302">
                  <c:v>95.048919670000004</c:v>
                </c:pt>
                <c:pt idx="303">
                  <c:v>95.075759880000007</c:v>
                </c:pt>
                <c:pt idx="304">
                  <c:v>95.119743339999999</c:v>
                </c:pt>
                <c:pt idx="305">
                  <c:v>95.12485504</c:v>
                </c:pt>
                <c:pt idx="306">
                  <c:v>95.037116999999995</c:v>
                </c:pt>
                <c:pt idx="307">
                  <c:v>95.03987884</c:v>
                </c:pt>
                <c:pt idx="308">
                  <c:v>95.106948849999995</c:v>
                </c:pt>
                <c:pt idx="309">
                  <c:v>94.992263789999996</c:v>
                </c:pt>
                <c:pt idx="310">
                  <c:v>95.064399710000004</c:v>
                </c:pt>
                <c:pt idx="311">
                  <c:v>95.017387389999996</c:v>
                </c:pt>
                <c:pt idx="312">
                  <c:v>95.126998900000004</c:v>
                </c:pt>
                <c:pt idx="313">
                  <c:v>95.032447809999994</c:v>
                </c:pt>
                <c:pt idx="314">
                  <c:v>95.031692500000005</c:v>
                </c:pt>
                <c:pt idx="315">
                  <c:v>95.049598689999996</c:v>
                </c:pt>
                <c:pt idx="316">
                  <c:v>95.057563779999995</c:v>
                </c:pt>
                <c:pt idx="317">
                  <c:v>95.050514219999997</c:v>
                </c:pt>
                <c:pt idx="318">
                  <c:v>95.067169179999993</c:v>
                </c:pt>
                <c:pt idx="319">
                  <c:v>95.006973259999995</c:v>
                </c:pt>
                <c:pt idx="320">
                  <c:v>95.015007010000005</c:v>
                </c:pt>
                <c:pt idx="321">
                  <c:v>95.017982480000001</c:v>
                </c:pt>
                <c:pt idx="322">
                  <c:v>95.032783499999994</c:v>
                </c:pt>
                <c:pt idx="323">
                  <c:v>95.011024469999995</c:v>
                </c:pt>
                <c:pt idx="324">
                  <c:v>95.040992729999999</c:v>
                </c:pt>
                <c:pt idx="325">
                  <c:v>95.030601500000003</c:v>
                </c:pt>
                <c:pt idx="326">
                  <c:v>94.997001639999993</c:v>
                </c:pt>
                <c:pt idx="327">
                  <c:v>94.996170039999996</c:v>
                </c:pt>
                <c:pt idx="328">
                  <c:v>95.00038146</c:v>
                </c:pt>
                <c:pt idx="329">
                  <c:v>95.02333831</c:v>
                </c:pt>
                <c:pt idx="330">
                  <c:v>94.995414729999993</c:v>
                </c:pt>
                <c:pt idx="331">
                  <c:v>94.985824579999999</c:v>
                </c:pt>
                <c:pt idx="332">
                  <c:v>95.010742179999994</c:v>
                </c:pt>
                <c:pt idx="333">
                  <c:v>95.001701350000005</c:v>
                </c:pt>
                <c:pt idx="334">
                  <c:v>95.025299070000003</c:v>
                </c:pt>
                <c:pt idx="335">
                  <c:v>94.995025630000001</c:v>
                </c:pt>
                <c:pt idx="336">
                  <c:v>95.067237849999998</c:v>
                </c:pt>
                <c:pt idx="337">
                  <c:v>95.075592040000004</c:v>
                </c:pt>
                <c:pt idx="338">
                  <c:v>95.025558469999993</c:v>
                </c:pt>
                <c:pt idx="339">
                  <c:v>94.98957824</c:v>
                </c:pt>
                <c:pt idx="340">
                  <c:v>95.045249929999997</c:v>
                </c:pt>
                <c:pt idx="341">
                  <c:v>94.961578360000004</c:v>
                </c:pt>
                <c:pt idx="342">
                  <c:v>94.989280699999995</c:v>
                </c:pt>
                <c:pt idx="343">
                  <c:v>95.005226129999997</c:v>
                </c:pt>
                <c:pt idx="344">
                  <c:v>94.975555409999998</c:v>
                </c:pt>
                <c:pt idx="345">
                  <c:v>94.935440060000005</c:v>
                </c:pt>
                <c:pt idx="346">
                  <c:v>94.989852900000002</c:v>
                </c:pt>
                <c:pt idx="347">
                  <c:v>94.99208831</c:v>
                </c:pt>
                <c:pt idx="348">
                  <c:v>94.983726500000003</c:v>
                </c:pt>
                <c:pt idx="349">
                  <c:v>94.949943540000007</c:v>
                </c:pt>
                <c:pt idx="350">
                  <c:v>94.974571220000001</c:v>
                </c:pt>
                <c:pt idx="351">
                  <c:v>95.008712759999995</c:v>
                </c:pt>
                <c:pt idx="352">
                  <c:v>94.962905879999994</c:v>
                </c:pt>
                <c:pt idx="353">
                  <c:v>94.962722769999999</c:v>
                </c:pt>
                <c:pt idx="354">
                  <c:v>94.972167959999993</c:v>
                </c:pt>
                <c:pt idx="355">
                  <c:v>94.961364739999993</c:v>
                </c:pt>
                <c:pt idx="356">
                  <c:v>94.975090019999996</c:v>
                </c:pt>
                <c:pt idx="357">
                  <c:v>94.967407219999998</c:v>
                </c:pt>
                <c:pt idx="358">
                  <c:v>94.98032379</c:v>
                </c:pt>
                <c:pt idx="359">
                  <c:v>94.982421869999996</c:v>
                </c:pt>
                <c:pt idx="360">
                  <c:v>94.986480709999995</c:v>
                </c:pt>
                <c:pt idx="361">
                  <c:v>94.970298760000006</c:v>
                </c:pt>
                <c:pt idx="362">
                  <c:v>94.966690060000005</c:v>
                </c:pt>
                <c:pt idx="363">
                  <c:v>94.958122250000002</c:v>
                </c:pt>
                <c:pt idx="364">
                  <c:v>94.961975089999996</c:v>
                </c:pt>
                <c:pt idx="365">
                  <c:v>94.972312919999993</c:v>
                </c:pt>
                <c:pt idx="366">
                  <c:v>94.931709280000007</c:v>
                </c:pt>
                <c:pt idx="367">
                  <c:v>94.99517822</c:v>
                </c:pt>
                <c:pt idx="368">
                  <c:v>94.994041440000004</c:v>
                </c:pt>
                <c:pt idx="369">
                  <c:v>94.996162409999997</c:v>
                </c:pt>
                <c:pt idx="370">
                  <c:v>94.954780569999997</c:v>
                </c:pt>
                <c:pt idx="371">
                  <c:v>94.94159698</c:v>
                </c:pt>
                <c:pt idx="372">
                  <c:v>95.001342769999994</c:v>
                </c:pt>
                <c:pt idx="373">
                  <c:v>94.905700679999995</c:v>
                </c:pt>
                <c:pt idx="374">
                  <c:v>94.945770260000003</c:v>
                </c:pt>
                <c:pt idx="375">
                  <c:v>94.967231749999996</c:v>
                </c:pt>
                <c:pt idx="376">
                  <c:v>95.013854980000005</c:v>
                </c:pt>
                <c:pt idx="377">
                  <c:v>94.90316009</c:v>
                </c:pt>
                <c:pt idx="378">
                  <c:v>94.949089049999998</c:v>
                </c:pt>
                <c:pt idx="379">
                  <c:v>94.985267629999996</c:v>
                </c:pt>
                <c:pt idx="380">
                  <c:v>94.945701589999999</c:v>
                </c:pt>
                <c:pt idx="381">
                  <c:v>94.943763730000001</c:v>
                </c:pt>
                <c:pt idx="382">
                  <c:v>94.950973509999997</c:v>
                </c:pt>
                <c:pt idx="383">
                  <c:v>94.962707510000001</c:v>
                </c:pt>
                <c:pt idx="384">
                  <c:v>94.927932729999995</c:v>
                </c:pt>
                <c:pt idx="385">
                  <c:v>94.962074270000002</c:v>
                </c:pt>
                <c:pt idx="386">
                  <c:v>94.950698849999995</c:v>
                </c:pt>
                <c:pt idx="387">
                  <c:v>94.911788939999994</c:v>
                </c:pt>
                <c:pt idx="388">
                  <c:v>94.933731069999993</c:v>
                </c:pt>
                <c:pt idx="389">
                  <c:v>94.935585020000005</c:v>
                </c:pt>
                <c:pt idx="390">
                  <c:v>94.937919609999994</c:v>
                </c:pt>
                <c:pt idx="391">
                  <c:v>94.922386160000002</c:v>
                </c:pt>
                <c:pt idx="392">
                  <c:v>94.934494009999995</c:v>
                </c:pt>
                <c:pt idx="393">
                  <c:v>94.950828549999997</c:v>
                </c:pt>
                <c:pt idx="394">
                  <c:v>94.937103269999994</c:v>
                </c:pt>
                <c:pt idx="395">
                  <c:v>94.924438469999998</c:v>
                </c:pt>
                <c:pt idx="396">
                  <c:v>94.927940359999994</c:v>
                </c:pt>
                <c:pt idx="397">
                  <c:v>94.920852659999994</c:v>
                </c:pt>
                <c:pt idx="398">
                  <c:v>94.915199270000002</c:v>
                </c:pt>
                <c:pt idx="399">
                  <c:v>94.911926260000001</c:v>
                </c:pt>
                <c:pt idx="400">
                  <c:v>94.931968679999997</c:v>
                </c:pt>
                <c:pt idx="401">
                  <c:v>94.901794429999995</c:v>
                </c:pt>
                <c:pt idx="402">
                  <c:v>94.913421630000002</c:v>
                </c:pt>
                <c:pt idx="403">
                  <c:v>94.932556149999996</c:v>
                </c:pt>
                <c:pt idx="404">
                  <c:v>94.915977470000001</c:v>
                </c:pt>
                <c:pt idx="405">
                  <c:v>94.972251889999995</c:v>
                </c:pt>
                <c:pt idx="406">
                  <c:v>94.923385620000005</c:v>
                </c:pt>
                <c:pt idx="407">
                  <c:v>94.91068267</c:v>
                </c:pt>
                <c:pt idx="408">
                  <c:v>94.916061400000004</c:v>
                </c:pt>
                <c:pt idx="409">
                  <c:v>94.974990840000004</c:v>
                </c:pt>
                <c:pt idx="410">
                  <c:v>94.894454949999997</c:v>
                </c:pt>
                <c:pt idx="411">
                  <c:v>94.902923580000007</c:v>
                </c:pt>
                <c:pt idx="412">
                  <c:v>94.925384519999994</c:v>
                </c:pt>
                <c:pt idx="413">
                  <c:v>94.956527699999995</c:v>
                </c:pt>
                <c:pt idx="414">
                  <c:v>94.874298089999996</c:v>
                </c:pt>
                <c:pt idx="415">
                  <c:v>94.902114859999998</c:v>
                </c:pt>
                <c:pt idx="416">
                  <c:v>94.900444030000003</c:v>
                </c:pt>
                <c:pt idx="417">
                  <c:v>94.855827329999997</c:v>
                </c:pt>
                <c:pt idx="418">
                  <c:v>94.907867429999996</c:v>
                </c:pt>
                <c:pt idx="419">
                  <c:v>94.891654959999997</c:v>
                </c:pt>
                <c:pt idx="420">
                  <c:v>94.943161009999997</c:v>
                </c:pt>
                <c:pt idx="421">
                  <c:v>94.823097219999994</c:v>
                </c:pt>
                <c:pt idx="422">
                  <c:v>94.889427179999998</c:v>
                </c:pt>
                <c:pt idx="423">
                  <c:v>94.885910030000005</c:v>
                </c:pt>
                <c:pt idx="424">
                  <c:v>94.876434320000001</c:v>
                </c:pt>
                <c:pt idx="425">
                  <c:v>94.878196709999997</c:v>
                </c:pt>
                <c:pt idx="426">
                  <c:v>94.904426569999998</c:v>
                </c:pt>
                <c:pt idx="427">
                  <c:v>94.902763359999994</c:v>
                </c:pt>
                <c:pt idx="428">
                  <c:v>94.878890990000002</c:v>
                </c:pt>
                <c:pt idx="429">
                  <c:v>94.873138420000004</c:v>
                </c:pt>
                <c:pt idx="430">
                  <c:v>94.878227229999993</c:v>
                </c:pt>
                <c:pt idx="431">
                  <c:v>94.858337399999996</c:v>
                </c:pt>
                <c:pt idx="432">
                  <c:v>94.886375419999993</c:v>
                </c:pt>
                <c:pt idx="433">
                  <c:v>94.86284637</c:v>
                </c:pt>
                <c:pt idx="434">
                  <c:v>94.868667599999995</c:v>
                </c:pt>
                <c:pt idx="435">
                  <c:v>94.869750969999998</c:v>
                </c:pt>
                <c:pt idx="436">
                  <c:v>94.865303030000007</c:v>
                </c:pt>
                <c:pt idx="437">
                  <c:v>94.874366760000001</c:v>
                </c:pt>
                <c:pt idx="438">
                  <c:v>94.868797299999997</c:v>
                </c:pt>
                <c:pt idx="439">
                  <c:v>94.866622919999998</c:v>
                </c:pt>
                <c:pt idx="440">
                  <c:v>94.883644099999998</c:v>
                </c:pt>
                <c:pt idx="441">
                  <c:v>94.883026119999997</c:v>
                </c:pt>
                <c:pt idx="442">
                  <c:v>94.853691100000006</c:v>
                </c:pt>
                <c:pt idx="443">
                  <c:v>94.900413510000007</c:v>
                </c:pt>
                <c:pt idx="444">
                  <c:v>94.909965510000006</c:v>
                </c:pt>
                <c:pt idx="445">
                  <c:v>94.828338619999997</c:v>
                </c:pt>
                <c:pt idx="446">
                  <c:v>94.850936880000006</c:v>
                </c:pt>
                <c:pt idx="447">
                  <c:v>94.889244070000004</c:v>
                </c:pt>
                <c:pt idx="448">
                  <c:v>94.92987823</c:v>
                </c:pt>
                <c:pt idx="449">
                  <c:v>94.833206169999997</c:v>
                </c:pt>
                <c:pt idx="450">
                  <c:v>94.828407279999993</c:v>
                </c:pt>
                <c:pt idx="451">
                  <c:v>94.855865469999998</c:v>
                </c:pt>
                <c:pt idx="452">
                  <c:v>94.959556570000004</c:v>
                </c:pt>
                <c:pt idx="453">
                  <c:v>94.840042109999999</c:v>
                </c:pt>
                <c:pt idx="454">
                  <c:v>94.867469779999993</c:v>
                </c:pt>
                <c:pt idx="455">
                  <c:v>94.850288390000003</c:v>
                </c:pt>
                <c:pt idx="456">
                  <c:v>94.863059989999996</c:v>
                </c:pt>
                <c:pt idx="457">
                  <c:v>94.886375419999993</c:v>
                </c:pt>
                <c:pt idx="458">
                  <c:v>94.857910149999995</c:v>
                </c:pt>
                <c:pt idx="459">
                  <c:v>94.87162017</c:v>
                </c:pt>
                <c:pt idx="460">
                  <c:v>94.858421320000005</c:v>
                </c:pt>
                <c:pt idx="461">
                  <c:v>94.850410460000006</c:v>
                </c:pt>
                <c:pt idx="462">
                  <c:v>94.849975580000006</c:v>
                </c:pt>
                <c:pt idx="463">
                  <c:v>94.858078000000006</c:v>
                </c:pt>
                <c:pt idx="464">
                  <c:v>94.880607600000005</c:v>
                </c:pt>
                <c:pt idx="465">
                  <c:v>94.88189697</c:v>
                </c:pt>
                <c:pt idx="466">
                  <c:v>94.819335929999994</c:v>
                </c:pt>
                <c:pt idx="467">
                  <c:v>94.847427359999998</c:v>
                </c:pt>
                <c:pt idx="468">
                  <c:v>94.86453247</c:v>
                </c:pt>
                <c:pt idx="469">
                  <c:v>94.846641539999993</c:v>
                </c:pt>
                <c:pt idx="470">
                  <c:v>94.813438410000003</c:v>
                </c:pt>
                <c:pt idx="471">
                  <c:v>94.826278680000001</c:v>
                </c:pt>
                <c:pt idx="472">
                  <c:v>94.847389219999997</c:v>
                </c:pt>
                <c:pt idx="473">
                  <c:v>94.817413329999994</c:v>
                </c:pt>
                <c:pt idx="474">
                  <c:v>94.849655150000004</c:v>
                </c:pt>
                <c:pt idx="475">
                  <c:v>94.838775630000001</c:v>
                </c:pt>
                <c:pt idx="476">
                  <c:v>94.840095520000006</c:v>
                </c:pt>
                <c:pt idx="477">
                  <c:v>94.799758909999994</c:v>
                </c:pt>
                <c:pt idx="478">
                  <c:v>94.89048004</c:v>
                </c:pt>
                <c:pt idx="479">
                  <c:v>94.838584890000007</c:v>
                </c:pt>
                <c:pt idx="480">
                  <c:v>94.896293639999996</c:v>
                </c:pt>
                <c:pt idx="481">
                  <c:v>94.797492980000001</c:v>
                </c:pt>
                <c:pt idx="482">
                  <c:v>94.83318328</c:v>
                </c:pt>
                <c:pt idx="483">
                  <c:v>94.819473259999995</c:v>
                </c:pt>
                <c:pt idx="484">
                  <c:v>94.868347159999999</c:v>
                </c:pt>
                <c:pt idx="485">
                  <c:v>94.771842950000007</c:v>
                </c:pt>
                <c:pt idx="486">
                  <c:v>94.850830070000001</c:v>
                </c:pt>
                <c:pt idx="487">
                  <c:v>94.842781059999993</c:v>
                </c:pt>
                <c:pt idx="488">
                  <c:v>94.825042719999999</c:v>
                </c:pt>
                <c:pt idx="489">
                  <c:v>94.84037017</c:v>
                </c:pt>
                <c:pt idx="490">
                  <c:v>94.843971249999996</c:v>
                </c:pt>
                <c:pt idx="491">
                  <c:v>94.831626889999995</c:v>
                </c:pt>
                <c:pt idx="492">
                  <c:v>94.825302120000003</c:v>
                </c:pt>
                <c:pt idx="493">
                  <c:v>94.85175323</c:v>
                </c:pt>
                <c:pt idx="494">
                  <c:v>94.85643005</c:v>
                </c:pt>
                <c:pt idx="495">
                  <c:v>94.875137319999993</c:v>
                </c:pt>
                <c:pt idx="496">
                  <c:v>94.855957029999999</c:v>
                </c:pt>
                <c:pt idx="497">
                  <c:v>94.887237540000001</c:v>
                </c:pt>
                <c:pt idx="498">
                  <c:v>94.91396331</c:v>
                </c:pt>
                <c:pt idx="499">
                  <c:v>94.917137139999994</c:v>
                </c:pt>
                <c:pt idx="500">
                  <c:v>94.963157649999999</c:v>
                </c:pt>
                <c:pt idx="501">
                  <c:v>94.972618100000005</c:v>
                </c:pt>
                <c:pt idx="502">
                  <c:v>95.040595999999994</c:v>
                </c:pt>
                <c:pt idx="503">
                  <c:v>95.125137319999993</c:v>
                </c:pt>
                <c:pt idx="504">
                  <c:v>95.174476619999993</c:v>
                </c:pt>
                <c:pt idx="505">
                  <c:v>95.254089350000001</c:v>
                </c:pt>
                <c:pt idx="506">
                  <c:v>95.339248650000002</c:v>
                </c:pt>
                <c:pt idx="507">
                  <c:v>95.427734369999996</c:v>
                </c:pt>
                <c:pt idx="508">
                  <c:v>95.526802059999994</c:v>
                </c:pt>
                <c:pt idx="509">
                  <c:v>95.513565060000005</c:v>
                </c:pt>
                <c:pt idx="510">
                  <c:v>95.677947990000007</c:v>
                </c:pt>
                <c:pt idx="511">
                  <c:v>95.706130979999998</c:v>
                </c:pt>
                <c:pt idx="512">
                  <c:v>95.781227110000003</c:v>
                </c:pt>
                <c:pt idx="513">
                  <c:v>95.76239013</c:v>
                </c:pt>
                <c:pt idx="514">
                  <c:v>95.835388179999995</c:v>
                </c:pt>
                <c:pt idx="515">
                  <c:v>95.837203970000004</c:v>
                </c:pt>
                <c:pt idx="516">
                  <c:v>95.870086659999998</c:v>
                </c:pt>
                <c:pt idx="517">
                  <c:v>95.755386349999995</c:v>
                </c:pt>
                <c:pt idx="518">
                  <c:v>95.802818290000005</c:v>
                </c:pt>
                <c:pt idx="519">
                  <c:v>95.723365779999995</c:v>
                </c:pt>
                <c:pt idx="520">
                  <c:v>95.670211789999996</c:v>
                </c:pt>
                <c:pt idx="521">
                  <c:v>95.479057310000002</c:v>
                </c:pt>
                <c:pt idx="522">
                  <c:v>95.490745540000006</c:v>
                </c:pt>
                <c:pt idx="523">
                  <c:v>95.460678099999996</c:v>
                </c:pt>
                <c:pt idx="524">
                  <c:v>95.395606990000005</c:v>
                </c:pt>
                <c:pt idx="525">
                  <c:v>95.301040639999997</c:v>
                </c:pt>
                <c:pt idx="526">
                  <c:v>95.238273620000001</c:v>
                </c:pt>
                <c:pt idx="527">
                  <c:v>95.194320669999996</c:v>
                </c:pt>
                <c:pt idx="528">
                  <c:v>95.143913260000005</c:v>
                </c:pt>
                <c:pt idx="529">
                  <c:v>95.07595062</c:v>
                </c:pt>
                <c:pt idx="530">
                  <c:v>95.0617752</c:v>
                </c:pt>
                <c:pt idx="531">
                  <c:v>95.017311090000007</c:v>
                </c:pt>
                <c:pt idx="532">
                  <c:v>94.994354240000007</c:v>
                </c:pt>
                <c:pt idx="533">
                  <c:v>94.961715690000005</c:v>
                </c:pt>
                <c:pt idx="534">
                  <c:v>94.932983390000004</c:v>
                </c:pt>
                <c:pt idx="535">
                  <c:v>94.921020499999997</c:v>
                </c:pt>
                <c:pt idx="536">
                  <c:v>94.9375</c:v>
                </c:pt>
                <c:pt idx="537">
                  <c:v>94.891868590000001</c:v>
                </c:pt>
                <c:pt idx="538">
                  <c:v>94.853027339999997</c:v>
                </c:pt>
                <c:pt idx="539">
                  <c:v>94.899551389999999</c:v>
                </c:pt>
                <c:pt idx="540">
                  <c:v>94.884140009999996</c:v>
                </c:pt>
                <c:pt idx="541">
                  <c:v>94.892471310000005</c:v>
                </c:pt>
                <c:pt idx="542">
                  <c:v>94.874687190000003</c:v>
                </c:pt>
                <c:pt idx="543">
                  <c:v>94.831398010000001</c:v>
                </c:pt>
                <c:pt idx="544">
                  <c:v>94.900772090000004</c:v>
                </c:pt>
                <c:pt idx="545">
                  <c:v>94.825363150000001</c:v>
                </c:pt>
                <c:pt idx="546">
                  <c:v>94.833442680000005</c:v>
                </c:pt>
                <c:pt idx="547">
                  <c:v>94.842292779999994</c:v>
                </c:pt>
                <c:pt idx="548">
                  <c:v>94.903404230000007</c:v>
                </c:pt>
                <c:pt idx="549">
                  <c:v>94.794563289999999</c:v>
                </c:pt>
                <c:pt idx="550">
                  <c:v>94.790534969999996</c:v>
                </c:pt>
                <c:pt idx="551">
                  <c:v>94.800178520000003</c:v>
                </c:pt>
                <c:pt idx="552">
                  <c:v>94.890655510000002</c:v>
                </c:pt>
                <c:pt idx="553">
                  <c:v>94.891128539999997</c:v>
                </c:pt>
                <c:pt idx="554">
                  <c:v>94.778114310000007</c:v>
                </c:pt>
                <c:pt idx="555">
                  <c:v>94.816963189999996</c:v>
                </c:pt>
                <c:pt idx="556">
                  <c:v>94.849693290000005</c:v>
                </c:pt>
                <c:pt idx="557">
                  <c:v>94.824775689999996</c:v>
                </c:pt>
                <c:pt idx="558">
                  <c:v>94.811119070000004</c:v>
                </c:pt>
                <c:pt idx="559">
                  <c:v>94.781959529999995</c:v>
                </c:pt>
                <c:pt idx="560">
                  <c:v>94.832603449999993</c:v>
                </c:pt>
                <c:pt idx="561">
                  <c:v>94.838592520000006</c:v>
                </c:pt>
                <c:pt idx="562">
                  <c:v>94.836555480000001</c:v>
                </c:pt>
                <c:pt idx="563">
                  <c:v>94.807739249999997</c:v>
                </c:pt>
                <c:pt idx="564">
                  <c:v>94.814437859999998</c:v>
                </c:pt>
                <c:pt idx="565">
                  <c:v>94.872062679999999</c:v>
                </c:pt>
                <c:pt idx="566">
                  <c:v>94.844284049999999</c:v>
                </c:pt>
                <c:pt idx="567">
                  <c:v>94.815856929999995</c:v>
                </c:pt>
                <c:pt idx="568">
                  <c:v>94.829780569999997</c:v>
                </c:pt>
                <c:pt idx="569">
                  <c:v>94.817428579999998</c:v>
                </c:pt>
                <c:pt idx="570">
                  <c:v>94.824317930000007</c:v>
                </c:pt>
                <c:pt idx="571">
                  <c:v>94.80782318</c:v>
                </c:pt>
                <c:pt idx="572">
                  <c:v>94.822341910000006</c:v>
                </c:pt>
                <c:pt idx="573">
                  <c:v>94.8134613</c:v>
                </c:pt>
                <c:pt idx="574">
                  <c:v>94.816238400000003</c:v>
                </c:pt>
                <c:pt idx="575">
                  <c:v>94.802268979999994</c:v>
                </c:pt>
                <c:pt idx="576">
                  <c:v>94.830261230000005</c:v>
                </c:pt>
                <c:pt idx="577">
                  <c:v>94.886459349999996</c:v>
                </c:pt>
                <c:pt idx="578">
                  <c:v>94.838729849999993</c:v>
                </c:pt>
                <c:pt idx="579">
                  <c:v>94.8317871</c:v>
                </c:pt>
                <c:pt idx="580">
                  <c:v>94.842803950000004</c:v>
                </c:pt>
                <c:pt idx="581">
                  <c:v>94.770088189999996</c:v>
                </c:pt>
                <c:pt idx="582">
                  <c:v>94.830764770000002</c:v>
                </c:pt>
                <c:pt idx="583">
                  <c:v>94.815750120000004</c:v>
                </c:pt>
                <c:pt idx="584">
                  <c:v>94.848434440000005</c:v>
                </c:pt>
                <c:pt idx="585">
                  <c:v>94.713706970000004</c:v>
                </c:pt>
                <c:pt idx="586">
                  <c:v>94.822425839999994</c:v>
                </c:pt>
                <c:pt idx="587">
                  <c:v>94.796508779999996</c:v>
                </c:pt>
                <c:pt idx="588">
                  <c:v>94.832603449999993</c:v>
                </c:pt>
                <c:pt idx="589">
                  <c:v>94.753280630000006</c:v>
                </c:pt>
                <c:pt idx="590">
                  <c:v>94.797935480000007</c:v>
                </c:pt>
                <c:pt idx="591">
                  <c:v>94.781219480000004</c:v>
                </c:pt>
                <c:pt idx="592">
                  <c:v>94.795547479999996</c:v>
                </c:pt>
                <c:pt idx="593">
                  <c:v>94.792610159999995</c:v>
                </c:pt>
                <c:pt idx="594">
                  <c:v>94.814880369999997</c:v>
                </c:pt>
                <c:pt idx="595">
                  <c:v>94.781837460000006</c:v>
                </c:pt>
                <c:pt idx="596">
                  <c:v>94.799537650000005</c:v>
                </c:pt>
                <c:pt idx="597">
                  <c:v>94.761413570000002</c:v>
                </c:pt>
                <c:pt idx="598">
                  <c:v>94.787956230000006</c:v>
                </c:pt>
                <c:pt idx="599">
                  <c:v>94.823554990000005</c:v>
                </c:pt>
                <c:pt idx="600">
                  <c:v>94.811691280000005</c:v>
                </c:pt>
                <c:pt idx="601">
                  <c:v>94.783973689999996</c:v>
                </c:pt>
                <c:pt idx="602">
                  <c:v>94.814926139999997</c:v>
                </c:pt>
                <c:pt idx="603">
                  <c:v>94.797515860000004</c:v>
                </c:pt>
                <c:pt idx="604">
                  <c:v>94.805511469999999</c:v>
                </c:pt>
                <c:pt idx="605">
                  <c:v>94.782348630000001</c:v>
                </c:pt>
                <c:pt idx="606">
                  <c:v>94.763465879999998</c:v>
                </c:pt>
                <c:pt idx="607">
                  <c:v>94.816658020000006</c:v>
                </c:pt>
                <c:pt idx="608">
                  <c:v>94.811935419999998</c:v>
                </c:pt>
                <c:pt idx="609">
                  <c:v>94.808113090000006</c:v>
                </c:pt>
                <c:pt idx="610">
                  <c:v>94.764968870000004</c:v>
                </c:pt>
                <c:pt idx="611">
                  <c:v>94.752532950000003</c:v>
                </c:pt>
                <c:pt idx="612">
                  <c:v>94.787979120000003</c:v>
                </c:pt>
                <c:pt idx="613">
                  <c:v>94.781349180000007</c:v>
                </c:pt>
                <c:pt idx="614">
                  <c:v>94.744689940000001</c:v>
                </c:pt>
                <c:pt idx="615">
                  <c:v>94.783958429999998</c:v>
                </c:pt>
                <c:pt idx="616">
                  <c:v>94.752220149999999</c:v>
                </c:pt>
                <c:pt idx="617">
                  <c:v>94.824211120000001</c:v>
                </c:pt>
                <c:pt idx="618">
                  <c:v>94.781021109999998</c:v>
                </c:pt>
                <c:pt idx="619">
                  <c:v>94.775741569999994</c:v>
                </c:pt>
                <c:pt idx="620">
                  <c:v>94.802818290000005</c:v>
                </c:pt>
                <c:pt idx="621">
                  <c:v>94.74160766</c:v>
                </c:pt>
                <c:pt idx="622">
                  <c:v>94.756248470000003</c:v>
                </c:pt>
                <c:pt idx="623">
                  <c:v>94.761009209999997</c:v>
                </c:pt>
                <c:pt idx="624">
                  <c:v>94.8344345</c:v>
                </c:pt>
                <c:pt idx="625">
                  <c:v>94.819938649999997</c:v>
                </c:pt>
                <c:pt idx="626">
                  <c:v>94.767204280000001</c:v>
                </c:pt>
                <c:pt idx="627">
                  <c:v>94.756446830000002</c:v>
                </c:pt>
                <c:pt idx="628">
                  <c:v>94.810913080000006</c:v>
                </c:pt>
                <c:pt idx="629">
                  <c:v>94.719924919999997</c:v>
                </c:pt>
                <c:pt idx="630">
                  <c:v>94.758384699999993</c:v>
                </c:pt>
                <c:pt idx="631">
                  <c:v>94.744682310000002</c:v>
                </c:pt>
                <c:pt idx="632">
                  <c:v>94.781265250000004</c:v>
                </c:pt>
                <c:pt idx="633">
                  <c:v>94.771858210000005</c:v>
                </c:pt>
                <c:pt idx="634">
                  <c:v>94.7692871</c:v>
                </c:pt>
                <c:pt idx="635">
                  <c:v>94.754104609999999</c:v>
                </c:pt>
                <c:pt idx="636">
                  <c:v>94.759567259999997</c:v>
                </c:pt>
                <c:pt idx="637">
                  <c:v>94.757179260000001</c:v>
                </c:pt>
                <c:pt idx="638">
                  <c:v>94.772186270000006</c:v>
                </c:pt>
                <c:pt idx="639">
                  <c:v>94.770874019999994</c:v>
                </c:pt>
                <c:pt idx="640">
                  <c:v>94.740516659999997</c:v>
                </c:pt>
                <c:pt idx="641">
                  <c:v>94.798866270000005</c:v>
                </c:pt>
                <c:pt idx="642">
                  <c:v>94.789886469999999</c:v>
                </c:pt>
                <c:pt idx="643">
                  <c:v>94.757957450000006</c:v>
                </c:pt>
                <c:pt idx="644">
                  <c:v>94.766235350000002</c:v>
                </c:pt>
                <c:pt idx="645">
                  <c:v>94.759635919999994</c:v>
                </c:pt>
                <c:pt idx="646">
                  <c:v>94.777976980000005</c:v>
                </c:pt>
                <c:pt idx="647">
                  <c:v>94.78703308</c:v>
                </c:pt>
                <c:pt idx="648">
                  <c:v>94.766792289999998</c:v>
                </c:pt>
                <c:pt idx="649">
                  <c:v>94.791107170000004</c:v>
                </c:pt>
                <c:pt idx="650">
                  <c:v>94.752143849999996</c:v>
                </c:pt>
                <c:pt idx="651">
                  <c:v>94.746551510000003</c:v>
                </c:pt>
                <c:pt idx="652">
                  <c:v>94.807418819999995</c:v>
                </c:pt>
                <c:pt idx="653">
                  <c:v>94.717086789999996</c:v>
                </c:pt>
                <c:pt idx="654">
                  <c:v>94.767089839999997</c:v>
                </c:pt>
                <c:pt idx="655">
                  <c:v>94.822433469999993</c:v>
                </c:pt>
                <c:pt idx="656">
                  <c:v>94.741958609999998</c:v>
                </c:pt>
                <c:pt idx="657">
                  <c:v>94.718719480000004</c:v>
                </c:pt>
                <c:pt idx="658">
                  <c:v>94.784645080000004</c:v>
                </c:pt>
                <c:pt idx="659">
                  <c:v>94.779640189999995</c:v>
                </c:pt>
                <c:pt idx="660">
                  <c:v>94.752288809999996</c:v>
                </c:pt>
                <c:pt idx="661">
                  <c:v>94.720458980000004</c:v>
                </c:pt>
                <c:pt idx="662">
                  <c:v>94.789276119999997</c:v>
                </c:pt>
                <c:pt idx="663">
                  <c:v>94.776039119999993</c:v>
                </c:pt>
                <c:pt idx="664">
                  <c:v>94.814193720000006</c:v>
                </c:pt>
                <c:pt idx="665">
                  <c:v>94.725707999999997</c:v>
                </c:pt>
                <c:pt idx="666">
                  <c:v>94.756179799999998</c:v>
                </c:pt>
                <c:pt idx="667">
                  <c:v>94.776695250000003</c:v>
                </c:pt>
                <c:pt idx="668">
                  <c:v>94.77406311</c:v>
                </c:pt>
                <c:pt idx="669">
                  <c:v>94.746528620000007</c:v>
                </c:pt>
                <c:pt idx="670">
                  <c:v>94.8161621</c:v>
                </c:pt>
                <c:pt idx="671">
                  <c:v>94.772941579999994</c:v>
                </c:pt>
                <c:pt idx="672">
                  <c:v>94.784973140000005</c:v>
                </c:pt>
                <c:pt idx="673">
                  <c:v>94.781211850000005</c:v>
                </c:pt>
                <c:pt idx="674">
                  <c:v>94.756759639999999</c:v>
                </c:pt>
                <c:pt idx="675">
                  <c:v>94.77849578</c:v>
                </c:pt>
                <c:pt idx="676">
                  <c:v>94.813011160000002</c:v>
                </c:pt>
                <c:pt idx="677">
                  <c:v>94.772216790000002</c:v>
                </c:pt>
                <c:pt idx="678">
                  <c:v>94.762214659999998</c:v>
                </c:pt>
                <c:pt idx="679">
                  <c:v>94.784339900000006</c:v>
                </c:pt>
                <c:pt idx="680">
                  <c:v>94.765686029999998</c:v>
                </c:pt>
                <c:pt idx="681">
                  <c:v>94.738487239999998</c:v>
                </c:pt>
                <c:pt idx="682">
                  <c:v>94.755935660000006</c:v>
                </c:pt>
                <c:pt idx="683">
                  <c:v>94.760704039999993</c:v>
                </c:pt>
                <c:pt idx="684">
                  <c:v>94.799957269999993</c:v>
                </c:pt>
                <c:pt idx="685">
                  <c:v>94.703804009999999</c:v>
                </c:pt>
                <c:pt idx="686">
                  <c:v>94.733718870000004</c:v>
                </c:pt>
                <c:pt idx="687">
                  <c:v>94.759605399999998</c:v>
                </c:pt>
                <c:pt idx="688">
                  <c:v>94.744003289999995</c:v>
                </c:pt>
                <c:pt idx="689">
                  <c:v>94.690353389999999</c:v>
                </c:pt>
                <c:pt idx="690">
                  <c:v>94.714416499999999</c:v>
                </c:pt>
                <c:pt idx="691">
                  <c:v>94.756378170000005</c:v>
                </c:pt>
                <c:pt idx="692">
                  <c:v>94.809234610000004</c:v>
                </c:pt>
                <c:pt idx="693">
                  <c:v>94.682350150000005</c:v>
                </c:pt>
                <c:pt idx="694">
                  <c:v>94.751091000000002</c:v>
                </c:pt>
                <c:pt idx="695">
                  <c:v>94.740730279999994</c:v>
                </c:pt>
                <c:pt idx="696">
                  <c:v>94.754348750000005</c:v>
                </c:pt>
                <c:pt idx="697">
                  <c:v>94.730857839999999</c:v>
                </c:pt>
                <c:pt idx="698">
                  <c:v>94.731231679999993</c:v>
                </c:pt>
                <c:pt idx="699">
                  <c:v>94.720748900000004</c:v>
                </c:pt>
                <c:pt idx="700">
                  <c:v>94.744514460000005</c:v>
                </c:pt>
                <c:pt idx="701">
                  <c:v>94.74348449</c:v>
                </c:pt>
                <c:pt idx="702">
                  <c:v>94.732383720000001</c:v>
                </c:pt>
                <c:pt idx="703">
                  <c:v>94.733741760000001</c:v>
                </c:pt>
                <c:pt idx="704">
                  <c:v>94.718032829999999</c:v>
                </c:pt>
                <c:pt idx="705">
                  <c:v>94.716865530000007</c:v>
                </c:pt>
                <c:pt idx="706">
                  <c:v>94.745643610000002</c:v>
                </c:pt>
                <c:pt idx="707">
                  <c:v>94.737014770000002</c:v>
                </c:pt>
                <c:pt idx="708">
                  <c:v>94.728141780000001</c:v>
                </c:pt>
                <c:pt idx="709">
                  <c:v>94.752029410000006</c:v>
                </c:pt>
                <c:pt idx="710">
                  <c:v>94.716712950000002</c:v>
                </c:pt>
                <c:pt idx="711">
                  <c:v>94.721977229999993</c:v>
                </c:pt>
                <c:pt idx="712">
                  <c:v>94.755287170000003</c:v>
                </c:pt>
                <c:pt idx="713">
                  <c:v>94.687530510000002</c:v>
                </c:pt>
                <c:pt idx="714">
                  <c:v>94.756782529999995</c:v>
                </c:pt>
                <c:pt idx="715">
                  <c:v>94.719429009999999</c:v>
                </c:pt>
                <c:pt idx="716">
                  <c:v>94.772346490000004</c:v>
                </c:pt>
                <c:pt idx="717">
                  <c:v>94.806945799999994</c:v>
                </c:pt>
                <c:pt idx="718">
                  <c:v>94.738250730000004</c:v>
                </c:pt>
                <c:pt idx="719">
                  <c:v>94.723487849999998</c:v>
                </c:pt>
                <c:pt idx="720">
                  <c:v>94.781532279999993</c:v>
                </c:pt>
                <c:pt idx="721">
                  <c:v>94.668189999999996</c:v>
                </c:pt>
                <c:pt idx="722">
                  <c:v>94.749198910000004</c:v>
                </c:pt>
                <c:pt idx="723">
                  <c:v>94.685333249999999</c:v>
                </c:pt>
                <c:pt idx="724">
                  <c:v>94.729965199999995</c:v>
                </c:pt>
                <c:pt idx="725">
                  <c:v>94.774200429999993</c:v>
                </c:pt>
                <c:pt idx="726">
                  <c:v>94.696441649999997</c:v>
                </c:pt>
                <c:pt idx="727">
                  <c:v>94.715446470000003</c:v>
                </c:pt>
                <c:pt idx="728">
                  <c:v>94.711738580000002</c:v>
                </c:pt>
                <c:pt idx="729">
                  <c:v>94.735282889999993</c:v>
                </c:pt>
                <c:pt idx="730">
                  <c:v>94.704269400000001</c:v>
                </c:pt>
                <c:pt idx="731">
                  <c:v>94.705039970000001</c:v>
                </c:pt>
                <c:pt idx="732">
                  <c:v>94.71127319</c:v>
                </c:pt>
                <c:pt idx="733">
                  <c:v>94.706031789999997</c:v>
                </c:pt>
                <c:pt idx="734">
                  <c:v>94.739837640000005</c:v>
                </c:pt>
                <c:pt idx="735">
                  <c:v>94.746017449999997</c:v>
                </c:pt>
                <c:pt idx="736">
                  <c:v>94.685363760000001</c:v>
                </c:pt>
                <c:pt idx="737">
                  <c:v>94.700271599999994</c:v>
                </c:pt>
                <c:pt idx="738">
                  <c:v>94.720161430000005</c:v>
                </c:pt>
                <c:pt idx="739">
                  <c:v>94.730133050000006</c:v>
                </c:pt>
                <c:pt idx="740">
                  <c:v>94.734054560000004</c:v>
                </c:pt>
                <c:pt idx="741">
                  <c:v>94.69863891</c:v>
                </c:pt>
                <c:pt idx="742">
                  <c:v>94.719825740000005</c:v>
                </c:pt>
                <c:pt idx="743">
                  <c:v>94.70880889</c:v>
                </c:pt>
                <c:pt idx="744">
                  <c:v>94.730316160000001</c:v>
                </c:pt>
                <c:pt idx="745">
                  <c:v>94.685073849999995</c:v>
                </c:pt>
                <c:pt idx="746">
                  <c:v>94.699302669999994</c:v>
                </c:pt>
                <c:pt idx="747">
                  <c:v>94.706382750000003</c:v>
                </c:pt>
                <c:pt idx="748">
                  <c:v>94.713172909999997</c:v>
                </c:pt>
                <c:pt idx="749">
                  <c:v>94.658699029999994</c:v>
                </c:pt>
                <c:pt idx="750">
                  <c:v>94.729560849999999</c:v>
                </c:pt>
                <c:pt idx="751">
                  <c:v>94.741989129999993</c:v>
                </c:pt>
                <c:pt idx="752">
                  <c:v>94.743522639999995</c:v>
                </c:pt>
                <c:pt idx="753">
                  <c:v>94.745330809999999</c:v>
                </c:pt>
                <c:pt idx="754">
                  <c:v>94.696334829999998</c:v>
                </c:pt>
                <c:pt idx="755">
                  <c:v>94.722747799999993</c:v>
                </c:pt>
                <c:pt idx="756">
                  <c:v>94.747741689999998</c:v>
                </c:pt>
                <c:pt idx="757">
                  <c:v>94.746185299999993</c:v>
                </c:pt>
                <c:pt idx="758">
                  <c:v>94.646385190000004</c:v>
                </c:pt>
                <c:pt idx="759">
                  <c:v>94.70895385</c:v>
                </c:pt>
                <c:pt idx="760">
                  <c:v>94.694725030000001</c:v>
                </c:pt>
                <c:pt idx="761">
                  <c:v>94.709426870000001</c:v>
                </c:pt>
                <c:pt idx="762">
                  <c:v>94.652740469999998</c:v>
                </c:pt>
                <c:pt idx="763">
                  <c:v>94.703094480000004</c:v>
                </c:pt>
                <c:pt idx="764">
                  <c:v>94.699424739999998</c:v>
                </c:pt>
                <c:pt idx="765">
                  <c:v>94.729492179999994</c:v>
                </c:pt>
                <c:pt idx="766">
                  <c:v>94.669486989999996</c:v>
                </c:pt>
                <c:pt idx="767">
                  <c:v>94.674369810000002</c:v>
                </c:pt>
                <c:pt idx="768">
                  <c:v>94.683731069999993</c:v>
                </c:pt>
                <c:pt idx="769">
                  <c:v>94.719741819999996</c:v>
                </c:pt>
                <c:pt idx="770">
                  <c:v>94.677330010000006</c:v>
                </c:pt>
                <c:pt idx="771">
                  <c:v>94.686943049999996</c:v>
                </c:pt>
                <c:pt idx="772">
                  <c:v>94.724914549999994</c:v>
                </c:pt>
                <c:pt idx="773">
                  <c:v>94.705291740000007</c:v>
                </c:pt>
                <c:pt idx="774">
                  <c:v>94.684585569999996</c:v>
                </c:pt>
                <c:pt idx="775">
                  <c:v>94.693542480000005</c:v>
                </c:pt>
                <c:pt idx="776">
                  <c:v>94.729011529999994</c:v>
                </c:pt>
                <c:pt idx="777">
                  <c:v>94.651794429999995</c:v>
                </c:pt>
                <c:pt idx="778">
                  <c:v>94.706230160000004</c:v>
                </c:pt>
                <c:pt idx="779">
                  <c:v>94.650329580000005</c:v>
                </c:pt>
                <c:pt idx="780">
                  <c:v>94.685874929999997</c:v>
                </c:pt>
                <c:pt idx="781">
                  <c:v>94.626533499999994</c:v>
                </c:pt>
                <c:pt idx="782">
                  <c:v>94.673385620000005</c:v>
                </c:pt>
                <c:pt idx="783">
                  <c:v>94.660629270000001</c:v>
                </c:pt>
                <c:pt idx="784">
                  <c:v>94.706085200000004</c:v>
                </c:pt>
                <c:pt idx="785">
                  <c:v>94.597297659999995</c:v>
                </c:pt>
                <c:pt idx="786">
                  <c:v>94.687866209999996</c:v>
                </c:pt>
                <c:pt idx="787">
                  <c:v>94.682220450000003</c:v>
                </c:pt>
                <c:pt idx="788">
                  <c:v>94.735084529999995</c:v>
                </c:pt>
                <c:pt idx="789">
                  <c:v>94.759857170000004</c:v>
                </c:pt>
                <c:pt idx="790">
                  <c:v>94.684509270000007</c:v>
                </c:pt>
                <c:pt idx="791">
                  <c:v>94.68817138</c:v>
                </c:pt>
                <c:pt idx="792">
                  <c:v>94.646736140000002</c:v>
                </c:pt>
                <c:pt idx="793">
                  <c:v>94.633834829999998</c:v>
                </c:pt>
                <c:pt idx="794">
                  <c:v>94.690261840000005</c:v>
                </c:pt>
                <c:pt idx="795">
                  <c:v>94.672393790000001</c:v>
                </c:pt>
                <c:pt idx="796">
                  <c:v>94.625854489999995</c:v>
                </c:pt>
                <c:pt idx="797">
                  <c:v>94.657623290000004</c:v>
                </c:pt>
                <c:pt idx="798">
                  <c:v>94.640739440000004</c:v>
                </c:pt>
                <c:pt idx="799">
                  <c:v>94.658081050000007</c:v>
                </c:pt>
                <c:pt idx="800">
                  <c:v>94.649276729999997</c:v>
                </c:pt>
                <c:pt idx="801">
                  <c:v>94.665245049999996</c:v>
                </c:pt>
                <c:pt idx="802">
                  <c:v>94.670921320000005</c:v>
                </c:pt>
                <c:pt idx="803">
                  <c:v>94.670623770000006</c:v>
                </c:pt>
                <c:pt idx="804">
                  <c:v>94.714004509999995</c:v>
                </c:pt>
                <c:pt idx="805">
                  <c:v>94.663986199999997</c:v>
                </c:pt>
                <c:pt idx="806">
                  <c:v>94.648345939999999</c:v>
                </c:pt>
                <c:pt idx="807">
                  <c:v>94.656600949999998</c:v>
                </c:pt>
                <c:pt idx="808">
                  <c:v>94.670356749999996</c:v>
                </c:pt>
                <c:pt idx="809">
                  <c:v>94.61843872</c:v>
                </c:pt>
                <c:pt idx="810">
                  <c:v>94.651107780000004</c:v>
                </c:pt>
                <c:pt idx="811">
                  <c:v>94.669525140000005</c:v>
                </c:pt>
                <c:pt idx="812">
                  <c:v>94.709083550000003</c:v>
                </c:pt>
                <c:pt idx="813">
                  <c:v>94.603210439999998</c:v>
                </c:pt>
                <c:pt idx="814">
                  <c:v>94.635421750000006</c:v>
                </c:pt>
                <c:pt idx="815">
                  <c:v>94.671302789999999</c:v>
                </c:pt>
                <c:pt idx="816">
                  <c:v>94.692047110000004</c:v>
                </c:pt>
                <c:pt idx="817">
                  <c:v>94.59157562</c:v>
                </c:pt>
                <c:pt idx="818">
                  <c:v>94.622802730000004</c:v>
                </c:pt>
                <c:pt idx="819">
                  <c:v>94.664199819999993</c:v>
                </c:pt>
                <c:pt idx="820">
                  <c:v>94.715393059999997</c:v>
                </c:pt>
                <c:pt idx="821">
                  <c:v>94.727394099999998</c:v>
                </c:pt>
                <c:pt idx="822">
                  <c:v>94.674186700000007</c:v>
                </c:pt>
                <c:pt idx="823">
                  <c:v>94.673202509999996</c:v>
                </c:pt>
                <c:pt idx="824">
                  <c:v>94.673637389999996</c:v>
                </c:pt>
                <c:pt idx="825">
                  <c:v>94.689590449999997</c:v>
                </c:pt>
                <c:pt idx="826">
                  <c:v>94.671463009999997</c:v>
                </c:pt>
                <c:pt idx="827">
                  <c:v>94.652297970000006</c:v>
                </c:pt>
                <c:pt idx="828">
                  <c:v>94.653610220000004</c:v>
                </c:pt>
                <c:pt idx="829">
                  <c:v>94.682167050000004</c:v>
                </c:pt>
                <c:pt idx="830">
                  <c:v>94.639251700000003</c:v>
                </c:pt>
                <c:pt idx="831">
                  <c:v>94.677001950000005</c:v>
                </c:pt>
                <c:pt idx="832">
                  <c:v>94.636665339999993</c:v>
                </c:pt>
                <c:pt idx="833">
                  <c:v>94.679618829999995</c:v>
                </c:pt>
                <c:pt idx="834">
                  <c:v>94.666404720000003</c:v>
                </c:pt>
                <c:pt idx="835">
                  <c:v>94.648811339999995</c:v>
                </c:pt>
                <c:pt idx="836">
                  <c:v>94.643157950000003</c:v>
                </c:pt>
                <c:pt idx="837">
                  <c:v>94.691497799999993</c:v>
                </c:pt>
                <c:pt idx="838">
                  <c:v>94.688369750000007</c:v>
                </c:pt>
                <c:pt idx="839">
                  <c:v>94.645622250000002</c:v>
                </c:pt>
                <c:pt idx="840">
                  <c:v>94.68441009</c:v>
                </c:pt>
                <c:pt idx="841">
                  <c:v>94.643775930000004</c:v>
                </c:pt>
                <c:pt idx="842">
                  <c:v>94.638694760000007</c:v>
                </c:pt>
                <c:pt idx="843">
                  <c:v>94.643829339999996</c:v>
                </c:pt>
                <c:pt idx="844">
                  <c:v>94.693168639999996</c:v>
                </c:pt>
                <c:pt idx="845">
                  <c:v>94.598152159999998</c:v>
                </c:pt>
                <c:pt idx="846">
                  <c:v>94.646682729999995</c:v>
                </c:pt>
                <c:pt idx="847">
                  <c:v>94.637580869999994</c:v>
                </c:pt>
                <c:pt idx="848">
                  <c:v>94.654769889999997</c:v>
                </c:pt>
                <c:pt idx="849">
                  <c:v>94.600364679999998</c:v>
                </c:pt>
                <c:pt idx="850">
                  <c:v>94.672073359999999</c:v>
                </c:pt>
                <c:pt idx="851">
                  <c:v>94.632926940000004</c:v>
                </c:pt>
                <c:pt idx="852">
                  <c:v>94.690750120000004</c:v>
                </c:pt>
                <c:pt idx="853">
                  <c:v>94.702041620000003</c:v>
                </c:pt>
                <c:pt idx="854">
                  <c:v>94.666671750000006</c:v>
                </c:pt>
                <c:pt idx="855">
                  <c:v>94.664199819999993</c:v>
                </c:pt>
                <c:pt idx="856">
                  <c:v>94.682510370000003</c:v>
                </c:pt>
                <c:pt idx="857">
                  <c:v>94.618041989999995</c:v>
                </c:pt>
                <c:pt idx="858">
                  <c:v>94.668197629999995</c:v>
                </c:pt>
                <c:pt idx="859">
                  <c:v>94.650939940000001</c:v>
                </c:pt>
                <c:pt idx="860">
                  <c:v>94.63329315</c:v>
                </c:pt>
                <c:pt idx="861">
                  <c:v>94.645111080000007</c:v>
                </c:pt>
                <c:pt idx="862">
                  <c:v>94.680541989999995</c:v>
                </c:pt>
                <c:pt idx="863">
                  <c:v>94.630760190000004</c:v>
                </c:pt>
                <c:pt idx="864">
                  <c:v>94.653137200000003</c:v>
                </c:pt>
                <c:pt idx="865">
                  <c:v>94.643058769999996</c:v>
                </c:pt>
                <c:pt idx="866">
                  <c:v>94.666778559999997</c:v>
                </c:pt>
                <c:pt idx="867">
                  <c:v>94.635749809999993</c:v>
                </c:pt>
                <c:pt idx="868">
                  <c:v>94.646751399999999</c:v>
                </c:pt>
                <c:pt idx="869">
                  <c:v>94.641952509999996</c:v>
                </c:pt>
                <c:pt idx="870">
                  <c:v>94.643768309999999</c:v>
                </c:pt>
                <c:pt idx="871">
                  <c:v>94.654472350000006</c:v>
                </c:pt>
                <c:pt idx="872">
                  <c:v>94.67331695</c:v>
                </c:pt>
                <c:pt idx="873">
                  <c:v>94.592422479999996</c:v>
                </c:pt>
                <c:pt idx="874">
                  <c:v>94.646728510000003</c:v>
                </c:pt>
                <c:pt idx="875">
                  <c:v>94.633270260000003</c:v>
                </c:pt>
                <c:pt idx="876">
                  <c:v>94.69960021</c:v>
                </c:pt>
                <c:pt idx="877">
                  <c:v>94.584060660000006</c:v>
                </c:pt>
                <c:pt idx="878">
                  <c:v>94.659667959999993</c:v>
                </c:pt>
                <c:pt idx="879">
                  <c:v>94.624618530000006</c:v>
                </c:pt>
                <c:pt idx="880">
                  <c:v>94.657936090000007</c:v>
                </c:pt>
                <c:pt idx="881">
                  <c:v>94.582481380000004</c:v>
                </c:pt>
                <c:pt idx="882">
                  <c:v>94.629417410000002</c:v>
                </c:pt>
                <c:pt idx="883">
                  <c:v>94.652572629999995</c:v>
                </c:pt>
                <c:pt idx="884">
                  <c:v>94.669456479999994</c:v>
                </c:pt>
                <c:pt idx="885">
                  <c:v>94.705810540000002</c:v>
                </c:pt>
                <c:pt idx="886">
                  <c:v>94.634986870000006</c:v>
                </c:pt>
                <c:pt idx="887">
                  <c:v>94.660720819999995</c:v>
                </c:pt>
                <c:pt idx="888">
                  <c:v>94.65272521</c:v>
                </c:pt>
                <c:pt idx="889">
                  <c:v>94.630447380000007</c:v>
                </c:pt>
                <c:pt idx="890">
                  <c:v>94.611358640000006</c:v>
                </c:pt>
                <c:pt idx="891">
                  <c:v>94.634773249999995</c:v>
                </c:pt>
                <c:pt idx="892">
                  <c:v>94.648452750000004</c:v>
                </c:pt>
                <c:pt idx="893">
                  <c:v>94.642745969999993</c:v>
                </c:pt>
                <c:pt idx="894">
                  <c:v>94.618278500000002</c:v>
                </c:pt>
                <c:pt idx="895">
                  <c:v>94.616989129999993</c:v>
                </c:pt>
                <c:pt idx="896">
                  <c:v>94.643791190000002</c:v>
                </c:pt>
                <c:pt idx="897">
                  <c:v>94.614891049999997</c:v>
                </c:pt>
                <c:pt idx="898">
                  <c:v>94.614799489999996</c:v>
                </c:pt>
                <c:pt idx="899">
                  <c:v>94.632125849999994</c:v>
                </c:pt>
                <c:pt idx="900">
                  <c:v>94.645309440000005</c:v>
                </c:pt>
                <c:pt idx="901">
                  <c:v>94.618041989999995</c:v>
                </c:pt>
                <c:pt idx="902">
                  <c:v>94.616119380000001</c:v>
                </c:pt>
                <c:pt idx="903">
                  <c:v>94.665008540000002</c:v>
                </c:pt>
                <c:pt idx="904">
                  <c:v>94.638542169999994</c:v>
                </c:pt>
                <c:pt idx="905">
                  <c:v>94.696502679999995</c:v>
                </c:pt>
                <c:pt idx="906">
                  <c:v>94.582389829999997</c:v>
                </c:pt>
                <c:pt idx="907">
                  <c:v>94.6034851</c:v>
                </c:pt>
                <c:pt idx="908">
                  <c:v>94.622398369999999</c:v>
                </c:pt>
                <c:pt idx="909">
                  <c:v>94.573333739999995</c:v>
                </c:pt>
                <c:pt idx="910">
                  <c:v>94.608543389999994</c:v>
                </c:pt>
                <c:pt idx="911">
                  <c:v>94.63878631</c:v>
                </c:pt>
                <c:pt idx="912">
                  <c:v>94.672248839999995</c:v>
                </c:pt>
                <c:pt idx="913">
                  <c:v>94.548507689999994</c:v>
                </c:pt>
                <c:pt idx="914">
                  <c:v>94.635795590000001</c:v>
                </c:pt>
                <c:pt idx="915">
                  <c:v>94.575050349999998</c:v>
                </c:pt>
                <c:pt idx="916">
                  <c:v>94.687248220000001</c:v>
                </c:pt>
                <c:pt idx="917">
                  <c:v>94.594024649999994</c:v>
                </c:pt>
                <c:pt idx="918">
                  <c:v>94.620101919999996</c:v>
                </c:pt>
                <c:pt idx="919">
                  <c:v>94.608230590000005</c:v>
                </c:pt>
                <c:pt idx="920">
                  <c:v>94.630912780000003</c:v>
                </c:pt>
                <c:pt idx="921">
                  <c:v>94.538276670000002</c:v>
                </c:pt>
                <c:pt idx="922">
                  <c:v>94.625984189999997</c:v>
                </c:pt>
                <c:pt idx="923">
                  <c:v>94.600997919999998</c:v>
                </c:pt>
                <c:pt idx="924">
                  <c:v>94.589714049999998</c:v>
                </c:pt>
                <c:pt idx="925">
                  <c:v>94.621109000000004</c:v>
                </c:pt>
                <c:pt idx="926">
                  <c:v>94.617874139999998</c:v>
                </c:pt>
                <c:pt idx="927">
                  <c:v>94.600158690000001</c:v>
                </c:pt>
                <c:pt idx="928">
                  <c:v>94.606979370000005</c:v>
                </c:pt>
                <c:pt idx="929">
                  <c:v>94.61848449</c:v>
                </c:pt>
                <c:pt idx="930">
                  <c:v>94.605560299999993</c:v>
                </c:pt>
                <c:pt idx="931">
                  <c:v>94.601875300000003</c:v>
                </c:pt>
                <c:pt idx="932">
                  <c:v>94.596710200000004</c:v>
                </c:pt>
                <c:pt idx="933">
                  <c:v>94.616279599999999</c:v>
                </c:pt>
                <c:pt idx="934">
                  <c:v>94.610382079999994</c:v>
                </c:pt>
                <c:pt idx="935">
                  <c:v>94.59818267</c:v>
                </c:pt>
                <c:pt idx="936">
                  <c:v>94.593177789999999</c:v>
                </c:pt>
                <c:pt idx="937">
                  <c:v>94.590713500000007</c:v>
                </c:pt>
                <c:pt idx="938">
                  <c:v>94.614089960000001</c:v>
                </c:pt>
                <c:pt idx="939">
                  <c:v>94.599693290000005</c:v>
                </c:pt>
                <c:pt idx="940">
                  <c:v>94.642173760000006</c:v>
                </c:pt>
                <c:pt idx="941">
                  <c:v>94.563774100000003</c:v>
                </c:pt>
                <c:pt idx="942">
                  <c:v>94.631462089999999</c:v>
                </c:pt>
                <c:pt idx="943">
                  <c:v>94.615165709999999</c:v>
                </c:pt>
                <c:pt idx="944">
                  <c:v>94.604217520000006</c:v>
                </c:pt>
                <c:pt idx="945">
                  <c:v>94.561866760000001</c:v>
                </c:pt>
                <c:pt idx="946">
                  <c:v>94.60734558</c:v>
                </c:pt>
                <c:pt idx="947">
                  <c:v>94.617172240000002</c:v>
                </c:pt>
                <c:pt idx="948">
                  <c:v>94.643218989999994</c:v>
                </c:pt>
                <c:pt idx="949">
                  <c:v>94.550186150000002</c:v>
                </c:pt>
                <c:pt idx="950">
                  <c:v>94.59847259</c:v>
                </c:pt>
                <c:pt idx="951">
                  <c:v>94.556098930000005</c:v>
                </c:pt>
                <c:pt idx="952">
                  <c:v>94.623435970000003</c:v>
                </c:pt>
                <c:pt idx="953">
                  <c:v>94.541244500000005</c:v>
                </c:pt>
                <c:pt idx="954">
                  <c:v>94.584419249999996</c:v>
                </c:pt>
                <c:pt idx="955">
                  <c:v>94.610076899999996</c:v>
                </c:pt>
                <c:pt idx="956">
                  <c:v>94.629753109999996</c:v>
                </c:pt>
                <c:pt idx="957">
                  <c:v>94.563423150000006</c:v>
                </c:pt>
                <c:pt idx="958">
                  <c:v>94.574752799999999</c:v>
                </c:pt>
                <c:pt idx="959">
                  <c:v>94.598655699999995</c:v>
                </c:pt>
                <c:pt idx="960">
                  <c:v>94.56394195</c:v>
                </c:pt>
                <c:pt idx="961">
                  <c:v>94.595687859999998</c:v>
                </c:pt>
                <c:pt idx="962">
                  <c:v>94.594215390000002</c:v>
                </c:pt>
                <c:pt idx="963">
                  <c:v>94.606399530000004</c:v>
                </c:pt>
                <c:pt idx="964">
                  <c:v>94.594169609999994</c:v>
                </c:pt>
                <c:pt idx="965">
                  <c:v>94.591552730000004</c:v>
                </c:pt>
                <c:pt idx="966">
                  <c:v>94.583457940000002</c:v>
                </c:pt>
                <c:pt idx="967">
                  <c:v>94.60724639</c:v>
                </c:pt>
                <c:pt idx="968">
                  <c:v>94.642654410000006</c:v>
                </c:pt>
                <c:pt idx="969">
                  <c:v>94.593406669999993</c:v>
                </c:pt>
                <c:pt idx="970">
                  <c:v>94.636016839999996</c:v>
                </c:pt>
                <c:pt idx="971">
                  <c:v>94.61896514</c:v>
                </c:pt>
                <c:pt idx="972">
                  <c:v>94.603950499999996</c:v>
                </c:pt>
                <c:pt idx="973">
                  <c:v>94.605087280000006</c:v>
                </c:pt>
                <c:pt idx="974">
                  <c:v>94.615386959999995</c:v>
                </c:pt>
                <c:pt idx="975">
                  <c:v>94.628845209999994</c:v>
                </c:pt>
                <c:pt idx="976">
                  <c:v>94.645111080000007</c:v>
                </c:pt>
                <c:pt idx="977">
                  <c:v>94.609527580000005</c:v>
                </c:pt>
                <c:pt idx="978">
                  <c:v>94.616332999999997</c:v>
                </c:pt>
                <c:pt idx="979">
                  <c:v>94.62205505</c:v>
                </c:pt>
                <c:pt idx="980">
                  <c:v>94.671997070000003</c:v>
                </c:pt>
                <c:pt idx="981">
                  <c:v>94.587486260000006</c:v>
                </c:pt>
                <c:pt idx="982">
                  <c:v>94.632141110000006</c:v>
                </c:pt>
                <c:pt idx="983">
                  <c:v>94.603195189999994</c:v>
                </c:pt>
                <c:pt idx="984">
                  <c:v>94.665512079999999</c:v>
                </c:pt>
                <c:pt idx="985">
                  <c:v>94.543426510000003</c:v>
                </c:pt>
                <c:pt idx="986">
                  <c:v>94.627136230000005</c:v>
                </c:pt>
                <c:pt idx="987">
                  <c:v>94.605606069999993</c:v>
                </c:pt>
                <c:pt idx="988">
                  <c:v>94.68470001</c:v>
                </c:pt>
                <c:pt idx="989">
                  <c:v>94.57937622</c:v>
                </c:pt>
                <c:pt idx="990">
                  <c:v>94.616821279999996</c:v>
                </c:pt>
                <c:pt idx="991">
                  <c:v>94.609329220000006</c:v>
                </c:pt>
                <c:pt idx="992">
                  <c:v>94.63063812</c:v>
                </c:pt>
                <c:pt idx="993">
                  <c:v>94.626693720000006</c:v>
                </c:pt>
                <c:pt idx="994">
                  <c:v>94.650207510000001</c:v>
                </c:pt>
                <c:pt idx="995">
                  <c:v>94.601173399999993</c:v>
                </c:pt>
                <c:pt idx="996">
                  <c:v>94.581809989999996</c:v>
                </c:pt>
                <c:pt idx="997">
                  <c:v>94.613548269999995</c:v>
                </c:pt>
                <c:pt idx="998">
                  <c:v>94.580078119999996</c:v>
                </c:pt>
                <c:pt idx="999">
                  <c:v>94.576110830000005</c:v>
                </c:pt>
                <c:pt idx="1000">
                  <c:v>94.584945669999996</c:v>
                </c:pt>
                <c:pt idx="1001">
                  <c:v>94.579536430000005</c:v>
                </c:pt>
                <c:pt idx="1002">
                  <c:v>94.605789180000002</c:v>
                </c:pt>
                <c:pt idx="1003">
                  <c:v>94.591247550000006</c:v>
                </c:pt>
                <c:pt idx="1004">
                  <c:v>94.58535766</c:v>
                </c:pt>
                <c:pt idx="1005">
                  <c:v>94.540847769999999</c:v>
                </c:pt>
                <c:pt idx="1006">
                  <c:v>94.611000059999995</c:v>
                </c:pt>
                <c:pt idx="1007">
                  <c:v>94.593200679999995</c:v>
                </c:pt>
                <c:pt idx="1008">
                  <c:v>94.626914970000001</c:v>
                </c:pt>
                <c:pt idx="1009">
                  <c:v>94.638488760000001</c:v>
                </c:pt>
                <c:pt idx="1010">
                  <c:v>94.575416559999994</c:v>
                </c:pt>
                <c:pt idx="1011">
                  <c:v>94.586601250000001</c:v>
                </c:pt>
                <c:pt idx="1012">
                  <c:v>94.640121449999995</c:v>
                </c:pt>
                <c:pt idx="1013">
                  <c:v>94.534957879999993</c:v>
                </c:pt>
                <c:pt idx="1014">
                  <c:v>94.585426330000004</c:v>
                </c:pt>
                <c:pt idx="1015">
                  <c:v>94.598495479999997</c:v>
                </c:pt>
                <c:pt idx="1016">
                  <c:v>94.599357600000005</c:v>
                </c:pt>
                <c:pt idx="1017">
                  <c:v>94.565475460000002</c:v>
                </c:pt>
                <c:pt idx="1018">
                  <c:v>94.599784850000006</c:v>
                </c:pt>
                <c:pt idx="1019">
                  <c:v>94.600707999999997</c:v>
                </c:pt>
                <c:pt idx="1020">
                  <c:v>94.589614859999998</c:v>
                </c:pt>
                <c:pt idx="1021">
                  <c:v>94.596916190000002</c:v>
                </c:pt>
                <c:pt idx="1022">
                  <c:v>94.589622489999996</c:v>
                </c:pt>
                <c:pt idx="1023">
                  <c:v>94.577140799999995</c:v>
                </c:pt>
                <c:pt idx="1024">
                  <c:v>94.580116270000005</c:v>
                </c:pt>
                <c:pt idx="1025">
                  <c:v>94.576736449999999</c:v>
                </c:pt>
                <c:pt idx="1026">
                  <c:v>94.562293999999994</c:v>
                </c:pt>
                <c:pt idx="1027">
                  <c:v>94.575553889999995</c:v>
                </c:pt>
                <c:pt idx="1028">
                  <c:v>94.625679009999999</c:v>
                </c:pt>
                <c:pt idx="1029">
                  <c:v>94.533737180000003</c:v>
                </c:pt>
                <c:pt idx="1030">
                  <c:v>94.573745720000005</c:v>
                </c:pt>
                <c:pt idx="1031">
                  <c:v>94.572891229999996</c:v>
                </c:pt>
                <c:pt idx="1032">
                  <c:v>94.604972829999994</c:v>
                </c:pt>
                <c:pt idx="1033">
                  <c:v>94.506546020000002</c:v>
                </c:pt>
                <c:pt idx="1034">
                  <c:v>94.560241689999998</c:v>
                </c:pt>
                <c:pt idx="1035">
                  <c:v>94.571708670000007</c:v>
                </c:pt>
                <c:pt idx="1036">
                  <c:v>94.642662040000005</c:v>
                </c:pt>
                <c:pt idx="1037">
                  <c:v>94.511390680000005</c:v>
                </c:pt>
                <c:pt idx="1038">
                  <c:v>94.560356139999996</c:v>
                </c:pt>
                <c:pt idx="1039">
                  <c:v>94.596321099999997</c:v>
                </c:pt>
                <c:pt idx="1040">
                  <c:v>94.538429260000001</c:v>
                </c:pt>
                <c:pt idx="1041">
                  <c:v>94.577552789999999</c:v>
                </c:pt>
                <c:pt idx="1042">
                  <c:v>94.554496760000006</c:v>
                </c:pt>
                <c:pt idx="1043">
                  <c:v>94.584503170000005</c:v>
                </c:pt>
                <c:pt idx="1044">
                  <c:v>94.531715390000002</c:v>
                </c:pt>
                <c:pt idx="1045">
                  <c:v>94.544204710000002</c:v>
                </c:pt>
                <c:pt idx="1046">
                  <c:v>94.57392883</c:v>
                </c:pt>
                <c:pt idx="1047">
                  <c:v>94.591102599999999</c:v>
                </c:pt>
                <c:pt idx="1048">
                  <c:v>94.589103690000002</c:v>
                </c:pt>
                <c:pt idx="1049">
                  <c:v>94.590484610000004</c:v>
                </c:pt>
                <c:pt idx="1050">
                  <c:v>94.586402890000002</c:v>
                </c:pt>
                <c:pt idx="1051">
                  <c:v>94.604286189999996</c:v>
                </c:pt>
                <c:pt idx="1052">
                  <c:v>94.615638730000001</c:v>
                </c:pt>
                <c:pt idx="1053">
                  <c:v>94.521499629999994</c:v>
                </c:pt>
                <c:pt idx="1054">
                  <c:v>94.543708800000005</c:v>
                </c:pt>
                <c:pt idx="1055">
                  <c:v>94.575973509999997</c:v>
                </c:pt>
                <c:pt idx="1056">
                  <c:v>94.633308409999998</c:v>
                </c:pt>
                <c:pt idx="1057">
                  <c:v>94.538513179999995</c:v>
                </c:pt>
                <c:pt idx="1058">
                  <c:v>94.609497070000003</c:v>
                </c:pt>
                <c:pt idx="1059">
                  <c:v>94.589897149999999</c:v>
                </c:pt>
                <c:pt idx="1060">
                  <c:v>94.675956720000002</c:v>
                </c:pt>
                <c:pt idx="1061">
                  <c:v>94.595939630000004</c:v>
                </c:pt>
                <c:pt idx="1062">
                  <c:v>94.620635980000003</c:v>
                </c:pt>
                <c:pt idx="1063">
                  <c:v>94.642349240000001</c:v>
                </c:pt>
                <c:pt idx="1064">
                  <c:v>94.64409637</c:v>
                </c:pt>
                <c:pt idx="1065">
                  <c:v>94.6806488</c:v>
                </c:pt>
                <c:pt idx="1066">
                  <c:v>94.684280389999998</c:v>
                </c:pt>
                <c:pt idx="1067">
                  <c:v>94.778106679999993</c:v>
                </c:pt>
                <c:pt idx="1068">
                  <c:v>94.792945860000003</c:v>
                </c:pt>
                <c:pt idx="1069">
                  <c:v>94.806205739999996</c:v>
                </c:pt>
                <c:pt idx="1070">
                  <c:v>94.879089350000001</c:v>
                </c:pt>
                <c:pt idx="1071">
                  <c:v>94.916183469999993</c:v>
                </c:pt>
                <c:pt idx="1072">
                  <c:v>94.943115230000004</c:v>
                </c:pt>
                <c:pt idx="1073">
                  <c:v>94.993240349999994</c:v>
                </c:pt>
                <c:pt idx="1074">
                  <c:v>95.046821589999993</c:v>
                </c:pt>
                <c:pt idx="1075">
                  <c:v>95.095062249999998</c:v>
                </c:pt>
                <c:pt idx="1076">
                  <c:v>95.125694269999997</c:v>
                </c:pt>
                <c:pt idx="1077">
                  <c:v>95.10975646</c:v>
                </c:pt>
                <c:pt idx="1078">
                  <c:v>95.211509699999993</c:v>
                </c:pt>
                <c:pt idx="1079">
                  <c:v>95.219436639999998</c:v>
                </c:pt>
                <c:pt idx="1080">
                  <c:v>95.263313289999999</c:v>
                </c:pt>
                <c:pt idx="1081">
                  <c:v>95.213165279999998</c:v>
                </c:pt>
                <c:pt idx="1082">
                  <c:v>95.316711420000004</c:v>
                </c:pt>
                <c:pt idx="1083">
                  <c:v>95.28361511</c:v>
                </c:pt>
                <c:pt idx="1084">
                  <c:v>95.318687429999997</c:v>
                </c:pt>
                <c:pt idx="1085">
                  <c:v>95.229949950000005</c:v>
                </c:pt>
                <c:pt idx="1086">
                  <c:v>95.237152089999995</c:v>
                </c:pt>
                <c:pt idx="1087">
                  <c:v>95.22579193</c:v>
                </c:pt>
                <c:pt idx="1088">
                  <c:v>95.232666010000003</c:v>
                </c:pt>
                <c:pt idx="1089">
                  <c:v>95.227264399999996</c:v>
                </c:pt>
                <c:pt idx="1090">
                  <c:v>95.155235289999993</c:v>
                </c:pt>
                <c:pt idx="1091">
                  <c:v>95.116996760000006</c:v>
                </c:pt>
                <c:pt idx="1092">
                  <c:v>95.094154349999997</c:v>
                </c:pt>
                <c:pt idx="1093">
                  <c:v>94.97766876</c:v>
                </c:pt>
                <c:pt idx="1094">
                  <c:v>94.996559140000002</c:v>
                </c:pt>
                <c:pt idx="1095">
                  <c:v>94.952537530000001</c:v>
                </c:pt>
                <c:pt idx="1096">
                  <c:v>94.916397090000004</c:v>
                </c:pt>
                <c:pt idx="1097">
                  <c:v>94.865730279999994</c:v>
                </c:pt>
                <c:pt idx="1098">
                  <c:v>94.84017944</c:v>
                </c:pt>
                <c:pt idx="1099">
                  <c:v>94.826820369999993</c:v>
                </c:pt>
                <c:pt idx="1100">
                  <c:v>94.756744380000001</c:v>
                </c:pt>
                <c:pt idx="1101">
                  <c:v>94.763061519999994</c:v>
                </c:pt>
                <c:pt idx="1102">
                  <c:v>94.734916679999998</c:v>
                </c:pt>
                <c:pt idx="1103">
                  <c:v>94.696990959999994</c:v>
                </c:pt>
                <c:pt idx="1104">
                  <c:v>94.710617060000004</c:v>
                </c:pt>
                <c:pt idx="1105">
                  <c:v>94.650863639999997</c:v>
                </c:pt>
                <c:pt idx="1106">
                  <c:v>94.662483210000005</c:v>
                </c:pt>
                <c:pt idx="1107">
                  <c:v>94.624656669999993</c:v>
                </c:pt>
                <c:pt idx="1108">
                  <c:v>94.641647329999998</c:v>
                </c:pt>
                <c:pt idx="1109">
                  <c:v>94.651641839999996</c:v>
                </c:pt>
                <c:pt idx="1110">
                  <c:v>94.591323849999995</c:v>
                </c:pt>
                <c:pt idx="1111">
                  <c:v>94.613693229999996</c:v>
                </c:pt>
                <c:pt idx="1112">
                  <c:v>94.585128780000005</c:v>
                </c:pt>
                <c:pt idx="1113">
                  <c:v>94.634422299999997</c:v>
                </c:pt>
                <c:pt idx="1114">
                  <c:v>94.572914119999993</c:v>
                </c:pt>
                <c:pt idx="1115">
                  <c:v>94.573249809999993</c:v>
                </c:pt>
                <c:pt idx="1116">
                  <c:v>94.635833739999995</c:v>
                </c:pt>
                <c:pt idx="1117">
                  <c:v>94.554985040000005</c:v>
                </c:pt>
                <c:pt idx="1118">
                  <c:v>94.564445489999997</c:v>
                </c:pt>
                <c:pt idx="1119">
                  <c:v>94.555145260000003</c:v>
                </c:pt>
                <c:pt idx="1120">
                  <c:v>94.611007689999994</c:v>
                </c:pt>
                <c:pt idx="1121">
                  <c:v>94.487167349999993</c:v>
                </c:pt>
                <c:pt idx="1122">
                  <c:v>94.561027519999996</c:v>
                </c:pt>
                <c:pt idx="1123">
                  <c:v>94.507057180000004</c:v>
                </c:pt>
                <c:pt idx="1124">
                  <c:v>94.595329280000001</c:v>
                </c:pt>
                <c:pt idx="1125">
                  <c:v>94.502387999999996</c:v>
                </c:pt>
                <c:pt idx="1126">
                  <c:v>94.564704890000002</c:v>
                </c:pt>
                <c:pt idx="1127">
                  <c:v>94.536865230000004</c:v>
                </c:pt>
                <c:pt idx="1128">
                  <c:v>94.613159170000003</c:v>
                </c:pt>
                <c:pt idx="1129">
                  <c:v>94.491233820000005</c:v>
                </c:pt>
                <c:pt idx="1130">
                  <c:v>94.580146780000007</c:v>
                </c:pt>
                <c:pt idx="1131">
                  <c:v>94.523513789999996</c:v>
                </c:pt>
                <c:pt idx="1132">
                  <c:v>94.571083060000007</c:v>
                </c:pt>
                <c:pt idx="1133">
                  <c:v>94.588714589999995</c:v>
                </c:pt>
                <c:pt idx="1134">
                  <c:v>94.594177239999993</c:v>
                </c:pt>
                <c:pt idx="1135">
                  <c:v>94.566970819999995</c:v>
                </c:pt>
                <c:pt idx="1136">
                  <c:v>94.585586539999994</c:v>
                </c:pt>
                <c:pt idx="1137">
                  <c:v>94.617446889999997</c:v>
                </c:pt>
                <c:pt idx="1138">
                  <c:v>94.595596310000005</c:v>
                </c:pt>
                <c:pt idx="1139">
                  <c:v>94.648429870000001</c:v>
                </c:pt>
                <c:pt idx="1140">
                  <c:v>94.644905089999995</c:v>
                </c:pt>
                <c:pt idx="1141">
                  <c:v>94.680480950000003</c:v>
                </c:pt>
                <c:pt idx="1142">
                  <c:v>94.700752249999994</c:v>
                </c:pt>
                <c:pt idx="1143">
                  <c:v>94.696845999999994</c:v>
                </c:pt>
                <c:pt idx="1144">
                  <c:v>94.754951469999995</c:v>
                </c:pt>
                <c:pt idx="1145">
                  <c:v>94.793380729999996</c:v>
                </c:pt>
                <c:pt idx="1146">
                  <c:v>94.849937429999997</c:v>
                </c:pt>
                <c:pt idx="1147">
                  <c:v>94.889945979999993</c:v>
                </c:pt>
                <c:pt idx="1148">
                  <c:v>94.944664000000003</c:v>
                </c:pt>
                <c:pt idx="1149">
                  <c:v>94.972259519999994</c:v>
                </c:pt>
                <c:pt idx="1150">
                  <c:v>95.089523310000004</c:v>
                </c:pt>
                <c:pt idx="1151">
                  <c:v>95.168846130000006</c:v>
                </c:pt>
                <c:pt idx="1152">
                  <c:v>95.279434199999997</c:v>
                </c:pt>
                <c:pt idx="1153">
                  <c:v>95.425689689999999</c:v>
                </c:pt>
                <c:pt idx="1154">
                  <c:v>95.427818290000005</c:v>
                </c:pt>
                <c:pt idx="1155">
                  <c:v>95.524047850000002</c:v>
                </c:pt>
                <c:pt idx="1156">
                  <c:v>95.62567138</c:v>
                </c:pt>
                <c:pt idx="1157">
                  <c:v>95.640083309999994</c:v>
                </c:pt>
                <c:pt idx="1158">
                  <c:v>95.738044729999999</c:v>
                </c:pt>
                <c:pt idx="1159">
                  <c:v>95.873733520000002</c:v>
                </c:pt>
                <c:pt idx="1160">
                  <c:v>95.920967099999999</c:v>
                </c:pt>
                <c:pt idx="1161">
                  <c:v>95.840126029999993</c:v>
                </c:pt>
                <c:pt idx="1162">
                  <c:v>95.917045590000001</c:v>
                </c:pt>
                <c:pt idx="1163">
                  <c:v>95.904487599999996</c:v>
                </c:pt>
                <c:pt idx="1164">
                  <c:v>95.93330383</c:v>
                </c:pt>
                <c:pt idx="1165">
                  <c:v>95.801895139999999</c:v>
                </c:pt>
                <c:pt idx="1166">
                  <c:v>95.84099578</c:v>
                </c:pt>
                <c:pt idx="1167">
                  <c:v>95.761726370000005</c:v>
                </c:pt>
                <c:pt idx="1168">
                  <c:v>95.745086659999998</c:v>
                </c:pt>
                <c:pt idx="1169">
                  <c:v>95.645217889999998</c:v>
                </c:pt>
                <c:pt idx="1170">
                  <c:v>95.587112419999997</c:v>
                </c:pt>
                <c:pt idx="1171">
                  <c:v>95.529571529999998</c:v>
                </c:pt>
                <c:pt idx="1172">
                  <c:v>95.448776240000001</c:v>
                </c:pt>
                <c:pt idx="1173">
                  <c:v>95.360710139999995</c:v>
                </c:pt>
                <c:pt idx="1174">
                  <c:v>95.313041679999998</c:v>
                </c:pt>
                <c:pt idx="1175">
                  <c:v>95.253883360000003</c:v>
                </c:pt>
                <c:pt idx="1176">
                  <c:v>95.183372489999996</c:v>
                </c:pt>
                <c:pt idx="1177">
                  <c:v>95.096305839999999</c:v>
                </c:pt>
                <c:pt idx="1178">
                  <c:v>95.042770379999993</c:v>
                </c:pt>
                <c:pt idx="1179">
                  <c:v>94.995269769999993</c:v>
                </c:pt>
                <c:pt idx="1180">
                  <c:v>94.944076530000004</c:v>
                </c:pt>
                <c:pt idx="1181">
                  <c:v>94.8977127</c:v>
                </c:pt>
                <c:pt idx="1182">
                  <c:v>94.866218559999993</c:v>
                </c:pt>
                <c:pt idx="1183">
                  <c:v>94.877571099999997</c:v>
                </c:pt>
                <c:pt idx="1184">
                  <c:v>94.830894470000004</c:v>
                </c:pt>
                <c:pt idx="1185">
                  <c:v>94.709091180000001</c:v>
                </c:pt>
                <c:pt idx="1186">
                  <c:v>94.762329100000002</c:v>
                </c:pt>
                <c:pt idx="1187">
                  <c:v>94.744171140000006</c:v>
                </c:pt>
                <c:pt idx="1188">
                  <c:v>94.747436519999994</c:v>
                </c:pt>
                <c:pt idx="1189">
                  <c:v>94.632888789999996</c:v>
                </c:pt>
                <c:pt idx="1190">
                  <c:v>94.636047360000006</c:v>
                </c:pt>
                <c:pt idx="1191">
                  <c:v>94.668884270000007</c:v>
                </c:pt>
                <c:pt idx="1192">
                  <c:v>94.670295710000005</c:v>
                </c:pt>
                <c:pt idx="1193">
                  <c:v>94.559158319999995</c:v>
                </c:pt>
                <c:pt idx="1194">
                  <c:v>94.659294119999998</c:v>
                </c:pt>
                <c:pt idx="1195">
                  <c:v>94.613014219999997</c:v>
                </c:pt>
                <c:pt idx="1196">
                  <c:v>94.628158560000003</c:v>
                </c:pt>
                <c:pt idx="1197">
                  <c:v>94.598220819999995</c:v>
                </c:pt>
                <c:pt idx="1198">
                  <c:v>94.596916190000002</c:v>
                </c:pt>
                <c:pt idx="1199">
                  <c:v>94.537483210000005</c:v>
                </c:pt>
                <c:pt idx="1200">
                  <c:v>94.600746150000006</c:v>
                </c:pt>
                <c:pt idx="1201">
                  <c:v>94.575096130000006</c:v>
                </c:pt>
                <c:pt idx="1202">
                  <c:v>94.588256830000006</c:v>
                </c:pt>
                <c:pt idx="1203">
                  <c:v>94.539535520000001</c:v>
                </c:pt>
                <c:pt idx="1204">
                  <c:v>94.572906489999994</c:v>
                </c:pt>
                <c:pt idx="1205">
                  <c:v>94.574012749999994</c:v>
                </c:pt>
                <c:pt idx="1206">
                  <c:v>94.570571889999997</c:v>
                </c:pt>
                <c:pt idx="1207">
                  <c:v>94.583984369999996</c:v>
                </c:pt>
                <c:pt idx="1208">
                  <c:v>94.625602720000003</c:v>
                </c:pt>
                <c:pt idx="1209">
                  <c:v>94.532600400000007</c:v>
                </c:pt>
                <c:pt idx="1210">
                  <c:v>94.554450979999999</c:v>
                </c:pt>
                <c:pt idx="1211">
                  <c:v>94.584983820000005</c:v>
                </c:pt>
                <c:pt idx="1212">
                  <c:v>94.602996820000001</c:v>
                </c:pt>
                <c:pt idx="1213">
                  <c:v>94.500419609999994</c:v>
                </c:pt>
                <c:pt idx="1214">
                  <c:v>94.538375849999994</c:v>
                </c:pt>
                <c:pt idx="1215">
                  <c:v>94.548950189999999</c:v>
                </c:pt>
                <c:pt idx="1216">
                  <c:v>94.574470520000006</c:v>
                </c:pt>
                <c:pt idx="1217">
                  <c:v>94.505531309999995</c:v>
                </c:pt>
                <c:pt idx="1218">
                  <c:v>94.569763179999995</c:v>
                </c:pt>
                <c:pt idx="1219">
                  <c:v>94.553245540000006</c:v>
                </c:pt>
                <c:pt idx="1220">
                  <c:v>94.512489310000007</c:v>
                </c:pt>
                <c:pt idx="1221">
                  <c:v>94.536994930000006</c:v>
                </c:pt>
                <c:pt idx="1222">
                  <c:v>94.560981749999996</c:v>
                </c:pt>
                <c:pt idx="1223">
                  <c:v>94.546180719999995</c:v>
                </c:pt>
                <c:pt idx="1224">
                  <c:v>94.518730160000004</c:v>
                </c:pt>
                <c:pt idx="1225">
                  <c:v>94.544029230000007</c:v>
                </c:pt>
                <c:pt idx="1226">
                  <c:v>94.579956050000007</c:v>
                </c:pt>
                <c:pt idx="1227">
                  <c:v>94.569053640000007</c:v>
                </c:pt>
                <c:pt idx="1228">
                  <c:v>94.543342589999995</c:v>
                </c:pt>
                <c:pt idx="1229">
                  <c:v>94.513221740000006</c:v>
                </c:pt>
                <c:pt idx="1230">
                  <c:v>94.578765860000004</c:v>
                </c:pt>
                <c:pt idx="1231">
                  <c:v>94.523399350000005</c:v>
                </c:pt>
                <c:pt idx="1232">
                  <c:v>94.565757750000003</c:v>
                </c:pt>
                <c:pt idx="1233">
                  <c:v>94.470870969999993</c:v>
                </c:pt>
                <c:pt idx="1234">
                  <c:v>94.56110382</c:v>
                </c:pt>
                <c:pt idx="1235">
                  <c:v>94.534584039999999</c:v>
                </c:pt>
                <c:pt idx="1236">
                  <c:v>94.598121640000002</c:v>
                </c:pt>
                <c:pt idx="1237">
                  <c:v>94.472312919999993</c:v>
                </c:pt>
                <c:pt idx="1238">
                  <c:v>94.534362790000003</c:v>
                </c:pt>
                <c:pt idx="1239">
                  <c:v>94.536666870000005</c:v>
                </c:pt>
                <c:pt idx="1240">
                  <c:v>94.610824579999999</c:v>
                </c:pt>
                <c:pt idx="1241">
                  <c:v>94.492767330000007</c:v>
                </c:pt>
                <c:pt idx="1242">
                  <c:v>94.528488150000001</c:v>
                </c:pt>
                <c:pt idx="1243">
                  <c:v>94.538574209999993</c:v>
                </c:pt>
                <c:pt idx="1244">
                  <c:v>94.532890309999999</c:v>
                </c:pt>
                <c:pt idx="1245">
                  <c:v>94.515373220000001</c:v>
                </c:pt>
                <c:pt idx="1246">
                  <c:v>94.543426510000003</c:v>
                </c:pt>
                <c:pt idx="1247">
                  <c:v>94.535758970000003</c:v>
                </c:pt>
                <c:pt idx="1248">
                  <c:v>94.498802179999998</c:v>
                </c:pt>
                <c:pt idx="1249">
                  <c:v>94.505119320000006</c:v>
                </c:pt>
                <c:pt idx="1250">
                  <c:v>94.50457763</c:v>
                </c:pt>
                <c:pt idx="1251">
                  <c:v>94.502937309999993</c:v>
                </c:pt>
                <c:pt idx="1252">
                  <c:v>94.532676690000002</c:v>
                </c:pt>
                <c:pt idx="1253">
                  <c:v>94.520858759999996</c:v>
                </c:pt>
                <c:pt idx="1254">
                  <c:v>94.493034359999996</c:v>
                </c:pt>
                <c:pt idx="1255">
                  <c:v>94.518898010000001</c:v>
                </c:pt>
                <c:pt idx="1256">
                  <c:v>94.550544729999999</c:v>
                </c:pt>
                <c:pt idx="1257">
                  <c:v>94.494438169999995</c:v>
                </c:pt>
                <c:pt idx="1258">
                  <c:v>94.491409300000001</c:v>
                </c:pt>
                <c:pt idx="1259">
                  <c:v>94.499977110000003</c:v>
                </c:pt>
                <c:pt idx="1260">
                  <c:v>94.556388850000005</c:v>
                </c:pt>
                <c:pt idx="1261">
                  <c:v>94.491615289999999</c:v>
                </c:pt>
                <c:pt idx="1262">
                  <c:v>94.494628899999995</c:v>
                </c:pt>
                <c:pt idx="1263">
                  <c:v>94.502571099999997</c:v>
                </c:pt>
                <c:pt idx="1264">
                  <c:v>94.569618219999995</c:v>
                </c:pt>
                <c:pt idx="1265">
                  <c:v>94.574653620000007</c:v>
                </c:pt>
                <c:pt idx="1266">
                  <c:v>94.500228879999995</c:v>
                </c:pt>
                <c:pt idx="1267">
                  <c:v>94.490081779999997</c:v>
                </c:pt>
                <c:pt idx="1268">
                  <c:v>94.497009270000007</c:v>
                </c:pt>
                <c:pt idx="1269">
                  <c:v>94.493133540000002</c:v>
                </c:pt>
                <c:pt idx="1270">
                  <c:v>94.501663199999996</c:v>
                </c:pt>
                <c:pt idx="1271">
                  <c:v>94.508682250000007</c:v>
                </c:pt>
                <c:pt idx="1272">
                  <c:v>94.516555780000004</c:v>
                </c:pt>
                <c:pt idx="1273">
                  <c:v>94.503814689999999</c:v>
                </c:pt>
                <c:pt idx="1274">
                  <c:v>94.546318049999996</c:v>
                </c:pt>
                <c:pt idx="1275">
                  <c:v>94.472579949999997</c:v>
                </c:pt>
                <c:pt idx="1276">
                  <c:v>94.533996579999993</c:v>
                </c:pt>
                <c:pt idx="1277">
                  <c:v>94.496421810000001</c:v>
                </c:pt>
                <c:pt idx="1278">
                  <c:v>94.532676690000002</c:v>
                </c:pt>
                <c:pt idx="1279">
                  <c:v>94.485458370000003</c:v>
                </c:pt>
                <c:pt idx="1280">
                  <c:v>94.534309379999996</c:v>
                </c:pt>
                <c:pt idx="1281">
                  <c:v>94.438964839999997</c:v>
                </c:pt>
                <c:pt idx="1282">
                  <c:v>94.488258360000003</c:v>
                </c:pt>
                <c:pt idx="1283">
                  <c:v>94.506698599999993</c:v>
                </c:pt>
                <c:pt idx="1284">
                  <c:v>94.56240081</c:v>
                </c:pt>
                <c:pt idx="1285">
                  <c:v>94.445137020000004</c:v>
                </c:pt>
                <c:pt idx="1286">
                  <c:v>94.54518127</c:v>
                </c:pt>
                <c:pt idx="1287">
                  <c:v>94.521766659999997</c:v>
                </c:pt>
                <c:pt idx="1288">
                  <c:v>94.53424072</c:v>
                </c:pt>
                <c:pt idx="1289">
                  <c:v>94.582969660000003</c:v>
                </c:pt>
                <c:pt idx="1290">
                  <c:v>94.504676810000007</c:v>
                </c:pt>
                <c:pt idx="1291">
                  <c:v>94.504699700000003</c:v>
                </c:pt>
                <c:pt idx="1292">
                  <c:v>94.544242850000003</c:v>
                </c:pt>
                <c:pt idx="1293">
                  <c:v>94.609596249999996</c:v>
                </c:pt>
                <c:pt idx="1294">
                  <c:v>94.508026119999997</c:v>
                </c:pt>
                <c:pt idx="1295">
                  <c:v>94.506637569999995</c:v>
                </c:pt>
                <c:pt idx="1296">
                  <c:v>94.557662960000002</c:v>
                </c:pt>
                <c:pt idx="1297">
                  <c:v>94.459159850000006</c:v>
                </c:pt>
                <c:pt idx="1298">
                  <c:v>94.528526299999996</c:v>
                </c:pt>
                <c:pt idx="1299">
                  <c:v>94.51190948</c:v>
                </c:pt>
                <c:pt idx="1300">
                  <c:v>94.474792480000005</c:v>
                </c:pt>
                <c:pt idx="1301">
                  <c:v>94.503555289999994</c:v>
                </c:pt>
                <c:pt idx="1302">
                  <c:v>94.504295339999999</c:v>
                </c:pt>
                <c:pt idx="1303">
                  <c:v>94.491310110000001</c:v>
                </c:pt>
                <c:pt idx="1304">
                  <c:v>94.430717459999997</c:v>
                </c:pt>
                <c:pt idx="1305">
                  <c:v>94.535362239999998</c:v>
                </c:pt>
                <c:pt idx="1306">
                  <c:v>94.471817009999995</c:v>
                </c:pt>
                <c:pt idx="1307">
                  <c:v>94.490135190000004</c:v>
                </c:pt>
                <c:pt idx="1308">
                  <c:v>94.490310660000006</c:v>
                </c:pt>
                <c:pt idx="1309">
                  <c:v>94.47708892</c:v>
                </c:pt>
                <c:pt idx="1310">
                  <c:v>94.501075740000005</c:v>
                </c:pt>
                <c:pt idx="1311">
                  <c:v>94.486572260000003</c:v>
                </c:pt>
                <c:pt idx="1312">
                  <c:v>94.498588560000002</c:v>
                </c:pt>
                <c:pt idx="1313">
                  <c:v>94.475898740000005</c:v>
                </c:pt>
                <c:pt idx="1314">
                  <c:v>94.502311700000007</c:v>
                </c:pt>
                <c:pt idx="1315">
                  <c:v>94.495269769999993</c:v>
                </c:pt>
                <c:pt idx="1316">
                  <c:v>94.54330444</c:v>
                </c:pt>
                <c:pt idx="1317">
                  <c:v>94.438079830000007</c:v>
                </c:pt>
                <c:pt idx="1318">
                  <c:v>94.501693720000006</c:v>
                </c:pt>
                <c:pt idx="1319">
                  <c:v>94.504318229999996</c:v>
                </c:pt>
                <c:pt idx="1320">
                  <c:v>94.537086479999999</c:v>
                </c:pt>
                <c:pt idx="1321">
                  <c:v>94.529953000000006</c:v>
                </c:pt>
                <c:pt idx="1322">
                  <c:v>94.488922110000004</c:v>
                </c:pt>
                <c:pt idx="1323">
                  <c:v>94.492904659999994</c:v>
                </c:pt>
                <c:pt idx="1324">
                  <c:v>94.512214659999998</c:v>
                </c:pt>
                <c:pt idx="1325">
                  <c:v>94.556762689999999</c:v>
                </c:pt>
                <c:pt idx="1326">
                  <c:v>94.529548640000002</c:v>
                </c:pt>
                <c:pt idx="1327">
                  <c:v>94.477249139999998</c:v>
                </c:pt>
                <c:pt idx="1328">
                  <c:v>94.492385859999999</c:v>
                </c:pt>
                <c:pt idx="1329">
                  <c:v>94.554702750000004</c:v>
                </c:pt>
                <c:pt idx="1330">
                  <c:v>94.502677910000003</c:v>
                </c:pt>
                <c:pt idx="1331">
                  <c:v>94.488945000000001</c:v>
                </c:pt>
                <c:pt idx="1332">
                  <c:v>94.520713799999996</c:v>
                </c:pt>
                <c:pt idx="1333">
                  <c:v>94.545005790000005</c:v>
                </c:pt>
                <c:pt idx="1334">
                  <c:v>94.451736449999999</c:v>
                </c:pt>
                <c:pt idx="1335">
                  <c:v>94.468772880000003</c:v>
                </c:pt>
                <c:pt idx="1336">
                  <c:v>94.526824950000005</c:v>
                </c:pt>
                <c:pt idx="1337">
                  <c:v>94.399513240000005</c:v>
                </c:pt>
                <c:pt idx="1338">
                  <c:v>94.462265009999996</c:v>
                </c:pt>
                <c:pt idx="1339">
                  <c:v>94.497032160000003</c:v>
                </c:pt>
                <c:pt idx="1340">
                  <c:v>94.514717099999999</c:v>
                </c:pt>
                <c:pt idx="1341">
                  <c:v>94.46739196</c:v>
                </c:pt>
                <c:pt idx="1342">
                  <c:v>94.491539000000003</c:v>
                </c:pt>
                <c:pt idx="1343">
                  <c:v>94.476097100000004</c:v>
                </c:pt>
                <c:pt idx="1344">
                  <c:v>94.505996699999997</c:v>
                </c:pt>
                <c:pt idx="1345">
                  <c:v>94.512664790000002</c:v>
                </c:pt>
                <c:pt idx="1346">
                  <c:v>94.498779290000002</c:v>
                </c:pt>
                <c:pt idx="1347">
                  <c:v>94.476158139999995</c:v>
                </c:pt>
                <c:pt idx="1348">
                  <c:v>94.524520870000003</c:v>
                </c:pt>
                <c:pt idx="1349">
                  <c:v>94.555366509999999</c:v>
                </c:pt>
                <c:pt idx="1350">
                  <c:v>94.551696770000007</c:v>
                </c:pt>
                <c:pt idx="1351">
                  <c:v>94.536674489999996</c:v>
                </c:pt>
                <c:pt idx="1352">
                  <c:v>94.566909789999997</c:v>
                </c:pt>
                <c:pt idx="1353">
                  <c:v>94.537193290000005</c:v>
                </c:pt>
                <c:pt idx="1354">
                  <c:v>94.593231200000005</c:v>
                </c:pt>
                <c:pt idx="1355">
                  <c:v>94.583679189999998</c:v>
                </c:pt>
                <c:pt idx="1356">
                  <c:v>94.63005828</c:v>
                </c:pt>
                <c:pt idx="1357">
                  <c:v>94.727371210000001</c:v>
                </c:pt>
                <c:pt idx="1358">
                  <c:v>94.676239010000003</c:v>
                </c:pt>
                <c:pt idx="1359">
                  <c:v>94.700248709999997</c:v>
                </c:pt>
                <c:pt idx="1360">
                  <c:v>94.800765990000002</c:v>
                </c:pt>
                <c:pt idx="1361">
                  <c:v>94.736038199999996</c:v>
                </c:pt>
                <c:pt idx="1362">
                  <c:v>94.834701530000004</c:v>
                </c:pt>
                <c:pt idx="1363">
                  <c:v>94.852867119999999</c:v>
                </c:pt>
                <c:pt idx="1364">
                  <c:v>94.90677642</c:v>
                </c:pt>
                <c:pt idx="1365">
                  <c:v>94.987869259999997</c:v>
                </c:pt>
                <c:pt idx="1366">
                  <c:v>94.94579315</c:v>
                </c:pt>
                <c:pt idx="1367">
                  <c:v>94.999069210000002</c:v>
                </c:pt>
                <c:pt idx="1368">
                  <c:v>95.018432610000005</c:v>
                </c:pt>
                <c:pt idx="1369">
                  <c:v>95.07112884</c:v>
                </c:pt>
                <c:pt idx="1370">
                  <c:v>95.095825189999999</c:v>
                </c:pt>
                <c:pt idx="1371">
                  <c:v>95.12036895</c:v>
                </c:pt>
                <c:pt idx="1372">
                  <c:v>95.094955440000007</c:v>
                </c:pt>
                <c:pt idx="1373">
                  <c:v>95.116554260000001</c:v>
                </c:pt>
                <c:pt idx="1374">
                  <c:v>95.114044179999993</c:v>
                </c:pt>
                <c:pt idx="1375">
                  <c:v>95.133605950000003</c:v>
                </c:pt>
                <c:pt idx="1376">
                  <c:v>95.105758660000006</c:v>
                </c:pt>
                <c:pt idx="1377">
                  <c:v>95.122985830000005</c:v>
                </c:pt>
                <c:pt idx="1378">
                  <c:v>95.115562429999997</c:v>
                </c:pt>
                <c:pt idx="1379">
                  <c:v>95.110809320000001</c:v>
                </c:pt>
                <c:pt idx="1380">
                  <c:v>95.071289059999998</c:v>
                </c:pt>
                <c:pt idx="1381">
                  <c:v>95.034118649999996</c:v>
                </c:pt>
                <c:pt idx="1382">
                  <c:v>95.028518669999997</c:v>
                </c:pt>
                <c:pt idx="1383">
                  <c:v>94.989692680000005</c:v>
                </c:pt>
                <c:pt idx="1384">
                  <c:v>95.037780760000004</c:v>
                </c:pt>
                <c:pt idx="1385">
                  <c:v>95.002182000000005</c:v>
                </c:pt>
                <c:pt idx="1386">
                  <c:v>94.92491149</c:v>
                </c:pt>
                <c:pt idx="1387">
                  <c:v>94.893463130000001</c:v>
                </c:pt>
                <c:pt idx="1388">
                  <c:v>94.912635800000004</c:v>
                </c:pt>
                <c:pt idx="1389">
                  <c:v>94.738250730000004</c:v>
                </c:pt>
                <c:pt idx="1390">
                  <c:v>94.815185540000002</c:v>
                </c:pt>
                <c:pt idx="1391">
                  <c:v>94.757141110000006</c:v>
                </c:pt>
                <c:pt idx="1392">
                  <c:v>94.78766632</c:v>
                </c:pt>
                <c:pt idx="1393">
                  <c:v>94.660209649999999</c:v>
                </c:pt>
                <c:pt idx="1394">
                  <c:v>94.681259150000002</c:v>
                </c:pt>
                <c:pt idx="1395">
                  <c:v>94.696319579999994</c:v>
                </c:pt>
                <c:pt idx="1396">
                  <c:v>94.707901000000007</c:v>
                </c:pt>
                <c:pt idx="1397">
                  <c:v>94.619285579999996</c:v>
                </c:pt>
                <c:pt idx="1398">
                  <c:v>94.624839780000002</c:v>
                </c:pt>
                <c:pt idx="1399">
                  <c:v>94.650825499999996</c:v>
                </c:pt>
                <c:pt idx="1400">
                  <c:v>94.629516600000002</c:v>
                </c:pt>
                <c:pt idx="1401">
                  <c:v>94.626037589999996</c:v>
                </c:pt>
                <c:pt idx="1402">
                  <c:v>94.62567138</c:v>
                </c:pt>
                <c:pt idx="1403">
                  <c:v>94.645355219999999</c:v>
                </c:pt>
                <c:pt idx="1404">
                  <c:v>94.672866819999996</c:v>
                </c:pt>
                <c:pt idx="1405">
                  <c:v>94.663764950000001</c:v>
                </c:pt>
                <c:pt idx="1406">
                  <c:v>94.629302969999998</c:v>
                </c:pt>
                <c:pt idx="1407">
                  <c:v>94.629394529999999</c:v>
                </c:pt>
                <c:pt idx="1408">
                  <c:v>94.668518059999997</c:v>
                </c:pt>
                <c:pt idx="1409">
                  <c:v>94.642311090000007</c:v>
                </c:pt>
                <c:pt idx="1410">
                  <c:v>94.626640309999999</c:v>
                </c:pt>
                <c:pt idx="1411">
                  <c:v>94.693237300000007</c:v>
                </c:pt>
                <c:pt idx="1412">
                  <c:v>94.668609610000004</c:v>
                </c:pt>
                <c:pt idx="1413">
                  <c:v>94.596054069999994</c:v>
                </c:pt>
                <c:pt idx="1414">
                  <c:v>94.625793450000003</c:v>
                </c:pt>
                <c:pt idx="1415">
                  <c:v>94.628929130000003</c:v>
                </c:pt>
                <c:pt idx="1416">
                  <c:v>94.674964900000006</c:v>
                </c:pt>
                <c:pt idx="1417">
                  <c:v>94.60816955</c:v>
                </c:pt>
                <c:pt idx="1418">
                  <c:v>94.618057250000007</c:v>
                </c:pt>
                <c:pt idx="1419">
                  <c:v>94.626663199999996</c:v>
                </c:pt>
                <c:pt idx="1420">
                  <c:v>94.657035820000004</c:v>
                </c:pt>
                <c:pt idx="1421">
                  <c:v>94.689651479999995</c:v>
                </c:pt>
                <c:pt idx="1422">
                  <c:v>94.635536189999996</c:v>
                </c:pt>
                <c:pt idx="1423">
                  <c:v>94.625038140000001</c:v>
                </c:pt>
                <c:pt idx="1424">
                  <c:v>94.690330500000002</c:v>
                </c:pt>
                <c:pt idx="1425">
                  <c:v>94.569358820000005</c:v>
                </c:pt>
                <c:pt idx="1426">
                  <c:v>94.616600030000001</c:v>
                </c:pt>
                <c:pt idx="1427">
                  <c:v>94.552574149999998</c:v>
                </c:pt>
                <c:pt idx="1428">
                  <c:v>94.587013240000005</c:v>
                </c:pt>
                <c:pt idx="1429">
                  <c:v>94.576950069999995</c:v>
                </c:pt>
                <c:pt idx="1430">
                  <c:v>94.583099360000006</c:v>
                </c:pt>
                <c:pt idx="1431">
                  <c:v>94.548744200000002</c:v>
                </c:pt>
                <c:pt idx="1432">
                  <c:v>94.544235220000004</c:v>
                </c:pt>
                <c:pt idx="1433">
                  <c:v>94.553886410000004</c:v>
                </c:pt>
                <c:pt idx="1434">
                  <c:v>94.548278800000006</c:v>
                </c:pt>
                <c:pt idx="1435">
                  <c:v>94.559516900000006</c:v>
                </c:pt>
                <c:pt idx="1436">
                  <c:v>94.564270010000001</c:v>
                </c:pt>
                <c:pt idx="1437">
                  <c:v>94.554931640000007</c:v>
                </c:pt>
                <c:pt idx="1438">
                  <c:v>94.535568229999996</c:v>
                </c:pt>
                <c:pt idx="1439">
                  <c:v>94.497497550000006</c:v>
                </c:pt>
                <c:pt idx="1440">
                  <c:v>94.505943290000005</c:v>
                </c:pt>
                <c:pt idx="1441">
                  <c:v>94.54547882</c:v>
                </c:pt>
                <c:pt idx="1442">
                  <c:v>94.513870229999995</c:v>
                </c:pt>
                <c:pt idx="1443">
                  <c:v>94.514808650000006</c:v>
                </c:pt>
                <c:pt idx="1444">
                  <c:v>94.502830500000002</c:v>
                </c:pt>
                <c:pt idx="1445">
                  <c:v>94.484298699999997</c:v>
                </c:pt>
                <c:pt idx="1446">
                  <c:v>94.461692810000002</c:v>
                </c:pt>
                <c:pt idx="1447">
                  <c:v>94.485130310000002</c:v>
                </c:pt>
                <c:pt idx="1448">
                  <c:v>94.517562859999998</c:v>
                </c:pt>
                <c:pt idx="1449">
                  <c:v>94.542480459999993</c:v>
                </c:pt>
                <c:pt idx="1450">
                  <c:v>94.477844230000002</c:v>
                </c:pt>
                <c:pt idx="1451">
                  <c:v>94.480232229999999</c:v>
                </c:pt>
                <c:pt idx="1452">
                  <c:v>94.520629880000001</c:v>
                </c:pt>
                <c:pt idx="1453">
                  <c:v>94.430755610000006</c:v>
                </c:pt>
                <c:pt idx="1454">
                  <c:v>94.438529959999997</c:v>
                </c:pt>
                <c:pt idx="1455">
                  <c:v>94.475265500000006</c:v>
                </c:pt>
                <c:pt idx="1456">
                  <c:v>94.486007689999994</c:v>
                </c:pt>
                <c:pt idx="1457">
                  <c:v>94.429405209999999</c:v>
                </c:pt>
                <c:pt idx="1458">
                  <c:v>94.462852470000001</c:v>
                </c:pt>
                <c:pt idx="1459">
                  <c:v>94.446495049999996</c:v>
                </c:pt>
                <c:pt idx="1460">
                  <c:v>94.545730590000005</c:v>
                </c:pt>
                <c:pt idx="1461">
                  <c:v>94.421539300000006</c:v>
                </c:pt>
                <c:pt idx="1462">
                  <c:v>94.462783810000005</c:v>
                </c:pt>
                <c:pt idx="1463">
                  <c:v>94.474220270000004</c:v>
                </c:pt>
                <c:pt idx="1464">
                  <c:v>94.466072080000004</c:v>
                </c:pt>
                <c:pt idx="1465">
                  <c:v>94.46050262</c:v>
                </c:pt>
                <c:pt idx="1466">
                  <c:v>94.483192439999996</c:v>
                </c:pt>
                <c:pt idx="1467">
                  <c:v>94.495910640000005</c:v>
                </c:pt>
                <c:pt idx="1468">
                  <c:v>94.464111320000001</c:v>
                </c:pt>
                <c:pt idx="1469">
                  <c:v>94.416641229999996</c:v>
                </c:pt>
                <c:pt idx="1470">
                  <c:v>94.458312980000002</c:v>
                </c:pt>
                <c:pt idx="1471">
                  <c:v>94.471870420000002</c:v>
                </c:pt>
                <c:pt idx="1472">
                  <c:v>94.45519256</c:v>
                </c:pt>
                <c:pt idx="1473">
                  <c:v>94.432205199999999</c:v>
                </c:pt>
                <c:pt idx="1474">
                  <c:v>94.411788939999994</c:v>
                </c:pt>
                <c:pt idx="1475">
                  <c:v>94.458007809999998</c:v>
                </c:pt>
                <c:pt idx="1476">
                  <c:v>94.411560050000006</c:v>
                </c:pt>
                <c:pt idx="1477">
                  <c:v>94.436904900000002</c:v>
                </c:pt>
                <c:pt idx="1478">
                  <c:v>94.424407950000003</c:v>
                </c:pt>
                <c:pt idx="1479">
                  <c:v>94.458175650000001</c:v>
                </c:pt>
                <c:pt idx="1480">
                  <c:v>94.489372250000002</c:v>
                </c:pt>
                <c:pt idx="1481">
                  <c:v>94.373817439999996</c:v>
                </c:pt>
                <c:pt idx="1482">
                  <c:v>94.463462820000004</c:v>
                </c:pt>
                <c:pt idx="1483">
                  <c:v>94.416625969999998</c:v>
                </c:pt>
                <c:pt idx="1484">
                  <c:v>94.458869930000006</c:v>
                </c:pt>
                <c:pt idx="1485">
                  <c:v>94.387504570000004</c:v>
                </c:pt>
                <c:pt idx="1486">
                  <c:v>94.413475030000001</c:v>
                </c:pt>
                <c:pt idx="1487">
                  <c:v>94.422843929999999</c:v>
                </c:pt>
                <c:pt idx="1488">
                  <c:v>94.433097829999994</c:v>
                </c:pt>
                <c:pt idx="1489">
                  <c:v>94.403060909999994</c:v>
                </c:pt>
                <c:pt idx="1490">
                  <c:v>94.426467889999998</c:v>
                </c:pt>
                <c:pt idx="1491">
                  <c:v>94.43267822</c:v>
                </c:pt>
                <c:pt idx="1492">
                  <c:v>94.425628660000001</c:v>
                </c:pt>
                <c:pt idx="1493">
                  <c:v>94.344253539999997</c:v>
                </c:pt>
                <c:pt idx="1494">
                  <c:v>94.436851500000003</c:v>
                </c:pt>
                <c:pt idx="1495">
                  <c:v>94.459091180000001</c:v>
                </c:pt>
                <c:pt idx="1496">
                  <c:v>94.440155020000006</c:v>
                </c:pt>
                <c:pt idx="1497">
                  <c:v>94.496124260000002</c:v>
                </c:pt>
                <c:pt idx="1498">
                  <c:v>94.391860960000002</c:v>
                </c:pt>
                <c:pt idx="1499">
                  <c:v>94.40065002</c:v>
                </c:pt>
                <c:pt idx="1500">
                  <c:v>94.427192680000005</c:v>
                </c:pt>
                <c:pt idx="1501">
                  <c:v>94.431808469999993</c:v>
                </c:pt>
                <c:pt idx="1502">
                  <c:v>94.396301260000001</c:v>
                </c:pt>
                <c:pt idx="1503">
                  <c:v>94.416954039999993</c:v>
                </c:pt>
                <c:pt idx="1504">
                  <c:v>94.423744200000002</c:v>
                </c:pt>
                <c:pt idx="1505">
                  <c:v>94.402496330000005</c:v>
                </c:pt>
                <c:pt idx="1506">
                  <c:v>94.398696889999997</c:v>
                </c:pt>
                <c:pt idx="1507">
                  <c:v>94.404914849999997</c:v>
                </c:pt>
                <c:pt idx="1508">
                  <c:v>94.442604059999994</c:v>
                </c:pt>
                <c:pt idx="1509">
                  <c:v>94.491279599999999</c:v>
                </c:pt>
                <c:pt idx="1510">
                  <c:v>94.427841180000001</c:v>
                </c:pt>
                <c:pt idx="1511">
                  <c:v>94.409942619999995</c:v>
                </c:pt>
                <c:pt idx="1512">
                  <c:v>94.460830680000001</c:v>
                </c:pt>
                <c:pt idx="1513">
                  <c:v>94.378196709999997</c:v>
                </c:pt>
                <c:pt idx="1514">
                  <c:v>94.402931210000006</c:v>
                </c:pt>
                <c:pt idx="1515">
                  <c:v>94.385566710000006</c:v>
                </c:pt>
                <c:pt idx="1516">
                  <c:v>94.456390380000002</c:v>
                </c:pt>
                <c:pt idx="1517">
                  <c:v>94.401069640000003</c:v>
                </c:pt>
                <c:pt idx="1518">
                  <c:v>94.389457699999994</c:v>
                </c:pt>
                <c:pt idx="1519">
                  <c:v>94.378196709999997</c:v>
                </c:pt>
                <c:pt idx="1520">
                  <c:v>94.408256530000003</c:v>
                </c:pt>
                <c:pt idx="1521">
                  <c:v>94.353424070000003</c:v>
                </c:pt>
                <c:pt idx="1522">
                  <c:v>94.397987360000002</c:v>
                </c:pt>
                <c:pt idx="1523">
                  <c:v>94.413879390000005</c:v>
                </c:pt>
                <c:pt idx="1524">
                  <c:v>94.380088799999996</c:v>
                </c:pt>
                <c:pt idx="1525">
                  <c:v>94.396812429999997</c:v>
                </c:pt>
                <c:pt idx="1526">
                  <c:v>94.378639219999997</c:v>
                </c:pt>
                <c:pt idx="1527">
                  <c:v>94.394165029999996</c:v>
                </c:pt>
                <c:pt idx="1528">
                  <c:v>94.349731439999999</c:v>
                </c:pt>
                <c:pt idx="1529">
                  <c:v>94.423301690000002</c:v>
                </c:pt>
                <c:pt idx="1530">
                  <c:v>94.396965019999996</c:v>
                </c:pt>
                <c:pt idx="1531">
                  <c:v>94.398017879999998</c:v>
                </c:pt>
                <c:pt idx="1532">
                  <c:v>94.379936209999997</c:v>
                </c:pt>
                <c:pt idx="1533">
                  <c:v>94.401580809999999</c:v>
                </c:pt>
                <c:pt idx="1534">
                  <c:v>94.401214589999995</c:v>
                </c:pt>
                <c:pt idx="1535">
                  <c:v>94.391662589999996</c:v>
                </c:pt>
                <c:pt idx="1536">
                  <c:v>94.454833980000004</c:v>
                </c:pt>
                <c:pt idx="1537">
                  <c:v>94.372711179999996</c:v>
                </c:pt>
                <c:pt idx="1538">
                  <c:v>94.401611320000001</c:v>
                </c:pt>
                <c:pt idx="1539">
                  <c:v>94.41377258</c:v>
                </c:pt>
                <c:pt idx="1540">
                  <c:v>94.407791130000007</c:v>
                </c:pt>
                <c:pt idx="1541">
                  <c:v>94.320266720000006</c:v>
                </c:pt>
                <c:pt idx="1542">
                  <c:v>94.390518180000001</c:v>
                </c:pt>
                <c:pt idx="1543">
                  <c:v>94.391181939999996</c:v>
                </c:pt>
                <c:pt idx="1544">
                  <c:v>94.440277089999995</c:v>
                </c:pt>
                <c:pt idx="1545">
                  <c:v>94.352272029999995</c:v>
                </c:pt>
                <c:pt idx="1546">
                  <c:v>94.396881100000002</c:v>
                </c:pt>
                <c:pt idx="1547">
                  <c:v>94.38285827</c:v>
                </c:pt>
                <c:pt idx="1548">
                  <c:v>94.438362119999994</c:v>
                </c:pt>
                <c:pt idx="1549">
                  <c:v>94.336044310000005</c:v>
                </c:pt>
                <c:pt idx="1550">
                  <c:v>94.410934440000005</c:v>
                </c:pt>
                <c:pt idx="1551">
                  <c:v>94.391937249999998</c:v>
                </c:pt>
                <c:pt idx="1552">
                  <c:v>94.434196470000003</c:v>
                </c:pt>
                <c:pt idx="1553">
                  <c:v>94.336601250000001</c:v>
                </c:pt>
                <c:pt idx="1554">
                  <c:v>94.385551449999994</c:v>
                </c:pt>
                <c:pt idx="1555">
                  <c:v>94.350212089999999</c:v>
                </c:pt>
                <c:pt idx="1556">
                  <c:v>94.369232170000004</c:v>
                </c:pt>
                <c:pt idx="1557">
                  <c:v>94.383804319999996</c:v>
                </c:pt>
                <c:pt idx="1558">
                  <c:v>94.400375359999998</c:v>
                </c:pt>
                <c:pt idx="1559">
                  <c:v>94.413322440000002</c:v>
                </c:pt>
                <c:pt idx="1560">
                  <c:v>94.386024469999995</c:v>
                </c:pt>
                <c:pt idx="1561">
                  <c:v>94.367851250000001</c:v>
                </c:pt>
                <c:pt idx="1562">
                  <c:v>94.37094879</c:v>
                </c:pt>
                <c:pt idx="1563">
                  <c:v>94.37567138</c:v>
                </c:pt>
                <c:pt idx="1564">
                  <c:v>94.378295890000004</c:v>
                </c:pt>
                <c:pt idx="1565">
                  <c:v>94.371131890000001</c:v>
                </c:pt>
                <c:pt idx="1566">
                  <c:v>94.388519279999997</c:v>
                </c:pt>
                <c:pt idx="1567">
                  <c:v>94.376487729999994</c:v>
                </c:pt>
                <c:pt idx="1568">
                  <c:v>94.399383540000002</c:v>
                </c:pt>
                <c:pt idx="1569">
                  <c:v>94.3950119</c:v>
                </c:pt>
                <c:pt idx="1570">
                  <c:v>94.374122610000001</c:v>
                </c:pt>
                <c:pt idx="1571">
                  <c:v>94.382339470000005</c:v>
                </c:pt>
                <c:pt idx="1572">
                  <c:v>94.454734799999997</c:v>
                </c:pt>
                <c:pt idx="1573">
                  <c:v>94.334030150000004</c:v>
                </c:pt>
                <c:pt idx="1574">
                  <c:v>94.38252258</c:v>
                </c:pt>
                <c:pt idx="1575">
                  <c:v>94.389221190000001</c:v>
                </c:pt>
                <c:pt idx="1576">
                  <c:v>94.421607969999997</c:v>
                </c:pt>
                <c:pt idx="1577">
                  <c:v>94.324806210000006</c:v>
                </c:pt>
                <c:pt idx="1578">
                  <c:v>94.342254629999999</c:v>
                </c:pt>
                <c:pt idx="1579">
                  <c:v>94.38926696</c:v>
                </c:pt>
                <c:pt idx="1580">
                  <c:v>94.434150689999996</c:v>
                </c:pt>
                <c:pt idx="1581">
                  <c:v>94.346237180000003</c:v>
                </c:pt>
                <c:pt idx="1582">
                  <c:v>94.365119930000006</c:v>
                </c:pt>
                <c:pt idx="1583">
                  <c:v>94.40986633</c:v>
                </c:pt>
                <c:pt idx="1584">
                  <c:v>94.403045649999996</c:v>
                </c:pt>
                <c:pt idx="1585">
                  <c:v>94.328826899999996</c:v>
                </c:pt>
                <c:pt idx="1586">
                  <c:v>94.394790639999997</c:v>
                </c:pt>
                <c:pt idx="1587">
                  <c:v>94.368545530000006</c:v>
                </c:pt>
                <c:pt idx="1588">
                  <c:v>94.444793700000005</c:v>
                </c:pt>
                <c:pt idx="1589">
                  <c:v>94.32112884</c:v>
                </c:pt>
                <c:pt idx="1590">
                  <c:v>94.364410399999997</c:v>
                </c:pt>
                <c:pt idx="1591">
                  <c:v>94.333595270000004</c:v>
                </c:pt>
                <c:pt idx="1592">
                  <c:v>94.390922540000005</c:v>
                </c:pt>
                <c:pt idx="1593">
                  <c:v>94.372550959999998</c:v>
                </c:pt>
                <c:pt idx="1594">
                  <c:v>94.342018120000006</c:v>
                </c:pt>
                <c:pt idx="1595">
                  <c:v>94.363700859999994</c:v>
                </c:pt>
                <c:pt idx="1596">
                  <c:v>94.37924194</c:v>
                </c:pt>
                <c:pt idx="1597">
                  <c:v>94.407600400000007</c:v>
                </c:pt>
                <c:pt idx="1598">
                  <c:v>94.377052300000003</c:v>
                </c:pt>
                <c:pt idx="1599">
                  <c:v>94.368225089999996</c:v>
                </c:pt>
                <c:pt idx="1600">
                  <c:v>94.364974970000006</c:v>
                </c:pt>
                <c:pt idx="1601">
                  <c:v>94.389762869999998</c:v>
                </c:pt>
                <c:pt idx="1602">
                  <c:v>94.385421750000006</c:v>
                </c:pt>
                <c:pt idx="1603">
                  <c:v>94.370117179999994</c:v>
                </c:pt>
                <c:pt idx="1604">
                  <c:v>94.387046810000001</c:v>
                </c:pt>
                <c:pt idx="1605">
                  <c:v>94.371582029999999</c:v>
                </c:pt>
                <c:pt idx="1606">
                  <c:v>94.391914360000001</c:v>
                </c:pt>
                <c:pt idx="1607">
                  <c:v>94.347419729999999</c:v>
                </c:pt>
                <c:pt idx="1608">
                  <c:v>94.403182979999997</c:v>
                </c:pt>
                <c:pt idx="1609">
                  <c:v>94.349639890000006</c:v>
                </c:pt>
                <c:pt idx="1610">
                  <c:v>94.349952689999995</c:v>
                </c:pt>
                <c:pt idx="1611">
                  <c:v>94.366874690000003</c:v>
                </c:pt>
                <c:pt idx="1612">
                  <c:v>94.428604120000003</c:v>
                </c:pt>
                <c:pt idx="1613">
                  <c:v>94.35831451</c:v>
                </c:pt>
                <c:pt idx="1614">
                  <c:v>94.410659789999997</c:v>
                </c:pt>
                <c:pt idx="1615">
                  <c:v>94.37658691</c:v>
                </c:pt>
                <c:pt idx="1616">
                  <c:v>94.409393309999999</c:v>
                </c:pt>
                <c:pt idx="1617">
                  <c:v>94.446212759999995</c:v>
                </c:pt>
                <c:pt idx="1618">
                  <c:v>94.412956230000006</c:v>
                </c:pt>
                <c:pt idx="1619">
                  <c:v>94.352905269999994</c:v>
                </c:pt>
                <c:pt idx="1620">
                  <c:v>94.395393369999994</c:v>
                </c:pt>
                <c:pt idx="1621">
                  <c:v>94.32175445</c:v>
                </c:pt>
                <c:pt idx="1622">
                  <c:v>94.373954769999997</c:v>
                </c:pt>
                <c:pt idx="1623">
                  <c:v>94.384567259999997</c:v>
                </c:pt>
                <c:pt idx="1624">
                  <c:v>94.356384270000007</c:v>
                </c:pt>
                <c:pt idx="1625">
                  <c:v>94.394821160000006</c:v>
                </c:pt>
                <c:pt idx="1626">
                  <c:v>94.350090019999996</c:v>
                </c:pt>
                <c:pt idx="1627">
                  <c:v>94.376907340000002</c:v>
                </c:pt>
                <c:pt idx="1628">
                  <c:v>94.350975030000001</c:v>
                </c:pt>
                <c:pt idx="1629">
                  <c:v>94.375610350000002</c:v>
                </c:pt>
                <c:pt idx="1630">
                  <c:v>94.361412040000005</c:v>
                </c:pt>
                <c:pt idx="1631">
                  <c:v>94.364807119999995</c:v>
                </c:pt>
                <c:pt idx="1632">
                  <c:v>94.353218069999997</c:v>
                </c:pt>
                <c:pt idx="1633">
                  <c:v>94.30926513</c:v>
                </c:pt>
                <c:pt idx="1634">
                  <c:v>94.360252380000006</c:v>
                </c:pt>
                <c:pt idx="1635">
                  <c:v>94.364006040000007</c:v>
                </c:pt>
                <c:pt idx="1636">
                  <c:v>94.353317259999997</c:v>
                </c:pt>
                <c:pt idx="1637">
                  <c:v>94.428085319999994</c:v>
                </c:pt>
                <c:pt idx="1638">
                  <c:v>94.373733520000002</c:v>
                </c:pt>
                <c:pt idx="1639">
                  <c:v>94.354560849999999</c:v>
                </c:pt>
                <c:pt idx="1640">
                  <c:v>94.419006339999996</c:v>
                </c:pt>
                <c:pt idx="1641">
                  <c:v>94.322891229999996</c:v>
                </c:pt>
                <c:pt idx="1642">
                  <c:v>94.374580379999998</c:v>
                </c:pt>
                <c:pt idx="1643">
                  <c:v>94.34297943</c:v>
                </c:pt>
                <c:pt idx="1644">
                  <c:v>94.395645139999999</c:v>
                </c:pt>
                <c:pt idx="1645">
                  <c:v>94.302604669999994</c:v>
                </c:pt>
                <c:pt idx="1646">
                  <c:v>94.3542633</c:v>
                </c:pt>
                <c:pt idx="1647">
                  <c:v>94.356376639999993</c:v>
                </c:pt>
                <c:pt idx="1648">
                  <c:v>94.413024899999996</c:v>
                </c:pt>
                <c:pt idx="1649">
                  <c:v>94.294067380000001</c:v>
                </c:pt>
                <c:pt idx="1650">
                  <c:v>94.377082819999998</c:v>
                </c:pt>
                <c:pt idx="1651">
                  <c:v>94.348205559999997</c:v>
                </c:pt>
                <c:pt idx="1652">
                  <c:v>94.359771719999998</c:v>
                </c:pt>
                <c:pt idx="1653">
                  <c:v>94.420494070000004</c:v>
                </c:pt>
                <c:pt idx="1654">
                  <c:v>94.339653010000006</c:v>
                </c:pt>
                <c:pt idx="1655">
                  <c:v>94.34254455</c:v>
                </c:pt>
                <c:pt idx="1656">
                  <c:v>94.365798949999999</c:v>
                </c:pt>
                <c:pt idx="1657">
                  <c:v>94.324378960000004</c:v>
                </c:pt>
                <c:pt idx="1658">
                  <c:v>94.392166130000007</c:v>
                </c:pt>
                <c:pt idx="1659">
                  <c:v>94.356864920000007</c:v>
                </c:pt>
                <c:pt idx="1660">
                  <c:v>94.341842650000004</c:v>
                </c:pt>
                <c:pt idx="1661">
                  <c:v>94.334259029999998</c:v>
                </c:pt>
                <c:pt idx="1662">
                  <c:v>94.351547240000002</c:v>
                </c:pt>
                <c:pt idx="1663">
                  <c:v>94.366592400000002</c:v>
                </c:pt>
                <c:pt idx="1664">
                  <c:v>94.343238830000004</c:v>
                </c:pt>
                <c:pt idx="1665">
                  <c:v>94.357337950000002</c:v>
                </c:pt>
                <c:pt idx="1666">
                  <c:v>94.319602959999997</c:v>
                </c:pt>
                <c:pt idx="1667">
                  <c:v>94.375915520000007</c:v>
                </c:pt>
                <c:pt idx="1668">
                  <c:v>94.395446770000007</c:v>
                </c:pt>
                <c:pt idx="1669">
                  <c:v>94.333480829999999</c:v>
                </c:pt>
                <c:pt idx="1670">
                  <c:v>94.341735830000005</c:v>
                </c:pt>
                <c:pt idx="1671">
                  <c:v>94.352447499999997</c:v>
                </c:pt>
                <c:pt idx="1672">
                  <c:v>94.407386770000002</c:v>
                </c:pt>
                <c:pt idx="1673">
                  <c:v>94.334564200000003</c:v>
                </c:pt>
                <c:pt idx="1674">
                  <c:v>94.316635129999995</c:v>
                </c:pt>
                <c:pt idx="1675">
                  <c:v>94.327865599999996</c:v>
                </c:pt>
                <c:pt idx="1676">
                  <c:v>94.417854300000002</c:v>
                </c:pt>
                <c:pt idx="1677">
                  <c:v>94.310501090000002</c:v>
                </c:pt>
                <c:pt idx="1678">
                  <c:v>94.348449700000003</c:v>
                </c:pt>
                <c:pt idx="1679">
                  <c:v>94.352333060000007</c:v>
                </c:pt>
                <c:pt idx="1680">
                  <c:v>94.397911070000006</c:v>
                </c:pt>
                <c:pt idx="1681">
                  <c:v>94.309165949999993</c:v>
                </c:pt>
                <c:pt idx="1682">
                  <c:v>94.30897521</c:v>
                </c:pt>
                <c:pt idx="1683">
                  <c:v>94.348373409999994</c:v>
                </c:pt>
                <c:pt idx="1684">
                  <c:v>94.338920590000001</c:v>
                </c:pt>
                <c:pt idx="1685">
                  <c:v>94.316543569999993</c:v>
                </c:pt>
                <c:pt idx="1686">
                  <c:v>94.32503509</c:v>
                </c:pt>
                <c:pt idx="1687">
                  <c:v>94.314979550000004</c:v>
                </c:pt>
                <c:pt idx="1688">
                  <c:v>94.353172299999997</c:v>
                </c:pt>
                <c:pt idx="1689">
                  <c:v>94.359283439999999</c:v>
                </c:pt>
                <c:pt idx="1690">
                  <c:v>94.361511230000005</c:v>
                </c:pt>
                <c:pt idx="1691">
                  <c:v>94.350608820000005</c:v>
                </c:pt>
                <c:pt idx="1692">
                  <c:v>94.416107170000004</c:v>
                </c:pt>
                <c:pt idx="1693">
                  <c:v>94.29986572</c:v>
                </c:pt>
                <c:pt idx="1694">
                  <c:v>94.328071589999993</c:v>
                </c:pt>
                <c:pt idx="1695">
                  <c:v>94.352691649999997</c:v>
                </c:pt>
                <c:pt idx="1696">
                  <c:v>94.393295280000004</c:v>
                </c:pt>
                <c:pt idx="1697">
                  <c:v>94.278831479999994</c:v>
                </c:pt>
                <c:pt idx="1698">
                  <c:v>94.360389699999999</c:v>
                </c:pt>
                <c:pt idx="1699">
                  <c:v>94.325569150000007</c:v>
                </c:pt>
                <c:pt idx="1700">
                  <c:v>94.365440359999994</c:v>
                </c:pt>
                <c:pt idx="1701">
                  <c:v>94.29600524</c:v>
                </c:pt>
                <c:pt idx="1702">
                  <c:v>94.356674190000007</c:v>
                </c:pt>
                <c:pt idx="1703">
                  <c:v>94.316284170000003</c:v>
                </c:pt>
                <c:pt idx="1704">
                  <c:v>94.377807610000005</c:v>
                </c:pt>
                <c:pt idx="1705">
                  <c:v>94.307365410000003</c:v>
                </c:pt>
                <c:pt idx="1706">
                  <c:v>94.354736320000001</c:v>
                </c:pt>
                <c:pt idx="1707">
                  <c:v>94.330017080000005</c:v>
                </c:pt>
                <c:pt idx="1708">
                  <c:v>94.324989310000007</c:v>
                </c:pt>
                <c:pt idx="1709">
                  <c:v>94.345207209999998</c:v>
                </c:pt>
                <c:pt idx="1710">
                  <c:v>94.351058949999995</c:v>
                </c:pt>
                <c:pt idx="1711">
                  <c:v>94.310455320000003</c:v>
                </c:pt>
                <c:pt idx="1712">
                  <c:v>94.303161619999997</c:v>
                </c:pt>
                <c:pt idx="1713">
                  <c:v>94.342002859999994</c:v>
                </c:pt>
                <c:pt idx="1714">
                  <c:v>94.325927730000004</c:v>
                </c:pt>
                <c:pt idx="1715">
                  <c:v>94.341415400000002</c:v>
                </c:pt>
                <c:pt idx="1716">
                  <c:v>94.306945799999994</c:v>
                </c:pt>
                <c:pt idx="1717">
                  <c:v>94.332733149999996</c:v>
                </c:pt>
                <c:pt idx="1718">
                  <c:v>94.329887389999996</c:v>
                </c:pt>
                <c:pt idx="1719">
                  <c:v>94.303703299999995</c:v>
                </c:pt>
                <c:pt idx="1720">
                  <c:v>94.328987119999994</c:v>
                </c:pt>
                <c:pt idx="1721">
                  <c:v>94.305625910000003</c:v>
                </c:pt>
                <c:pt idx="1722">
                  <c:v>94.322830199999999</c:v>
                </c:pt>
                <c:pt idx="1723">
                  <c:v>94.317184440000005</c:v>
                </c:pt>
                <c:pt idx="1724">
                  <c:v>94.341789239999997</c:v>
                </c:pt>
                <c:pt idx="1725">
                  <c:v>94.273315420000003</c:v>
                </c:pt>
                <c:pt idx="1726">
                  <c:v>94.345603940000004</c:v>
                </c:pt>
                <c:pt idx="1727">
                  <c:v>94.301284789999997</c:v>
                </c:pt>
                <c:pt idx="1728">
                  <c:v>94.358238220000004</c:v>
                </c:pt>
                <c:pt idx="1729">
                  <c:v>94.287231439999999</c:v>
                </c:pt>
                <c:pt idx="1730">
                  <c:v>94.307403559999997</c:v>
                </c:pt>
                <c:pt idx="1731">
                  <c:v>94.326866140000007</c:v>
                </c:pt>
                <c:pt idx="1732">
                  <c:v>94.337211600000003</c:v>
                </c:pt>
                <c:pt idx="1733">
                  <c:v>94.228851309999996</c:v>
                </c:pt>
                <c:pt idx="1734">
                  <c:v>94.322006220000006</c:v>
                </c:pt>
                <c:pt idx="1735">
                  <c:v>94.313644400000001</c:v>
                </c:pt>
                <c:pt idx="1736">
                  <c:v>94.337486260000006</c:v>
                </c:pt>
                <c:pt idx="1737">
                  <c:v>94.262687679999999</c:v>
                </c:pt>
                <c:pt idx="1738">
                  <c:v>94.325363150000001</c:v>
                </c:pt>
                <c:pt idx="1739">
                  <c:v>94.309928889999995</c:v>
                </c:pt>
                <c:pt idx="1740">
                  <c:v>94.297874449999995</c:v>
                </c:pt>
                <c:pt idx="1741">
                  <c:v>94.301315299999999</c:v>
                </c:pt>
                <c:pt idx="1742">
                  <c:v>94.304374690000003</c:v>
                </c:pt>
                <c:pt idx="1743">
                  <c:v>94.321777339999997</c:v>
                </c:pt>
                <c:pt idx="1744">
                  <c:v>94.313659659999999</c:v>
                </c:pt>
                <c:pt idx="1745">
                  <c:v>94.320251459999994</c:v>
                </c:pt>
                <c:pt idx="1746">
                  <c:v>94.32069396</c:v>
                </c:pt>
                <c:pt idx="1747">
                  <c:v>94.315368649999996</c:v>
                </c:pt>
                <c:pt idx="1748">
                  <c:v>94.328048699999997</c:v>
                </c:pt>
                <c:pt idx="1749">
                  <c:v>94.302108759999996</c:v>
                </c:pt>
                <c:pt idx="1750">
                  <c:v>94.356491079999998</c:v>
                </c:pt>
                <c:pt idx="1751">
                  <c:v>94.300918569999993</c:v>
                </c:pt>
                <c:pt idx="1752">
                  <c:v>94.344802849999994</c:v>
                </c:pt>
                <c:pt idx="1753">
                  <c:v>94.236686700000007</c:v>
                </c:pt>
                <c:pt idx="1754">
                  <c:v>94.308395379999993</c:v>
                </c:pt>
                <c:pt idx="1755">
                  <c:v>94.321479789999998</c:v>
                </c:pt>
                <c:pt idx="1756">
                  <c:v>94.366966239999996</c:v>
                </c:pt>
                <c:pt idx="1757">
                  <c:v>94.241119380000001</c:v>
                </c:pt>
                <c:pt idx="1758">
                  <c:v>94.323684689999993</c:v>
                </c:pt>
                <c:pt idx="1759">
                  <c:v>94.273857109999994</c:v>
                </c:pt>
                <c:pt idx="1760">
                  <c:v>94.380661009999997</c:v>
                </c:pt>
                <c:pt idx="1761">
                  <c:v>94.238311760000002</c:v>
                </c:pt>
                <c:pt idx="1762">
                  <c:v>94.304946889999997</c:v>
                </c:pt>
                <c:pt idx="1763">
                  <c:v>94.2961502</c:v>
                </c:pt>
                <c:pt idx="1764">
                  <c:v>94.374282829999999</c:v>
                </c:pt>
                <c:pt idx="1765">
                  <c:v>94.278251639999993</c:v>
                </c:pt>
                <c:pt idx="1766">
                  <c:v>94.296287530000001</c:v>
                </c:pt>
                <c:pt idx="1767">
                  <c:v>94.324897759999999</c:v>
                </c:pt>
                <c:pt idx="1768">
                  <c:v>94.365524289999996</c:v>
                </c:pt>
                <c:pt idx="1769">
                  <c:v>94.248802179999998</c:v>
                </c:pt>
                <c:pt idx="1770">
                  <c:v>94.310859679999993</c:v>
                </c:pt>
                <c:pt idx="1771">
                  <c:v>94.307212820000004</c:v>
                </c:pt>
                <c:pt idx="1772">
                  <c:v>94.336547850000002</c:v>
                </c:pt>
                <c:pt idx="1773">
                  <c:v>94.264923089999996</c:v>
                </c:pt>
                <c:pt idx="1774">
                  <c:v>94.276161189999996</c:v>
                </c:pt>
                <c:pt idx="1775">
                  <c:v>94.293418880000004</c:v>
                </c:pt>
                <c:pt idx="1776">
                  <c:v>94.273948660000002</c:v>
                </c:pt>
                <c:pt idx="1777">
                  <c:v>94.280982969999997</c:v>
                </c:pt>
                <c:pt idx="1778">
                  <c:v>94.308578490000002</c:v>
                </c:pt>
                <c:pt idx="1779">
                  <c:v>94.26986694</c:v>
                </c:pt>
                <c:pt idx="1780">
                  <c:v>94.291458120000001</c:v>
                </c:pt>
                <c:pt idx="1781">
                  <c:v>94.32006835</c:v>
                </c:pt>
                <c:pt idx="1782">
                  <c:v>94.283264160000002</c:v>
                </c:pt>
                <c:pt idx="1783">
                  <c:v>94.298095700000005</c:v>
                </c:pt>
                <c:pt idx="1784">
                  <c:v>94.324966430000003</c:v>
                </c:pt>
                <c:pt idx="1785">
                  <c:v>94.281646719999998</c:v>
                </c:pt>
                <c:pt idx="1786">
                  <c:v>94.27989196</c:v>
                </c:pt>
                <c:pt idx="1787">
                  <c:v>94.285919179999993</c:v>
                </c:pt>
                <c:pt idx="1788">
                  <c:v>94.282424919999997</c:v>
                </c:pt>
                <c:pt idx="1789">
                  <c:v>94.241065969999994</c:v>
                </c:pt>
                <c:pt idx="1790">
                  <c:v>94.298896780000007</c:v>
                </c:pt>
                <c:pt idx="1791">
                  <c:v>94.256515500000006</c:v>
                </c:pt>
                <c:pt idx="1792">
                  <c:v>94.361434930000001</c:v>
                </c:pt>
                <c:pt idx="1793">
                  <c:v>94.269470209999994</c:v>
                </c:pt>
                <c:pt idx="1794">
                  <c:v>94.263290400000002</c:v>
                </c:pt>
                <c:pt idx="1795">
                  <c:v>94.264915459999997</c:v>
                </c:pt>
                <c:pt idx="1796">
                  <c:v>94.368316649999997</c:v>
                </c:pt>
                <c:pt idx="1797">
                  <c:v>94.231796259999996</c:v>
                </c:pt>
                <c:pt idx="1798">
                  <c:v>94.30646514</c:v>
                </c:pt>
                <c:pt idx="1799">
                  <c:v>94.275909420000005</c:v>
                </c:pt>
                <c:pt idx="1800">
                  <c:v>94.33361816</c:v>
                </c:pt>
                <c:pt idx="1801">
                  <c:v>94.233245839999995</c:v>
                </c:pt>
                <c:pt idx="1802">
                  <c:v>94.290969840000002</c:v>
                </c:pt>
                <c:pt idx="1803">
                  <c:v>94.291488639999997</c:v>
                </c:pt>
                <c:pt idx="1804">
                  <c:v>94.324012749999994</c:v>
                </c:pt>
                <c:pt idx="1805">
                  <c:v>94.260917660000004</c:v>
                </c:pt>
                <c:pt idx="1806">
                  <c:v>94.273651119999997</c:v>
                </c:pt>
                <c:pt idx="1807">
                  <c:v>94.30487823</c:v>
                </c:pt>
                <c:pt idx="1808">
                  <c:v>94.319953909999995</c:v>
                </c:pt>
                <c:pt idx="1809">
                  <c:v>94.219322199999993</c:v>
                </c:pt>
                <c:pt idx="1810">
                  <c:v>94.292884819999998</c:v>
                </c:pt>
                <c:pt idx="1811">
                  <c:v>94.306625359999998</c:v>
                </c:pt>
                <c:pt idx="1812">
                  <c:v>94.304321279999996</c:v>
                </c:pt>
                <c:pt idx="1813">
                  <c:v>94.285301200000006</c:v>
                </c:pt>
                <c:pt idx="1814">
                  <c:v>94.309669490000005</c:v>
                </c:pt>
                <c:pt idx="1815">
                  <c:v>94.262107839999999</c:v>
                </c:pt>
                <c:pt idx="1816">
                  <c:v>94.302543639999996</c:v>
                </c:pt>
                <c:pt idx="1817">
                  <c:v>94.296340939999993</c:v>
                </c:pt>
                <c:pt idx="1818">
                  <c:v>94.278320309999998</c:v>
                </c:pt>
                <c:pt idx="1819">
                  <c:v>94.284103389999999</c:v>
                </c:pt>
                <c:pt idx="1820">
                  <c:v>94.265144340000006</c:v>
                </c:pt>
                <c:pt idx="1821">
                  <c:v>94.260421750000006</c:v>
                </c:pt>
                <c:pt idx="1822">
                  <c:v>94.290763850000005</c:v>
                </c:pt>
                <c:pt idx="1823">
                  <c:v>94.300216669999998</c:v>
                </c:pt>
                <c:pt idx="1824">
                  <c:v>94.312759389999997</c:v>
                </c:pt>
                <c:pt idx="1825">
                  <c:v>94.258903500000002</c:v>
                </c:pt>
                <c:pt idx="1826">
                  <c:v>94.281448359999999</c:v>
                </c:pt>
                <c:pt idx="1827">
                  <c:v>94.27907562</c:v>
                </c:pt>
                <c:pt idx="1828">
                  <c:v>94.336105340000003</c:v>
                </c:pt>
                <c:pt idx="1829">
                  <c:v>94.258697499999997</c:v>
                </c:pt>
                <c:pt idx="1830">
                  <c:v>94.312095639999995</c:v>
                </c:pt>
                <c:pt idx="1831">
                  <c:v>94.2822113</c:v>
                </c:pt>
                <c:pt idx="1832">
                  <c:v>94.343803399999999</c:v>
                </c:pt>
                <c:pt idx="1833">
                  <c:v>94.254135129999995</c:v>
                </c:pt>
                <c:pt idx="1834">
                  <c:v>94.290550229999994</c:v>
                </c:pt>
                <c:pt idx="1835">
                  <c:v>94.310302730000004</c:v>
                </c:pt>
                <c:pt idx="1836">
                  <c:v>94.329696650000002</c:v>
                </c:pt>
                <c:pt idx="1837">
                  <c:v>94.270133970000003</c:v>
                </c:pt>
                <c:pt idx="1838">
                  <c:v>94.31534576</c:v>
                </c:pt>
                <c:pt idx="1839">
                  <c:v>94.323364249999997</c:v>
                </c:pt>
                <c:pt idx="1840">
                  <c:v>94.30299377</c:v>
                </c:pt>
                <c:pt idx="1841">
                  <c:v>94.320594779999993</c:v>
                </c:pt>
                <c:pt idx="1842">
                  <c:v>94.290153500000002</c:v>
                </c:pt>
                <c:pt idx="1843">
                  <c:v>94.316947929999998</c:v>
                </c:pt>
                <c:pt idx="1844">
                  <c:v>94.295005790000005</c:v>
                </c:pt>
                <c:pt idx="1845">
                  <c:v>94.293273920000004</c:v>
                </c:pt>
                <c:pt idx="1846">
                  <c:v>94.332740779999995</c:v>
                </c:pt>
                <c:pt idx="1847">
                  <c:v>94.322181700000002</c:v>
                </c:pt>
                <c:pt idx="1848">
                  <c:v>94.358726500000003</c:v>
                </c:pt>
                <c:pt idx="1849">
                  <c:v>94.267494200000002</c:v>
                </c:pt>
                <c:pt idx="1850">
                  <c:v>94.339256280000001</c:v>
                </c:pt>
                <c:pt idx="1851">
                  <c:v>94.293693540000007</c:v>
                </c:pt>
                <c:pt idx="1852">
                  <c:v>94.347755430000007</c:v>
                </c:pt>
                <c:pt idx="1853">
                  <c:v>94.243652339999997</c:v>
                </c:pt>
                <c:pt idx="1854">
                  <c:v>94.301048269999995</c:v>
                </c:pt>
                <c:pt idx="1855">
                  <c:v>94.302276610000007</c:v>
                </c:pt>
                <c:pt idx="1856">
                  <c:v>94.330329890000002</c:v>
                </c:pt>
                <c:pt idx="1857">
                  <c:v>94.233131400000005</c:v>
                </c:pt>
                <c:pt idx="1858">
                  <c:v>94.324470520000006</c:v>
                </c:pt>
                <c:pt idx="1859">
                  <c:v>94.296051019999993</c:v>
                </c:pt>
                <c:pt idx="1860">
                  <c:v>94.366096490000004</c:v>
                </c:pt>
                <c:pt idx="1861">
                  <c:v>94.250411979999996</c:v>
                </c:pt>
                <c:pt idx="1862">
                  <c:v>94.321746820000001</c:v>
                </c:pt>
                <c:pt idx="1863">
                  <c:v>94.285911560000002</c:v>
                </c:pt>
                <c:pt idx="1864">
                  <c:v>94.319953909999995</c:v>
                </c:pt>
                <c:pt idx="1865">
                  <c:v>94.239288329999994</c:v>
                </c:pt>
                <c:pt idx="1866">
                  <c:v>94.304191579999994</c:v>
                </c:pt>
                <c:pt idx="1867">
                  <c:v>94.326927179999998</c:v>
                </c:pt>
                <c:pt idx="1868">
                  <c:v>94.277893059999997</c:v>
                </c:pt>
                <c:pt idx="1869">
                  <c:v>94.271873470000003</c:v>
                </c:pt>
                <c:pt idx="1870">
                  <c:v>94.282585139999995</c:v>
                </c:pt>
                <c:pt idx="1871">
                  <c:v>94.319549559999999</c:v>
                </c:pt>
                <c:pt idx="1872">
                  <c:v>94.312324520000004</c:v>
                </c:pt>
                <c:pt idx="1873">
                  <c:v>94.290367119999999</c:v>
                </c:pt>
                <c:pt idx="1874">
                  <c:v>94.275436400000004</c:v>
                </c:pt>
                <c:pt idx="1875">
                  <c:v>94.267974850000002</c:v>
                </c:pt>
                <c:pt idx="1876">
                  <c:v>94.303672789999993</c:v>
                </c:pt>
                <c:pt idx="1877">
                  <c:v>94.270385739999995</c:v>
                </c:pt>
                <c:pt idx="1878">
                  <c:v>94.258346549999999</c:v>
                </c:pt>
                <c:pt idx="1879">
                  <c:v>94.309715269999998</c:v>
                </c:pt>
                <c:pt idx="1880">
                  <c:v>94.349235530000001</c:v>
                </c:pt>
                <c:pt idx="1881">
                  <c:v>94.242965690000005</c:v>
                </c:pt>
                <c:pt idx="1882">
                  <c:v>94.28365325</c:v>
                </c:pt>
                <c:pt idx="1883">
                  <c:v>94.283905020000006</c:v>
                </c:pt>
                <c:pt idx="1884">
                  <c:v>94.330512999999996</c:v>
                </c:pt>
                <c:pt idx="1885">
                  <c:v>94.249168389999994</c:v>
                </c:pt>
                <c:pt idx="1886">
                  <c:v>94.229019160000007</c:v>
                </c:pt>
                <c:pt idx="1887">
                  <c:v>94.26393127</c:v>
                </c:pt>
                <c:pt idx="1888">
                  <c:v>94.298843379999994</c:v>
                </c:pt>
                <c:pt idx="1889">
                  <c:v>94.195747370000007</c:v>
                </c:pt>
                <c:pt idx="1890">
                  <c:v>94.225914000000003</c:v>
                </c:pt>
                <c:pt idx="1891">
                  <c:v>94.273223869999995</c:v>
                </c:pt>
                <c:pt idx="1892">
                  <c:v>94.310409539999995</c:v>
                </c:pt>
                <c:pt idx="1893">
                  <c:v>94.322273249999995</c:v>
                </c:pt>
                <c:pt idx="1894">
                  <c:v>94.241088860000005</c:v>
                </c:pt>
                <c:pt idx="1895">
                  <c:v>94.22766876</c:v>
                </c:pt>
                <c:pt idx="1896">
                  <c:v>94.301971429999995</c:v>
                </c:pt>
                <c:pt idx="1897">
                  <c:v>94.22019195</c:v>
                </c:pt>
                <c:pt idx="1898">
                  <c:v>94.253608700000001</c:v>
                </c:pt>
                <c:pt idx="1899">
                  <c:v>94.227767940000007</c:v>
                </c:pt>
                <c:pt idx="1900">
                  <c:v>94.255928030000007</c:v>
                </c:pt>
                <c:pt idx="1901">
                  <c:v>94.263259880000007</c:v>
                </c:pt>
                <c:pt idx="1902">
                  <c:v>94.22907257</c:v>
                </c:pt>
                <c:pt idx="1903">
                  <c:v>94.240409850000006</c:v>
                </c:pt>
                <c:pt idx="1904">
                  <c:v>94.255798330000005</c:v>
                </c:pt>
                <c:pt idx="1905">
                  <c:v>94.2231369</c:v>
                </c:pt>
                <c:pt idx="1906">
                  <c:v>94.243782039999999</c:v>
                </c:pt>
                <c:pt idx="1907">
                  <c:v>94.254646300000005</c:v>
                </c:pt>
                <c:pt idx="1908">
                  <c:v>94.225616450000004</c:v>
                </c:pt>
                <c:pt idx="1909">
                  <c:v>94.258819579999994</c:v>
                </c:pt>
                <c:pt idx="1910">
                  <c:v>94.233177179999998</c:v>
                </c:pt>
                <c:pt idx="1911">
                  <c:v>94.234237669999999</c:v>
                </c:pt>
                <c:pt idx="1912">
                  <c:v>94.29127502</c:v>
                </c:pt>
                <c:pt idx="1913">
                  <c:v>94.184486379999996</c:v>
                </c:pt>
                <c:pt idx="1914">
                  <c:v>94.232887259999998</c:v>
                </c:pt>
                <c:pt idx="1915">
                  <c:v>94.25582885</c:v>
                </c:pt>
                <c:pt idx="1916">
                  <c:v>94.303970329999999</c:v>
                </c:pt>
                <c:pt idx="1917">
                  <c:v>94.175422659999995</c:v>
                </c:pt>
                <c:pt idx="1918">
                  <c:v>94.225112910000007</c:v>
                </c:pt>
                <c:pt idx="1919">
                  <c:v>94.223205559999997</c:v>
                </c:pt>
                <c:pt idx="1920">
                  <c:v>94.249649039999994</c:v>
                </c:pt>
                <c:pt idx="1921">
                  <c:v>94.205360409999997</c:v>
                </c:pt>
                <c:pt idx="1922">
                  <c:v>94.252609250000006</c:v>
                </c:pt>
                <c:pt idx="1923">
                  <c:v>94.247642510000006</c:v>
                </c:pt>
                <c:pt idx="1924">
                  <c:v>94.294235220000004</c:v>
                </c:pt>
                <c:pt idx="1925">
                  <c:v>94.219665520000007</c:v>
                </c:pt>
                <c:pt idx="1926">
                  <c:v>94.270278930000003</c:v>
                </c:pt>
                <c:pt idx="1927">
                  <c:v>94.245742789999994</c:v>
                </c:pt>
                <c:pt idx="1928">
                  <c:v>94.247901909999996</c:v>
                </c:pt>
                <c:pt idx="1929">
                  <c:v>94.215728749999997</c:v>
                </c:pt>
                <c:pt idx="1930">
                  <c:v>94.258819579999994</c:v>
                </c:pt>
                <c:pt idx="1931">
                  <c:v>94.254776000000007</c:v>
                </c:pt>
                <c:pt idx="1932">
                  <c:v>94.328742980000001</c:v>
                </c:pt>
                <c:pt idx="1933">
                  <c:v>94.223304740000003</c:v>
                </c:pt>
                <c:pt idx="1934">
                  <c:v>94.253601070000002</c:v>
                </c:pt>
                <c:pt idx="1935">
                  <c:v>94.259155269999994</c:v>
                </c:pt>
                <c:pt idx="1936">
                  <c:v>94.24049377</c:v>
                </c:pt>
                <c:pt idx="1937">
                  <c:v>94.282928459999994</c:v>
                </c:pt>
                <c:pt idx="1938">
                  <c:v>94.288864129999993</c:v>
                </c:pt>
                <c:pt idx="1939">
                  <c:v>94.262138359999994</c:v>
                </c:pt>
                <c:pt idx="1940">
                  <c:v>94.241714470000005</c:v>
                </c:pt>
                <c:pt idx="1941">
                  <c:v>94.275199889999996</c:v>
                </c:pt>
                <c:pt idx="1942">
                  <c:v>94.266487119999994</c:v>
                </c:pt>
                <c:pt idx="1943">
                  <c:v>94.227699270000002</c:v>
                </c:pt>
                <c:pt idx="1944">
                  <c:v>94.258544920000006</c:v>
                </c:pt>
                <c:pt idx="1945">
                  <c:v>94.263946529999998</c:v>
                </c:pt>
                <c:pt idx="1946">
                  <c:v>94.269485470000006</c:v>
                </c:pt>
                <c:pt idx="1947">
                  <c:v>94.246818540000007</c:v>
                </c:pt>
                <c:pt idx="1948">
                  <c:v>94.253845209999994</c:v>
                </c:pt>
                <c:pt idx="1949">
                  <c:v>94.311080930000003</c:v>
                </c:pt>
                <c:pt idx="1950">
                  <c:v>94.271781919999995</c:v>
                </c:pt>
                <c:pt idx="1951">
                  <c:v>94.269256589999998</c:v>
                </c:pt>
                <c:pt idx="1952">
                  <c:v>94.336906429999999</c:v>
                </c:pt>
                <c:pt idx="1953">
                  <c:v>94.188224790000007</c:v>
                </c:pt>
                <c:pt idx="1954">
                  <c:v>94.289970389999993</c:v>
                </c:pt>
                <c:pt idx="1955">
                  <c:v>94.285812370000002</c:v>
                </c:pt>
                <c:pt idx="1956">
                  <c:v>94.313827509999996</c:v>
                </c:pt>
                <c:pt idx="1957">
                  <c:v>94.234962460000006</c:v>
                </c:pt>
                <c:pt idx="1958">
                  <c:v>94.301780699999995</c:v>
                </c:pt>
                <c:pt idx="1959">
                  <c:v>94.296981810000005</c:v>
                </c:pt>
                <c:pt idx="1960">
                  <c:v>94.262290949999993</c:v>
                </c:pt>
                <c:pt idx="1961">
                  <c:v>94.258201589999999</c:v>
                </c:pt>
                <c:pt idx="1962">
                  <c:v>94.279235830000005</c:v>
                </c:pt>
                <c:pt idx="1963">
                  <c:v>94.305831900000001</c:v>
                </c:pt>
                <c:pt idx="1964">
                  <c:v>94.273880000000005</c:v>
                </c:pt>
                <c:pt idx="1965">
                  <c:v>94.296188349999994</c:v>
                </c:pt>
                <c:pt idx="1966">
                  <c:v>94.291854849999993</c:v>
                </c:pt>
                <c:pt idx="1967">
                  <c:v>94.293510429999998</c:v>
                </c:pt>
                <c:pt idx="1968">
                  <c:v>94.282012929999993</c:v>
                </c:pt>
                <c:pt idx="1969">
                  <c:v>94.277511590000003</c:v>
                </c:pt>
                <c:pt idx="1970">
                  <c:v>94.331550590000006</c:v>
                </c:pt>
                <c:pt idx="1971">
                  <c:v>94.305328360000004</c:v>
                </c:pt>
                <c:pt idx="1972">
                  <c:v>94.294601439999994</c:v>
                </c:pt>
                <c:pt idx="1973">
                  <c:v>94.28910827</c:v>
                </c:pt>
                <c:pt idx="1974">
                  <c:v>94.313476559999998</c:v>
                </c:pt>
                <c:pt idx="1975">
                  <c:v>94.334007260000007</c:v>
                </c:pt>
                <c:pt idx="1976">
                  <c:v>94.363456720000002</c:v>
                </c:pt>
                <c:pt idx="1977">
                  <c:v>94.203002920000003</c:v>
                </c:pt>
                <c:pt idx="1978">
                  <c:v>94.284683220000005</c:v>
                </c:pt>
                <c:pt idx="1979">
                  <c:v>94.316879270000001</c:v>
                </c:pt>
                <c:pt idx="1980">
                  <c:v>94.391693110000006</c:v>
                </c:pt>
                <c:pt idx="1981">
                  <c:v>94.261024469999995</c:v>
                </c:pt>
                <c:pt idx="1982">
                  <c:v>94.306983939999995</c:v>
                </c:pt>
                <c:pt idx="1983">
                  <c:v>94.317985530000001</c:v>
                </c:pt>
                <c:pt idx="1984">
                  <c:v>94.371360769999995</c:v>
                </c:pt>
                <c:pt idx="1985">
                  <c:v>94.244171140000006</c:v>
                </c:pt>
                <c:pt idx="1986">
                  <c:v>94.316940299999999</c:v>
                </c:pt>
                <c:pt idx="1987">
                  <c:v>94.312438959999994</c:v>
                </c:pt>
                <c:pt idx="1988">
                  <c:v>94.37316131</c:v>
                </c:pt>
                <c:pt idx="1989">
                  <c:v>94.236946099999997</c:v>
                </c:pt>
                <c:pt idx="1990">
                  <c:v>94.277687069999999</c:v>
                </c:pt>
                <c:pt idx="1991">
                  <c:v>94.303680409999998</c:v>
                </c:pt>
                <c:pt idx="1992">
                  <c:v>94.317871089999997</c:v>
                </c:pt>
                <c:pt idx="1993">
                  <c:v>94.301170339999999</c:v>
                </c:pt>
                <c:pt idx="1994">
                  <c:v>94.275039669999998</c:v>
                </c:pt>
                <c:pt idx="1995">
                  <c:v>94.281509389999997</c:v>
                </c:pt>
                <c:pt idx="1996">
                  <c:v>94.28703308</c:v>
                </c:pt>
                <c:pt idx="1997">
                  <c:v>94.291252130000004</c:v>
                </c:pt>
                <c:pt idx="1998">
                  <c:v>94.277481069999993</c:v>
                </c:pt>
                <c:pt idx="1999">
                  <c:v>94.297973630000001</c:v>
                </c:pt>
                <c:pt idx="2000">
                  <c:v>94.276748650000002</c:v>
                </c:pt>
                <c:pt idx="2001">
                  <c:v>94.270584099999994</c:v>
                </c:pt>
                <c:pt idx="2002">
                  <c:v>94.253707879999993</c:v>
                </c:pt>
                <c:pt idx="2003">
                  <c:v>94.285911560000002</c:v>
                </c:pt>
                <c:pt idx="2004">
                  <c:v>94.306945799999994</c:v>
                </c:pt>
                <c:pt idx="2005">
                  <c:v>94.213073730000005</c:v>
                </c:pt>
                <c:pt idx="2006">
                  <c:v>94.214004509999995</c:v>
                </c:pt>
                <c:pt idx="2007">
                  <c:v>94.209030150000004</c:v>
                </c:pt>
                <c:pt idx="2008">
                  <c:v>94.256912229999998</c:v>
                </c:pt>
                <c:pt idx="2009">
                  <c:v>94.205329890000002</c:v>
                </c:pt>
                <c:pt idx="2010">
                  <c:v>94.236801139999997</c:v>
                </c:pt>
                <c:pt idx="2011">
                  <c:v>94.226951589999999</c:v>
                </c:pt>
                <c:pt idx="2012">
                  <c:v>94.287185660000006</c:v>
                </c:pt>
                <c:pt idx="2013">
                  <c:v>94.204116819999996</c:v>
                </c:pt>
                <c:pt idx="2014">
                  <c:v>94.233528129999996</c:v>
                </c:pt>
                <c:pt idx="2015">
                  <c:v>94.252723689999996</c:v>
                </c:pt>
                <c:pt idx="2016">
                  <c:v>94.315589900000006</c:v>
                </c:pt>
                <c:pt idx="2017">
                  <c:v>94.208129880000001</c:v>
                </c:pt>
                <c:pt idx="2018">
                  <c:v>94.229537960000002</c:v>
                </c:pt>
                <c:pt idx="2019">
                  <c:v>94.235824579999999</c:v>
                </c:pt>
                <c:pt idx="2020">
                  <c:v>94.245521539999999</c:v>
                </c:pt>
                <c:pt idx="2021">
                  <c:v>94.235717769999994</c:v>
                </c:pt>
                <c:pt idx="2022">
                  <c:v>94.231758110000001</c:v>
                </c:pt>
                <c:pt idx="2023">
                  <c:v>94.220108030000006</c:v>
                </c:pt>
                <c:pt idx="2024">
                  <c:v>94.246261590000003</c:v>
                </c:pt>
                <c:pt idx="2025">
                  <c:v>94.209472649999995</c:v>
                </c:pt>
                <c:pt idx="2026">
                  <c:v>94.24015808</c:v>
                </c:pt>
                <c:pt idx="2027">
                  <c:v>94.255043020000002</c:v>
                </c:pt>
                <c:pt idx="2028">
                  <c:v>94.245018000000002</c:v>
                </c:pt>
                <c:pt idx="2029">
                  <c:v>94.23345947</c:v>
                </c:pt>
                <c:pt idx="2030">
                  <c:v>94.215927120000003</c:v>
                </c:pt>
                <c:pt idx="2031">
                  <c:v>94.22270202</c:v>
                </c:pt>
                <c:pt idx="2032">
                  <c:v>94.269157399999997</c:v>
                </c:pt>
                <c:pt idx="2033">
                  <c:v>94.177360530000001</c:v>
                </c:pt>
                <c:pt idx="2034">
                  <c:v>94.231918329999999</c:v>
                </c:pt>
                <c:pt idx="2035">
                  <c:v>94.202766409999995</c:v>
                </c:pt>
                <c:pt idx="2036">
                  <c:v>94.285896300000005</c:v>
                </c:pt>
                <c:pt idx="2037">
                  <c:v>94.181190490000006</c:v>
                </c:pt>
                <c:pt idx="2038">
                  <c:v>94.244384760000003</c:v>
                </c:pt>
                <c:pt idx="2039">
                  <c:v>94.231857289999994</c:v>
                </c:pt>
                <c:pt idx="2040">
                  <c:v>94.277572629999995</c:v>
                </c:pt>
                <c:pt idx="2041">
                  <c:v>94.175933830000005</c:v>
                </c:pt>
                <c:pt idx="2042">
                  <c:v>94.267997739999998</c:v>
                </c:pt>
                <c:pt idx="2043">
                  <c:v>94.232437129999994</c:v>
                </c:pt>
                <c:pt idx="2044">
                  <c:v>94.269943229999996</c:v>
                </c:pt>
                <c:pt idx="2045">
                  <c:v>94.171203610000006</c:v>
                </c:pt>
                <c:pt idx="2046">
                  <c:v>94.223838799999996</c:v>
                </c:pt>
                <c:pt idx="2047">
                  <c:v>94.224037170000003</c:v>
                </c:pt>
                <c:pt idx="2048">
                  <c:v>94.222236629999998</c:v>
                </c:pt>
                <c:pt idx="2049">
                  <c:v>94.254631040000007</c:v>
                </c:pt>
                <c:pt idx="2050">
                  <c:v>94.239967340000007</c:v>
                </c:pt>
                <c:pt idx="2051">
                  <c:v>94.256072990000007</c:v>
                </c:pt>
                <c:pt idx="2052">
                  <c:v>94.243789669999998</c:v>
                </c:pt>
                <c:pt idx="2053">
                  <c:v>94.229644769999993</c:v>
                </c:pt>
                <c:pt idx="2054">
                  <c:v>94.241996760000006</c:v>
                </c:pt>
                <c:pt idx="2055">
                  <c:v>94.24223327</c:v>
                </c:pt>
                <c:pt idx="2056">
                  <c:v>94.242835990000003</c:v>
                </c:pt>
                <c:pt idx="2057">
                  <c:v>94.224113459999998</c:v>
                </c:pt>
                <c:pt idx="2058">
                  <c:v>94.230461120000001</c:v>
                </c:pt>
                <c:pt idx="2059">
                  <c:v>94.2431488</c:v>
                </c:pt>
                <c:pt idx="2060">
                  <c:v>94.209617609999995</c:v>
                </c:pt>
                <c:pt idx="2061">
                  <c:v>94.260726919999996</c:v>
                </c:pt>
                <c:pt idx="2062">
                  <c:v>94.242721549999999</c:v>
                </c:pt>
                <c:pt idx="2063">
                  <c:v>94.255935660000006</c:v>
                </c:pt>
                <c:pt idx="2064">
                  <c:v>94.268829339999996</c:v>
                </c:pt>
                <c:pt idx="2065">
                  <c:v>94.184577939999997</c:v>
                </c:pt>
                <c:pt idx="2066">
                  <c:v>94.226623529999998</c:v>
                </c:pt>
                <c:pt idx="2067">
                  <c:v>94.239425650000001</c:v>
                </c:pt>
                <c:pt idx="2068">
                  <c:v>94.263801569999998</c:v>
                </c:pt>
                <c:pt idx="2069">
                  <c:v>94.184387200000003</c:v>
                </c:pt>
                <c:pt idx="2070">
                  <c:v>94.225997919999998</c:v>
                </c:pt>
                <c:pt idx="2071">
                  <c:v>94.229675290000003</c:v>
                </c:pt>
                <c:pt idx="2072">
                  <c:v>94.29238891</c:v>
                </c:pt>
                <c:pt idx="2073">
                  <c:v>94.155342099999999</c:v>
                </c:pt>
                <c:pt idx="2074">
                  <c:v>94.215019220000002</c:v>
                </c:pt>
                <c:pt idx="2075">
                  <c:v>94.20674133</c:v>
                </c:pt>
                <c:pt idx="2076">
                  <c:v>94.313423150000006</c:v>
                </c:pt>
                <c:pt idx="2077">
                  <c:v>94.173385620000005</c:v>
                </c:pt>
                <c:pt idx="2078">
                  <c:v>94.210952750000004</c:v>
                </c:pt>
                <c:pt idx="2079">
                  <c:v>94.23297882</c:v>
                </c:pt>
                <c:pt idx="2080">
                  <c:v>94.221572870000003</c:v>
                </c:pt>
                <c:pt idx="2081">
                  <c:v>94.230766290000005</c:v>
                </c:pt>
                <c:pt idx="2082">
                  <c:v>94.248817439999996</c:v>
                </c:pt>
                <c:pt idx="2083">
                  <c:v>94.241699209999993</c:v>
                </c:pt>
                <c:pt idx="2084">
                  <c:v>94.24362945</c:v>
                </c:pt>
                <c:pt idx="2085">
                  <c:v>94.181236260000006</c:v>
                </c:pt>
                <c:pt idx="2086">
                  <c:v>94.252601619999993</c:v>
                </c:pt>
                <c:pt idx="2087">
                  <c:v>94.228683469999993</c:v>
                </c:pt>
                <c:pt idx="2088">
                  <c:v>94.242576589999999</c:v>
                </c:pt>
                <c:pt idx="2089">
                  <c:v>94.229812620000004</c:v>
                </c:pt>
                <c:pt idx="2090">
                  <c:v>94.206657399999997</c:v>
                </c:pt>
                <c:pt idx="2091">
                  <c:v>94.250267019999995</c:v>
                </c:pt>
                <c:pt idx="2092">
                  <c:v>94.219436639999998</c:v>
                </c:pt>
                <c:pt idx="2093">
                  <c:v>94.166557310000002</c:v>
                </c:pt>
                <c:pt idx="2094">
                  <c:v>94.208145139999999</c:v>
                </c:pt>
                <c:pt idx="2095">
                  <c:v>94.273910520000001</c:v>
                </c:pt>
                <c:pt idx="2096">
                  <c:v>94.272056570000004</c:v>
                </c:pt>
                <c:pt idx="2097">
                  <c:v>94.157997129999998</c:v>
                </c:pt>
                <c:pt idx="2098">
                  <c:v>94.222831720000002</c:v>
                </c:pt>
                <c:pt idx="2099">
                  <c:v>94.252532950000003</c:v>
                </c:pt>
                <c:pt idx="2100">
                  <c:v>94.248680109999995</c:v>
                </c:pt>
                <c:pt idx="2101">
                  <c:v>94.194778439999993</c:v>
                </c:pt>
                <c:pt idx="2102">
                  <c:v>94.193672179999993</c:v>
                </c:pt>
                <c:pt idx="2103">
                  <c:v>94.21537017</c:v>
                </c:pt>
                <c:pt idx="2104">
                  <c:v>94.263397209999994</c:v>
                </c:pt>
                <c:pt idx="2105">
                  <c:v>94.169715879999998</c:v>
                </c:pt>
                <c:pt idx="2106">
                  <c:v>94.180572499999997</c:v>
                </c:pt>
                <c:pt idx="2107">
                  <c:v>94.223899840000001</c:v>
                </c:pt>
                <c:pt idx="2108">
                  <c:v>94.205215449999997</c:v>
                </c:pt>
                <c:pt idx="2109">
                  <c:v>94.258071889999997</c:v>
                </c:pt>
                <c:pt idx="2110">
                  <c:v>94.220909109999994</c:v>
                </c:pt>
                <c:pt idx="2111">
                  <c:v>94.227638240000005</c:v>
                </c:pt>
                <c:pt idx="2112">
                  <c:v>94.206375120000004</c:v>
                </c:pt>
                <c:pt idx="2113">
                  <c:v>94.214126579999999</c:v>
                </c:pt>
                <c:pt idx="2114">
                  <c:v>94.222595209999994</c:v>
                </c:pt>
                <c:pt idx="2115">
                  <c:v>94.217094419999995</c:v>
                </c:pt>
                <c:pt idx="2116">
                  <c:v>94.208122250000002</c:v>
                </c:pt>
                <c:pt idx="2117">
                  <c:v>94.155654900000002</c:v>
                </c:pt>
                <c:pt idx="2118">
                  <c:v>94.23017883</c:v>
                </c:pt>
                <c:pt idx="2119">
                  <c:v>94.225921630000002</c:v>
                </c:pt>
                <c:pt idx="2120">
                  <c:v>94.264495839999995</c:v>
                </c:pt>
                <c:pt idx="2121">
                  <c:v>94.164482109999994</c:v>
                </c:pt>
                <c:pt idx="2122">
                  <c:v>94.21768951</c:v>
                </c:pt>
                <c:pt idx="2123">
                  <c:v>94.153694150000007</c:v>
                </c:pt>
                <c:pt idx="2124">
                  <c:v>94.253860470000006</c:v>
                </c:pt>
                <c:pt idx="2125">
                  <c:v>94.167556759999997</c:v>
                </c:pt>
                <c:pt idx="2126">
                  <c:v>94.235580440000007</c:v>
                </c:pt>
                <c:pt idx="2127">
                  <c:v>94.195205680000001</c:v>
                </c:pt>
                <c:pt idx="2128">
                  <c:v>94.255615230000004</c:v>
                </c:pt>
                <c:pt idx="2129">
                  <c:v>94.270980829999999</c:v>
                </c:pt>
                <c:pt idx="2130">
                  <c:v>94.194793700000005</c:v>
                </c:pt>
                <c:pt idx="2131">
                  <c:v>94.184799190000007</c:v>
                </c:pt>
                <c:pt idx="2132">
                  <c:v>94.262504570000004</c:v>
                </c:pt>
                <c:pt idx="2133">
                  <c:v>94.154273979999999</c:v>
                </c:pt>
                <c:pt idx="2134">
                  <c:v>94.178718559999993</c:v>
                </c:pt>
                <c:pt idx="2135">
                  <c:v>94.187393180000001</c:v>
                </c:pt>
                <c:pt idx="2136">
                  <c:v>94.215797420000001</c:v>
                </c:pt>
                <c:pt idx="2137">
                  <c:v>94.23032379</c:v>
                </c:pt>
                <c:pt idx="2138">
                  <c:v>94.219123839999995</c:v>
                </c:pt>
                <c:pt idx="2139">
                  <c:v>94.176704400000006</c:v>
                </c:pt>
                <c:pt idx="2140">
                  <c:v>94.222023010000001</c:v>
                </c:pt>
                <c:pt idx="2141">
                  <c:v>94.198585510000001</c:v>
                </c:pt>
                <c:pt idx="2142">
                  <c:v>94.203849790000007</c:v>
                </c:pt>
                <c:pt idx="2143">
                  <c:v>94.228454580000005</c:v>
                </c:pt>
                <c:pt idx="2144">
                  <c:v>94.167892449999997</c:v>
                </c:pt>
                <c:pt idx="2145">
                  <c:v>94.215759270000007</c:v>
                </c:pt>
                <c:pt idx="2146">
                  <c:v>94.206954949999997</c:v>
                </c:pt>
                <c:pt idx="2147">
                  <c:v>94.1806488</c:v>
                </c:pt>
                <c:pt idx="2148">
                  <c:v>94.150260919999994</c:v>
                </c:pt>
                <c:pt idx="2149">
                  <c:v>94.16579437</c:v>
                </c:pt>
                <c:pt idx="2150">
                  <c:v>94.183944699999998</c:v>
                </c:pt>
                <c:pt idx="2151">
                  <c:v>94.215858449999999</c:v>
                </c:pt>
                <c:pt idx="2152">
                  <c:v>94.172180170000004</c:v>
                </c:pt>
                <c:pt idx="2153">
                  <c:v>94.152908319999995</c:v>
                </c:pt>
                <c:pt idx="2154">
                  <c:v>94.192634580000004</c:v>
                </c:pt>
                <c:pt idx="2155">
                  <c:v>94.236427300000003</c:v>
                </c:pt>
                <c:pt idx="2156">
                  <c:v>94.224594109999998</c:v>
                </c:pt>
                <c:pt idx="2157">
                  <c:v>94.135482780000004</c:v>
                </c:pt>
                <c:pt idx="2158">
                  <c:v>94.192901610000007</c:v>
                </c:pt>
                <c:pt idx="2159">
                  <c:v>94.202339170000002</c:v>
                </c:pt>
                <c:pt idx="2160">
                  <c:v>94.210311880000006</c:v>
                </c:pt>
                <c:pt idx="2161">
                  <c:v>94.136825560000005</c:v>
                </c:pt>
                <c:pt idx="2162">
                  <c:v>94.241600030000001</c:v>
                </c:pt>
                <c:pt idx="2163">
                  <c:v>94.197685239999998</c:v>
                </c:pt>
                <c:pt idx="2164">
                  <c:v>94.221504210000006</c:v>
                </c:pt>
                <c:pt idx="2165">
                  <c:v>94.151359549999995</c:v>
                </c:pt>
                <c:pt idx="2166">
                  <c:v>94.19502258</c:v>
                </c:pt>
                <c:pt idx="2167">
                  <c:v>94.206436150000002</c:v>
                </c:pt>
                <c:pt idx="2168">
                  <c:v>94.203872680000003</c:v>
                </c:pt>
                <c:pt idx="2169">
                  <c:v>94.106956479999994</c:v>
                </c:pt>
                <c:pt idx="2170">
                  <c:v>94.181877130000004</c:v>
                </c:pt>
                <c:pt idx="2171">
                  <c:v>94.176818839999996</c:v>
                </c:pt>
                <c:pt idx="2172">
                  <c:v>94.167945860000003</c:v>
                </c:pt>
                <c:pt idx="2173">
                  <c:v>94.178810110000001</c:v>
                </c:pt>
                <c:pt idx="2174">
                  <c:v>94.175041190000002</c:v>
                </c:pt>
                <c:pt idx="2175">
                  <c:v>94.184150689999996</c:v>
                </c:pt>
                <c:pt idx="2176">
                  <c:v>94.204315179999995</c:v>
                </c:pt>
                <c:pt idx="2177">
                  <c:v>94.148971549999999</c:v>
                </c:pt>
                <c:pt idx="2178">
                  <c:v>94.179122919999998</c:v>
                </c:pt>
                <c:pt idx="2179">
                  <c:v>94.161605829999999</c:v>
                </c:pt>
                <c:pt idx="2180">
                  <c:v>94.168762200000003</c:v>
                </c:pt>
                <c:pt idx="2181">
                  <c:v>94.151786799999996</c:v>
                </c:pt>
                <c:pt idx="2182">
                  <c:v>94.170188899999999</c:v>
                </c:pt>
                <c:pt idx="2183">
                  <c:v>94.201469419999995</c:v>
                </c:pt>
                <c:pt idx="2184">
                  <c:v>94.184600829999994</c:v>
                </c:pt>
                <c:pt idx="2185">
                  <c:v>94.178550720000004</c:v>
                </c:pt>
                <c:pt idx="2186">
                  <c:v>94.157028190000005</c:v>
                </c:pt>
                <c:pt idx="2187">
                  <c:v>94.159820550000006</c:v>
                </c:pt>
                <c:pt idx="2188">
                  <c:v>94.230499260000002</c:v>
                </c:pt>
                <c:pt idx="2189">
                  <c:v>94.108810419999998</c:v>
                </c:pt>
                <c:pt idx="2190">
                  <c:v>94.17597198</c:v>
                </c:pt>
                <c:pt idx="2191">
                  <c:v>94.161949149999998</c:v>
                </c:pt>
                <c:pt idx="2192">
                  <c:v>94.246818540000007</c:v>
                </c:pt>
                <c:pt idx="2193">
                  <c:v>94.141754149999997</c:v>
                </c:pt>
                <c:pt idx="2194">
                  <c:v>94.162193290000005</c:v>
                </c:pt>
                <c:pt idx="2195">
                  <c:v>94.203720090000004</c:v>
                </c:pt>
                <c:pt idx="2196">
                  <c:v>94.193428030000007</c:v>
                </c:pt>
                <c:pt idx="2197">
                  <c:v>94.153030389999998</c:v>
                </c:pt>
                <c:pt idx="2198">
                  <c:v>94.16126251</c:v>
                </c:pt>
                <c:pt idx="2199">
                  <c:v>94.187622070000003</c:v>
                </c:pt>
                <c:pt idx="2200">
                  <c:v>94.210594169999993</c:v>
                </c:pt>
                <c:pt idx="2201">
                  <c:v>94.123542779999994</c:v>
                </c:pt>
                <c:pt idx="2202">
                  <c:v>94.136810299999993</c:v>
                </c:pt>
                <c:pt idx="2203">
                  <c:v>94.157249449999995</c:v>
                </c:pt>
                <c:pt idx="2204">
                  <c:v>94.186180109999995</c:v>
                </c:pt>
                <c:pt idx="2205">
                  <c:v>94.187919609999994</c:v>
                </c:pt>
                <c:pt idx="2206">
                  <c:v>94.169868460000004</c:v>
                </c:pt>
                <c:pt idx="2207">
                  <c:v>94.182754509999995</c:v>
                </c:pt>
                <c:pt idx="2208">
                  <c:v>94.162902829999993</c:v>
                </c:pt>
                <c:pt idx="2209">
                  <c:v>94.183059689999993</c:v>
                </c:pt>
                <c:pt idx="2210">
                  <c:v>94.182312010000004</c:v>
                </c:pt>
                <c:pt idx="2211">
                  <c:v>94.147674559999999</c:v>
                </c:pt>
                <c:pt idx="2212">
                  <c:v>94.160041800000002</c:v>
                </c:pt>
                <c:pt idx="2213">
                  <c:v>94.163284300000001</c:v>
                </c:pt>
                <c:pt idx="2214">
                  <c:v>94.169296259999996</c:v>
                </c:pt>
                <c:pt idx="2215">
                  <c:v>94.158744810000002</c:v>
                </c:pt>
                <c:pt idx="2216">
                  <c:v>94.186592099999999</c:v>
                </c:pt>
                <c:pt idx="2217">
                  <c:v>94.237640380000002</c:v>
                </c:pt>
                <c:pt idx="2218">
                  <c:v>94.185211179999996</c:v>
                </c:pt>
                <c:pt idx="2219">
                  <c:v>94.177040099999999</c:v>
                </c:pt>
                <c:pt idx="2220">
                  <c:v>94.233985899999993</c:v>
                </c:pt>
                <c:pt idx="2221">
                  <c:v>94.147323599999993</c:v>
                </c:pt>
                <c:pt idx="2222">
                  <c:v>94.173858640000006</c:v>
                </c:pt>
                <c:pt idx="2223">
                  <c:v>94.154205320000003</c:v>
                </c:pt>
                <c:pt idx="2224">
                  <c:v>94.229026790000006</c:v>
                </c:pt>
                <c:pt idx="2225">
                  <c:v>94.134071349999999</c:v>
                </c:pt>
                <c:pt idx="2226">
                  <c:v>94.186592099999999</c:v>
                </c:pt>
                <c:pt idx="2227">
                  <c:v>94.160911560000002</c:v>
                </c:pt>
                <c:pt idx="2228">
                  <c:v>94.218772880000003</c:v>
                </c:pt>
                <c:pt idx="2229">
                  <c:v>94.127128600000006</c:v>
                </c:pt>
                <c:pt idx="2230">
                  <c:v>94.215972899999997</c:v>
                </c:pt>
                <c:pt idx="2231">
                  <c:v>94.167572019999994</c:v>
                </c:pt>
                <c:pt idx="2232">
                  <c:v>94.155166620000003</c:v>
                </c:pt>
                <c:pt idx="2233">
                  <c:v>94.183036799999996</c:v>
                </c:pt>
                <c:pt idx="2234">
                  <c:v>94.185928340000004</c:v>
                </c:pt>
                <c:pt idx="2235">
                  <c:v>94.196624749999998</c:v>
                </c:pt>
                <c:pt idx="2236">
                  <c:v>94.180778500000002</c:v>
                </c:pt>
                <c:pt idx="2237">
                  <c:v>94.185096740000006</c:v>
                </c:pt>
                <c:pt idx="2238">
                  <c:v>94.16864013</c:v>
                </c:pt>
                <c:pt idx="2239">
                  <c:v>94.172172540000005</c:v>
                </c:pt>
                <c:pt idx="2240">
                  <c:v>94.146949759999998</c:v>
                </c:pt>
                <c:pt idx="2241">
                  <c:v>94.197395319999998</c:v>
                </c:pt>
                <c:pt idx="2242">
                  <c:v>94.161506650000007</c:v>
                </c:pt>
                <c:pt idx="2243">
                  <c:v>94.175125120000004</c:v>
                </c:pt>
                <c:pt idx="2244">
                  <c:v>94.13189697</c:v>
                </c:pt>
                <c:pt idx="2245">
                  <c:v>94.22178649</c:v>
                </c:pt>
                <c:pt idx="2246">
                  <c:v>94.146636959999995</c:v>
                </c:pt>
                <c:pt idx="2247">
                  <c:v>94.139167779999994</c:v>
                </c:pt>
                <c:pt idx="2248">
                  <c:v>94.185188289999999</c:v>
                </c:pt>
                <c:pt idx="2249">
                  <c:v>94.125648490000003</c:v>
                </c:pt>
                <c:pt idx="2250">
                  <c:v>94.18002319</c:v>
                </c:pt>
                <c:pt idx="2251">
                  <c:v>94.188903800000006</c:v>
                </c:pt>
                <c:pt idx="2252">
                  <c:v>94.188179009999999</c:v>
                </c:pt>
                <c:pt idx="2253">
                  <c:v>94.129981990000005</c:v>
                </c:pt>
                <c:pt idx="2254">
                  <c:v>94.174728389999999</c:v>
                </c:pt>
                <c:pt idx="2255">
                  <c:v>94.1962738</c:v>
                </c:pt>
                <c:pt idx="2256">
                  <c:v>94.195549009999993</c:v>
                </c:pt>
                <c:pt idx="2257">
                  <c:v>94.097686760000002</c:v>
                </c:pt>
                <c:pt idx="2258">
                  <c:v>94.146629329999996</c:v>
                </c:pt>
                <c:pt idx="2259">
                  <c:v>94.176055899999994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00448"/>
        <c:axId val="327001984"/>
      </c:scatterChart>
      <c:valAx>
        <c:axId val="3270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001984"/>
        <c:crosses val="autoZero"/>
        <c:crossBetween val="midCat"/>
      </c:valAx>
      <c:valAx>
        <c:axId val="327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0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5</xdr:row>
      <xdr:rowOff>152400</xdr:rowOff>
    </xdr:from>
    <xdr:to>
      <xdr:col>13</xdr:col>
      <xdr:colOff>481012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O13" sqref="O13"/>
    </sheetView>
  </sheetViews>
  <sheetFormatPr defaultRowHeight="15" x14ac:dyDescent="0.25"/>
  <sheetData>
    <row r="1" spans="1:14" x14ac:dyDescent="0.25">
      <c r="A1">
        <v>23.10399627</v>
      </c>
      <c r="B1">
        <v>96.170318600000002</v>
      </c>
      <c r="C1">
        <v>140.10269165</v>
      </c>
      <c r="D1">
        <v>50.035049430000001</v>
      </c>
      <c r="E1">
        <v>50</v>
      </c>
      <c r="F1">
        <v>4.3370970000000002E-2</v>
      </c>
      <c r="G1">
        <v>0</v>
      </c>
      <c r="H1" t="s">
        <v>0</v>
      </c>
    </row>
    <row r="2" spans="1:14" x14ac:dyDescent="0.25">
      <c r="A2">
        <v>23.199996939999998</v>
      </c>
      <c r="B2">
        <v>96.135459890000007</v>
      </c>
      <c r="C2">
        <v>140.06835937</v>
      </c>
      <c r="D2">
        <v>50.052001949999998</v>
      </c>
      <c r="E2">
        <v>50</v>
      </c>
      <c r="F2">
        <v>4.3496970000000003E-2</v>
      </c>
      <c r="G2">
        <v>0</v>
      </c>
      <c r="H2" t="s">
        <v>1</v>
      </c>
    </row>
    <row r="3" spans="1:14" x14ac:dyDescent="0.25">
      <c r="A3">
        <v>23.295997610000001</v>
      </c>
      <c r="B3">
        <v>96.087730399999998</v>
      </c>
      <c r="C3">
        <v>139.39570617000001</v>
      </c>
      <c r="D3">
        <v>50.03190231</v>
      </c>
      <c r="E3">
        <v>50</v>
      </c>
      <c r="F3">
        <v>4.34311E-2</v>
      </c>
      <c r="G3">
        <v>0</v>
      </c>
      <c r="H3" t="s">
        <v>2</v>
      </c>
    </row>
    <row r="4" spans="1:14" x14ac:dyDescent="0.25">
      <c r="A4">
        <v>23.39199829</v>
      </c>
      <c r="B4">
        <v>96.074989310000007</v>
      </c>
      <c r="C4">
        <v>139.34228515000001</v>
      </c>
      <c r="D4">
        <v>50.051784509999997</v>
      </c>
      <c r="E4">
        <v>50</v>
      </c>
      <c r="F4">
        <v>4.3342529999999997E-2</v>
      </c>
      <c r="G4">
        <v>0</v>
      </c>
      <c r="H4" t="s">
        <v>3</v>
      </c>
    </row>
    <row r="5" spans="1:14" x14ac:dyDescent="0.25">
      <c r="A5">
        <v>23.487998959999999</v>
      </c>
      <c r="B5">
        <v>96.032112119999994</v>
      </c>
      <c r="C5">
        <v>139.4178009</v>
      </c>
      <c r="D5">
        <v>50.068260189999997</v>
      </c>
      <c r="E5">
        <v>50</v>
      </c>
      <c r="F5">
        <v>4.3161239999999997E-2</v>
      </c>
      <c r="G5">
        <v>0</v>
      </c>
      <c r="H5" t="s">
        <v>4</v>
      </c>
    </row>
    <row r="6" spans="1:14" x14ac:dyDescent="0.25">
      <c r="A6">
        <v>23.583999630000001</v>
      </c>
      <c r="B6">
        <v>96.068923949999999</v>
      </c>
      <c r="C6">
        <v>139.63449095999999</v>
      </c>
      <c r="D6">
        <v>49.978950500000003</v>
      </c>
      <c r="E6">
        <v>50</v>
      </c>
      <c r="F6">
        <v>4.3542699999999997E-2</v>
      </c>
      <c r="G6">
        <v>50</v>
      </c>
      <c r="H6" t="s">
        <v>5</v>
      </c>
    </row>
    <row r="7" spans="1:14" x14ac:dyDescent="0.25">
      <c r="A7">
        <v>23.6800003</v>
      </c>
      <c r="B7">
        <v>95.983543389999994</v>
      </c>
      <c r="C7">
        <v>138.84259033000001</v>
      </c>
      <c r="D7">
        <v>51.133659360000003</v>
      </c>
      <c r="E7">
        <v>50</v>
      </c>
      <c r="F7">
        <v>4.3421639999999997E-2</v>
      </c>
      <c r="G7">
        <v>0</v>
      </c>
      <c r="H7" t="s">
        <v>6</v>
      </c>
    </row>
    <row r="8" spans="1:14" x14ac:dyDescent="0.25">
      <c r="A8">
        <v>23.776000969999998</v>
      </c>
      <c r="B8">
        <v>96.001785269999999</v>
      </c>
      <c r="C8">
        <v>138.80140685999999</v>
      </c>
      <c r="D8">
        <v>49.939537039999998</v>
      </c>
      <c r="E8">
        <v>50</v>
      </c>
      <c r="F8">
        <v>4.3358050000000002E-2</v>
      </c>
      <c r="G8">
        <v>50</v>
      </c>
      <c r="H8" t="s">
        <v>7</v>
      </c>
    </row>
    <row r="9" spans="1:14" x14ac:dyDescent="0.25">
      <c r="A9">
        <v>23.872001640000001</v>
      </c>
      <c r="B9">
        <v>95.951972960000006</v>
      </c>
      <c r="C9">
        <v>138.81996154000001</v>
      </c>
      <c r="D9">
        <v>48.42305374</v>
      </c>
      <c r="E9">
        <v>50</v>
      </c>
      <c r="F9">
        <v>4.3292869999999997E-2</v>
      </c>
      <c r="G9">
        <v>50</v>
      </c>
      <c r="H9" t="s">
        <v>8</v>
      </c>
    </row>
    <row r="10" spans="1:14" x14ac:dyDescent="0.25">
      <c r="A10">
        <v>23.968002309999999</v>
      </c>
      <c r="B10">
        <v>95.958435050000006</v>
      </c>
      <c r="C10">
        <v>139.18080139</v>
      </c>
      <c r="D10">
        <v>50.124099729999998</v>
      </c>
      <c r="E10">
        <v>50</v>
      </c>
      <c r="F10">
        <v>4.3425329999999998E-2</v>
      </c>
      <c r="G10">
        <v>0</v>
      </c>
      <c r="H10" t="s">
        <v>9</v>
      </c>
    </row>
    <row r="11" spans="1:14" x14ac:dyDescent="0.25">
      <c r="A11">
        <v>24.064002989999999</v>
      </c>
      <c r="B11">
        <v>95.937088009999997</v>
      </c>
      <c r="C11">
        <v>138.44244384000001</v>
      </c>
      <c r="D11">
        <v>49.961185450000002</v>
      </c>
      <c r="E11">
        <v>50</v>
      </c>
      <c r="F11">
        <v>4.3200420000000003E-2</v>
      </c>
      <c r="G11">
        <v>50</v>
      </c>
      <c r="H11" t="s">
        <v>10</v>
      </c>
    </row>
    <row r="12" spans="1:14" x14ac:dyDescent="0.25">
      <c r="A12">
        <v>24.160003660000001</v>
      </c>
      <c r="B12">
        <v>95.907684320000001</v>
      </c>
      <c r="C12">
        <v>138.27684020000001</v>
      </c>
      <c r="D12">
        <v>49.214199059999999</v>
      </c>
      <c r="E12">
        <v>50</v>
      </c>
      <c r="F12">
        <v>4.3136000000000001E-2</v>
      </c>
      <c r="G12">
        <v>50</v>
      </c>
      <c r="H12" t="s">
        <v>11</v>
      </c>
    </row>
    <row r="13" spans="1:14" x14ac:dyDescent="0.25">
      <c r="A13">
        <v>24.255996700000001</v>
      </c>
      <c r="B13">
        <v>95.932525630000001</v>
      </c>
      <c r="C13">
        <v>138.21781920999999</v>
      </c>
      <c r="D13">
        <v>48.879028320000003</v>
      </c>
      <c r="E13">
        <v>50</v>
      </c>
      <c r="F13">
        <v>4.315778E-2</v>
      </c>
      <c r="G13">
        <v>50</v>
      </c>
      <c r="H13" t="s">
        <v>12</v>
      </c>
    </row>
    <row r="14" spans="1:14" x14ac:dyDescent="0.25">
      <c r="A14">
        <v>24.351997369999999</v>
      </c>
      <c r="B14">
        <v>95.828727720000003</v>
      </c>
      <c r="C14">
        <v>138.67222595000001</v>
      </c>
      <c r="D14">
        <v>50.283431999999998</v>
      </c>
      <c r="E14">
        <v>50</v>
      </c>
      <c r="F14">
        <v>4.3327829999999998E-2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24.447998040000002</v>
      </c>
      <c r="B15">
        <v>95.861961359999995</v>
      </c>
      <c r="C15">
        <v>138.12078857</v>
      </c>
      <c r="D15">
        <v>50.088382719999998</v>
      </c>
      <c r="E15">
        <v>50</v>
      </c>
      <c r="F15">
        <v>4.3139530000000002E-2</v>
      </c>
      <c r="G15">
        <v>0</v>
      </c>
    </row>
    <row r="16" spans="1:14" x14ac:dyDescent="0.25">
      <c r="A16">
        <v>24.54399871</v>
      </c>
      <c r="B16">
        <v>95.87113952</v>
      </c>
      <c r="C16">
        <v>137.87246704</v>
      </c>
      <c r="D16">
        <v>50.102329249999997</v>
      </c>
      <c r="E16">
        <v>50</v>
      </c>
      <c r="F16">
        <v>4.3075589999999997E-2</v>
      </c>
      <c r="G16">
        <v>0</v>
      </c>
    </row>
    <row r="17" spans="1:7" x14ac:dyDescent="0.25">
      <c r="A17">
        <v>24.639999379999999</v>
      </c>
      <c r="B17">
        <v>95.869079580000005</v>
      </c>
      <c r="C17">
        <v>137.84284973000001</v>
      </c>
      <c r="D17">
        <v>50.188686369999999</v>
      </c>
      <c r="E17">
        <v>50</v>
      </c>
      <c r="F17">
        <v>4.2987459999999998E-2</v>
      </c>
      <c r="G17">
        <v>0</v>
      </c>
    </row>
    <row r="18" spans="1:7" x14ac:dyDescent="0.25">
      <c r="A18">
        <v>24.736000059999999</v>
      </c>
      <c r="B18">
        <v>95.756523130000005</v>
      </c>
      <c r="C18">
        <v>138.39089964999999</v>
      </c>
      <c r="D18">
        <v>50.177192679999997</v>
      </c>
      <c r="E18">
        <v>50</v>
      </c>
      <c r="F18">
        <v>4.3325080000000002E-2</v>
      </c>
      <c r="G18">
        <v>0</v>
      </c>
    </row>
    <row r="19" spans="1:7" x14ac:dyDescent="0.25">
      <c r="A19">
        <v>24.832000730000001</v>
      </c>
      <c r="B19">
        <v>95.830223079999996</v>
      </c>
      <c r="C19">
        <v>138.06567382</v>
      </c>
      <c r="D19">
        <v>50.173759459999999</v>
      </c>
      <c r="E19">
        <v>50</v>
      </c>
      <c r="F19">
        <v>4.325201E-2</v>
      </c>
      <c r="G19">
        <v>0</v>
      </c>
    </row>
    <row r="20" spans="1:7" x14ac:dyDescent="0.25">
      <c r="A20">
        <v>24.928001399999999</v>
      </c>
      <c r="B20">
        <v>95.846893309999999</v>
      </c>
      <c r="C20">
        <v>137.56195068</v>
      </c>
      <c r="D20">
        <v>50.255134580000004</v>
      </c>
      <c r="E20">
        <v>50</v>
      </c>
      <c r="F20">
        <v>4.3130420000000003E-2</v>
      </c>
      <c r="G20">
        <v>0</v>
      </c>
    </row>
    <row r="21" spans="1:7" x14ac:dyDescent="0.25">
      <c r="A21">
        <v>25.024002070000002</v>
      </c>
      <c r="B21">
        <v>95.800994869999997</v>
      </c>
      <c r="C21">
        <v>137.55903624999999</v>
      </c>
      <c r="D21">
        <v>50.299716940000003</v>
      </c>
      <c r="E21">
        <v>50</v>
      </c>
      <c r="F21">
        <v>4.3178229999999998E-2</v>
      </c>
      <c r="G21">
        <v>0</v>
      </c>
    </row>
    <row r="22" spans="1:7" x14ac:dyDescent="0.25">
      <c r="A22">
        <v>25.12000274</v>
      </c>
      <c r="B22">
        <v>95.776222219999994</v>
      </c>
      <c r="C22">
        <v>137.91954039999999</v>
      </c>
      <c r="D22">
        <v>50.26993942</v>
      </c>
      <c r="E22">
        <v>50</v>
      </c>
      <c r="F22">
        <v>4.313003E-2</v>
      </c>
      <c r="G22">
        <v>0</v>
      </c>
    </row>
    <row r="23" spans="1:7" x14ac:dyDescent="0.25">
      <c r="A23">
        <v>25.216003409999999</v>
      </c>
      <c r="B23">
        <v>95.777664180000002</v>
      </c>
      <c r="C23">
        <v>137.89672851</v>
      </c>
      <c r="D23">
        <v>50.281047819999998</v>
      </c>
      <c r="E23">
        <v>50</v>
      </c>
      <c r="F23">
        <v>4.2949809999999998E-2</v>
      </c>
      <c r="G23">
        <v>0</v>
      </c>
    </row>
    <row r="24" spans="1:7" x14ac:dyDescent="0.25">
      <c r="A24">
        <v>25.311996449999999</v>
      </c>
      <c r="B24">
        <v>95.766578670000001</v>
      </c>
      <c r="C24">
        <v>137.30181884000001</v>
      </c>
      <c r="D24">
        <v>50.369262689999999</v>
      </c>
      <c r="E24">
        <v>50</v>
      </c>
      <c r="F24">
        <v>4.2975079999999999E-2</v>
      </c>
      <c r="G24">
        <v>0</v>
      </c>
    </row>
    <row r="25" spans="1:7" x14ac:dyDescent="0.25">
      <c r="A25">
        <v>25.407997129999998</v>
      </c>
      <c r="B25">
        <v>95.771064749999994</v>
      </c>
      <c r="C25">
        <v>137.34494018000001</v>
      </c>
      <c r="D25">
        <v>50.402381890000001</v>
      </c>
      <c r="E25">
        <v>50</v>
      </c>
      <c r="F25">
        <v>4.3060429999999997E-2</v>
      </c>
      <c r="G25">
        <v>0</v>
      </c>
    </row>
    <row r="26" spans="1:7" x14ac:dyDescent="0.25">
      <c r="A26">
        <v>25.5039978</v>
      </c>
      <c r="B26">
        <v>95.739746089999997</v>
      </c>
      <c r="C26">
        <v>137.59609985</v>
      </c>
      <c r="D26">
        <v>50.344039909999999</v>
      </c>
      <c r="E26">
        <v>50</v>
      </c>
      <c r="F26">
        <v>4.3144490000000001E-2</v>
      </c>
      <c r="G26">
        <v>0</v>
      </c>
    </row>
    <row r="27" spans="1:7" x14ac:dyDescent="0.25">
      <c r="A27">
        <v>25.599998469999999</v>
      </c>
      <c r="B27">
        <v>95.757850640000001</v>
      </c>
      <c r="C27">
        <v>137.83087158000001</v>
      </c>
      <c r="D27">
        <v>50.313926690000002</v>
      </c>
      <c r="E27">
        <v>50</v>
      </c>
      <c r="F27">
        <v>4.3129340000000002E-2</v>
      </c>
      <c r="G27">
        <v>0</v>
      </c>
    </row>
    <row r="28" spans="1:7" x14ac:dyDescent="0.25">
      <c r="A28">
        <v>25.695999140000001</v>
      </c>
      <c r="B28">
        <v>95.742507930000002</v>
      </c>
      <c r="C28">
        <v>137.14923095</v>
      </c>
      <c r="D28">
        <v>50.341796870000003</v>
      </c>
      <c r="E28">
        <v>50</v>
      </c>
      <c r="F28">
        <v>4.323333E-2</v>
      </c>
      <c r="G28">
        <v>0</v>
      </c>
    </row>
    <row r="29" spans="1:7" x14ac:dyDescent="0.25">
      <c r="A29">
        <v>25.79199981</v>
      </c>
      <c r="B29">
        <v>95.685974119999997</v>
      </c>
      <c r="C29">
        <v>137.16966246999999</v>
      </c>
      <c r="D29">
        <v>50.369098659999999</v>
      </c>
      <c r="E29">
        <v>50</v>
      </c>
      <c r="F29">
        <v>4.2986249999999997E-2</v>
      </c>
      <c r="G29">
        <v>0</v>
      </c>
    </row>
    <row r="30" spans="1:7" x14ac:dyDescent="0.25">
      <c r="A30">
        <v>25.888000479999999</v>
      </c>
      <c r="B30">
        <v>95.697662350000002</v>
      </c>
      <c r="C30">
        <v>137.27790831999999</v>
      </c>
      <c r="D30">
        <v>50.317718499999998</v>
      </c>
      <c r="E30">
        <v>50</v>
      </c>
      <c r="F30">
        <v>4.309048E-2</v>
      </c>
      <c r="G30">
        <v>0</v>
      </c>
    </row>
    <row r="31" spans="1:7" x14ac:dyDescent="0.25">
      <c r="A31">
        <v>25.984001150000001</v>
      </c>
      <c r="B31">
        <v>95.701622</v>
      </c>
      <c r="C31">
        <v>137.67060852</v>
      </c>
      <c r="D31">
        <v>50.318290709999999</v>
      </c>
      <c r="E31">
        <v>50</v>
      </c>
      <c r="F31">
        <v>4.3018210000000001E-2</v>
      </c>
      <c r="G31">
        <v>0</v>
      </c>
    </row>
    <row r="32" spans="1:7" x14ac:dyDescent="0.25">
      <c r="A32">
        <v>26.08000183</v>
      </c>
      <c r="B32">
        <v>95.696815490000006</v>
      </c>
      <c r="C32">
        <v>137.02740478000001</v>
      </c>
      <c r="D32">
        <v>50.313499450000002</v>
      </c>
      <c r="E32">
        <v>50</v>
      </c>
      <c r="F32">
        <v>4.2872159999999999E-2</v>
      </c>
      <c r="G32">
        <v>0</v>
      </c>
    </row>
    <row r="33" spans="1:7" x14ac:dyDescent="0.25">
      <c r="A33">
        <v>26.176002499999999</v>
      </c>
      <c r="B33">
        <v>95.696640009999996</v>
      </c>
      <c r="C33">
        <v>136.97186278999999</v>
      </c>
      <c r="D33">
        <v>50.2869606</v>
      </c>
      <c r="E33">
        <v>50</v>
      </c>
      <c r="F33">
        <v>4.3058649999999997E-2</v>
      </c>
      <c r="G33">
        <v>0</v>
      </c>
    </row>
    <row r="34" spans="1:7" x14ac:dyDescent="0.25">
      <c r="A34">
        <v>26.272003170000001</v>
      </c>
      <c r="B34">
        <v>95.655609130000002</v>
      </c>
      <c r="C34">
        <v>137.07705687999999</v>
      </c>
      <c r="D34">
        <v>50.32332229</v>
      </c>
      <c r="E34">
        <v>50</v>
      </c>
      <c r="F34">
        <v>4.286732E-2</v>
      </c>
      <c r="G34">
        <v>0</v>
      </c>
    </row>
    <row r="35" spans="1:7" x14ac:dyDescent="0.25">
      <c r="A35">
        <v>26.367996210000001</v>
      </c>
      <c r="B35">
        <v>95.717567439999996</v>
      </c>
      <c r="C35">
        <v>137.62104797000001</v>
      </c>
      <c r="D35">
        <v>50.264812460000002</v>
      </c>
      <c r="E35">
        <v>50</v>
      </c>
      <c r="F35">
        <v>4.2981709999999999E-2</v>
      </c>
      <c r="G35">
        <v>0</v>
      </c>
    </row>
    <row r="36" spans="1:7" x14ac:dyDescent="0.25">
      <c r="A36">
        <v>26.46399688</v>
      </c>
      <c r="B36">
        <v>95.67814636</v>
      </c>
      <c r="C36">
        <v>137.06419371999999</v>
      </c>
      <c r="D36">
        <v>50.29103851</v>
      </c>
      <c r="E36">
        <v>50</v>
      </c>
      <c r="F36">
        <v>4.3083160000000002E-2</v>
      </c>
      <c r="G36">
        <v>0</v>
      </c>
    </row>
    <row r="37" spans="1:7" x14ac:dyDescent="0.25">
      <c r="A37">
        <v>26.559997549999999</v>
      </c>
      <c r="B37">
        <v>95.637237540000001</v>
      </c>
      <c r="C37">
        <v>136.86207580000001</v>
      </c>
      <c r="D37">
        <v>50.224140159999997</v>
      </c>
      <c r="E37">
        <v>50</v>
      </c>
      <c r="F37">
        <v>4.2826250000000003E-2</v>
      </c>
      <c r="G37">
        <v>0</v>
      </c>
    </row>
    <row r="38" spans="1:7" x14ac:dyDescent="0.25">
      <c r="A38">
        <v>26.655998220000001</v>
      </c>
      <c r="B38">
        <v>95.671066280000005</v>
      </c>
      <c r="C38">
        <v>136.94837951</v>
      </c>
      <c r="D38">
        <v>50.298976889999999</v>
      </c>
      <c r="E38">
        <v>50</v>
      </c>
      <c r="F38">
        <v>4.3087479999999997E-2</v>
      </c>
      <c r="G38">
        <v>0</v>
      </c>
    </row>
    <row r="39" spans="1:7" x14ac:dyDescent="0.25">
      <c r="A39">
        <v>26.7519989</v>
      </c>
      <c r="B39">
        <v>95.660987849999998</v>
      </c>
      <c r="C39">
        <v>137.45793151000001</v>
      </c>
      <c r="D39">
        <v>50.221302029999997</v>
      </c>
      <c r="E39">
        <v>50</v>
      </c>
      <c r="F39">
        <v>4.2988739999999998E-2</v>
      </c>
      <c r="G39">
        <v>0</v>
      </c>
    </row>
    <row r="40" spans="1:7" x14ac:dyDescent="0.25">
      <c r="A40">
        <v>26.847999569999999</v>
      </c>
      <c r="B40">
        <v>95.643035879999999</v>
      </c>
      <c r="C40">
        <v>137.10240173</v>
      </c>
      <c r="D40">
        <v>50.194576259999998</v>
      </c>
      <c r="E40">
        <v>50</v>
      </c>
      <c r="F40">
        <v>4.2927119999999999E-2</v>
      </c>
      <c r="G40">
        <v>0</v>
      </c>
    </row>
    <row r="41" spans="1:7" x14ac:dyDescent="0.25">
      <c r="A41">
        <v>26.944000240000001</v>
      </c>
      <c r="B41">
        <v>95.616523740000005</v>
      </c>
      <c r="C41">
        <v>136.77601623000001</v>
      </c>
      <c r="D41">
        <v>50.286319730000002</v>
      </c>
      <c r="E41">
        <v>50</v>
      </c>
      <c r="F41">
        <v>4.2937419999999997E-2</v>
      </c>
      <c r="G41">
        <v>0</v>
      </c>
    </row>
    <row r="42" spans="1:7" x14ac:dyDescent="0.25">
      <c r="A42">
        <v>27.04000091</v>
      </c>
      <c r="B42">
        <v>95.646659850000006</v>
      </c>
      <c r="C42">
        <v>136.85694885000001</v>
      </c>
      <c r="D42">
        <v>50.25966262</v>
      </c>
      <c r="E42">
        <v>50</v>
      </c>
      <c r="F42">
        <v>4.2862789999999998E-2</v>
      </c>
      <c r="G42">
        <v>0</v>
      </c>
    </row>
    <row r="43" spans="1:7" x14ac:dyDescent="0.25">
      <c r="A43">
        <v>27.136001579999999</v>
      </c>
      <c r="B43">
        <v>95.614822380000007</v>
      </c>
      <c r="C43">
        <v>137.30488586000001</v>
      </c>
      <c r="D43">
        <v>50.20649719</v>
      </c>
      <c r="E43">
        <v>50</v>
      </c>
      <c r="F43">
        <v>4.3023779999999998E-2</v>
      </c>
      <c r="G43">
        <v>0</v>
      </c>
    </row>
    <row r="44" spans="1:7" x14ac:dyDescent="0.25">
      <c r="A44">
        <v>27.232002250000001</v>
      </c>
      <c r="B44">
        <v>95.619804380000005</v>
      </c>
      <c r="C44">
        <v>137.19888305000001</v>
      </c>
      <c r="D44">
        <v>50.193931569999997</v>
      </c>
      <c r="E44">
        <v>50</v>
      </c>
      <c r="F44">
        <v>4.2921290000000001E-2</v>
      </c>
      <c r="G44">
        <v>0</v>
      </c>
    </row>
    <row r="45" spans="1:7" x14ac:dyDescent="0.25">
      <c r="A45">
        <v>27.328002919999999</v>
      </c>
      <c r="B45">
        <v>95.632896419999994</v>
      </c>
      <c r="C45">
        <v>136.66954039999999</v>
      </c>
      <c r="D45">
        <v>50.1724739</v>
      </c>
      <c r="E45">
        <v>50</v>
      </c>
      <c r="F45">
        <v>4.287461E-2</v>
      </c>
      <c r="G45">
        <v>0</v>
      </c>
    </row>
    <row r="46" spans="1:7" x14ac:dyDescent="0.25">
      <c r="A46">
        <v>27.424003599999999</v>
      </c>
      <c r="B46">
        <v>95.598022459999996</v>
      </c>
      <c r="C46">
        <v>136.72563170999999</v>
      </c>
      <c r="D46">
        <v>50.156642910000002</v>
      </c>
      <c r="E46">
        <v>50</v>
      </c>
      <c r="F46">
        <v>4.2817149999999998E-2</v>
      </c>
      <c r="G46">
        <v>0</v>
      </c>
    </row>
    <row r="47" spans="1:7" x14ac:dyDescent="0.25">
      <c r="A47">
        <v>27.519996639999999</v>
      </c>
      <c r="B47">
        <v>95.650688169999995</v>
      </c>
      <c r="C47">
        <v>136.99079895</v>
      </c>
      <c r="D47">
        <v>50.197196959999999</v>
      </c>
      <c r="E47">
        <v>50</v>
      </c>
      <c r="F47">
        <v>4.3003119999999999E-2</v>
      </c>
      <c r="G47">
        <v>0</v>
      </c>
    </row>
    <row r="48" spans="1:7" x14ac:dyDescent="0.25">
      <c r="A48">
        <v>27.615997310000001</v>
      </c>
      <c r="B48">
        <v>95.606704710000002</v>
      </c>
      <c r="C48">
        <v>137.17895507</v>
      </c>
      <c r="D48">
        <v>50.141551970000002</v>
      </c>
      <c r="E48">
        <v>50</v>
      </c>
      <c r="F48">
        <v>4.2957200000000001E-2</v>
      </c>
      <c r="G48">
        <v>0</v>
      </c>
    </row>
    <row r="49" spans="1:7" x14ac:dyDescent="0.25">
      <c r="A49">
        <v>27.71199798</v>
      </c>
      <c r="B49">
        <v>95.611709590000004</v>
      </c>
      <c r="C49">
        <v>136.50689697000001</v>
      </c>
      <c r="D49">
        <v>50.097751610000003</v>
      </c>
      <c r="E49">
        <v>50</v>
      </c>
      <c r="F49">
        <v>4.3009159999999998E-2</v>
      </c>
      <c r="G49">
        <v>0</v>
      </c>
    </row>
    <row r="50" spans="1:7" x14ac:dyDescent="0.25">
      <c r="A50">
        <v>27.807998649999998</v>
      </c>
      <c r="B50">
        <v>95.588737480000006</v>
      </c>
      <c r="C50">
        <v>136.59570312</v>
      </c>
      <c r="D50">
        <v>50.125339500000003</v>
      </c>
      <c r="E50">
        <v>50</v>
      </c>
      <c r="F50">
        <v>4.3046559999999998E-2</v>
      </c>
      <c r="G50">
        <v>0</v>
      </c>
    </row>
    <row r="51" spans="1:7" x14ac:dyDescent="0.25">
      <c r="A51">
        <v>27.90399932</v>
      </c>
      <c r="B51">
        <v>95.588943479999998</v>
      </c>
      <c r="C51">
        <v>136.82159422999999</v>
      </c>
      <c r="D51">
        <v>50.06654357</v>
      </c>
      <c r="E51">
        <v>50</v>
      </c>
      <c r="F51">
        <v>4.2781590000000001E-2</v>
      </c>
      <c r="G51">
        <v>0</v>
      </c>
    </row>
    <row r="52" spans="1:7" x14ac:dyDescent="0.25">
      <c r="A52">
        <v>28</v>
      </c>
      <c r="B52">
        <v>95.539619439999996</v>
      </c>
      <c r="C52">
        <v>137.20841978999999</v>
      </c>
      <c r="D52">
        <v>50.105739589999999</v>
      </c>
      <c r="E52">
        <v>50</v>
      </c>
      <c r="F52">
        <v>4.3045269999999997E-2</v>
      </c>
      <c r="G52">
        <v>0</v>
      </c>
    </row>
    <row r="53" spans="1:7" x14ac:dyDescent="0.25">
      <c r="A53">
        <v>28.096000669999999</v>
      </c>
      <c r="B53">
        <v>95.565765380000002</v>
      </c>
      <c r="C53">
        <v>136.56657408999999</v>
      </c>
      <c r="D53">
        <v>50.049686430000001</v>
      </c>
      <c r="E53">
        <v>50</v>
      </c>
      <c r="F53">
        <v>4.289279E-2</v>
      </c>
      <c r="G53">
        <v>0</v>
      </c>
    </row>
    <row r="54" spans="1:7" x14ac:dyDescent="0.25">
      <c r="A54">
        <v>28.192001340000001</v>
      </c>
      <c r="B54">
        <v>95.577201840000001</v>
      </c>
      <c r="C54">
        <v>136.5962677</v>
      </c>
      <c r="D54">
        <v>49.982574460000002</v>
      </c>
      <c r="E54">
        <v>50</v>
      </c>
      <c r="F54">
        <v>4.2988409999999998E-2</v>
      </c>
      <c r="G54">
        <v>50</v>
      </c>
    </row>
    <row r="55" spans="1:7" x14ac:dyDescent="0.25">
      <c r="A55">
        <v>28.28800201</v>
      </c>
      <c r="B55">
        <v>95.561218260000004</v>
      </c>
      <c r="C55">
        <v>136.7237854</v>
      </c>
      <c r="D55">
        <v>51.376892079999998</v>
      </c>
      <c r="E55">
        <v>50</v>
      </c>
      <c r="F55">
        <v>4.298155E-2</v>
      </c>
      <c r="G55">
        <v>0</v>
      </c>
    </row>
    <row r="56" spans="1:7" x14ac:dyDescent="0.25">
      <c r="A56">
        <v>28.384002679999998</v>
      </c>
      <c r="B56">
        <v>95.586647029999995</v>
      </c>
      <c r="C56">
        <v>137.25331115</v>
      </c>
      <c r="D56">
        <v>49.972057339999999</v>
      </c>
      <c r="E56">
        <v>50</v>
      </c>
      <c r="F56">
        <v>4.3021959999999998E-2</v>
      </c>
      <c r="G56">
        <v>50</v>
      </c>
    </row>
    <row r="57" spans="1:7" x14ac:dyDescent="0.25">
      <c r="A57">
        <v>28.48000335</v>
      </c>
      <c r="B57">
        <v>95.59143066</v>
      </c>
      <c r="C57">
        <v>136.69670103999999</v>
      </c>
      <c r="D57">
        <v>49.085952749999997</v>
      </c>
      <c r="E57">
        <v>50</v>
      </c>
      <c r="F57">
        <v>4.2922920000000003E-2</v>
      </c>
      <c r="G57">
        <v>50</v>
      </c>
    </row>
    <row r="58" spans="1:7" x14ac:dyDescent="0.25">
      <c r="A58">
        <v>28.57599639</v>
      </c>
      <c r="B58">
        <v>95.585372919999998</v>
      </c>
      <c r="C58">
        <v>136.60998534999999</v>
      </c>
      <c r="D58">
        <v>50.239685049999999</v>
      </c>
      <c r="E58">
        <v>50</v>
      </c>
      <c r="F58">
        <v>4.289594E-2</v>
      </c>
      <c r="G58">
        <v>0</v>
      </c>
    </row>
    <row r="59" spans="1:7" x14ac:dyDescent="0.25">
      <c r="A59">
        <v>28.67199707</v>
      </c>
      <c r="B59">
        <v>95.546073910000004</v>
      </c>
      <c r="C59">
        <v>136.68591308000001</v>
      </c>
      <c r="D59">
        <v>50.037933340000002</v>
      </c>
      <c r="E59">
        <v>50</v>
      </c>
      <c r="F59">
        <v>4.2972919999999998E-2</v>
      </c>
      <c r="G59">
        <v>0</v>
      </c>
    </row>
    <row r="60" spans="1:7" x14ac:dyDescent="0.25">
      <c r="A60">
        <v>28.767997739999998</v>
      </c>
      <c r="B60">
        <v>95.604759209999997</v>
      </c>
      <c r="C60">
        <v>137.25915527000001</v>
      </c>
      <c r="D60">
        <v>50.01311492</v>
      </c>
      <c r="E60">
        <v>50</v>
      </c>
      <c r="F60">
        <v>4.2911779999999997E-2</v>
      </c>
      <c r="G60">
        <v>0</v>
      </c>
    </row>
    <row r="61" spans="1:7" x14ac:dyDescent="0.25">
      <c r="A61">
        <v>28.863998410000001</v>
      </c>
      <c r="B61">
        <v>95.582717889999998</v>
      </c>
      <c r="C61">
        <v>136.90562438000001</v>
      </c>
      <c r="D61">
        <v>50.002838130000001</v>
      </c>
      <c r="E61">
        <v>50</v>
      </c>
      <c r="F61">
        <v>4.2845569999999999E-2</v>
      </c>
      <c r="G61">
        <v>0</v>
      </c>
    </row>
    <row r="62" spans="1:7" x14ac:dyDescent="0.25">
      <c r="A62">
        <v>28.959999079999999</v>
      </c>
      <c r="B62">
        <v>95.511245720000005</v>
      </c>
      <c r="C62">
        <v>136.60292053000001</v>
      </c>
      <c r="D62">
        <v>50.011062619999997</v>
      </c>
      <c r="E62">
        <v>50</v>
      </c>
      <c r="F62">
        <v>4.2991830000000002E-2</v>
      </c>
      <c r="G62">
        <v>0</v>
      </c>
    </row>
    <row r="63" spans="1:7" x14ac:dyDescent="0.25">
      <c r="A63">
        <v>29.055999750000002</v>
      </c>
      <c r="B63">
        <v>95.534339900000006</v>
      </c>
      <c r="C63">
        <v>136.67260741999999</v>
      </c>
      <c r="D63">
        <v>50.052001949999998</v>
      </c>
      <c r="E63">
        <v>50</v>
      </c>
      <c r="F63">
        <v>4.3018710000000002E-2</v>
      </c>
      <c r="G63">
        <v>0</v>
      </c>
    </row>
    <row r="64" spans="1:7" x14ac:dyDescent="0.25">
      <c r="A64">
        <v>29.15200042</v>
      </c>
      <c r="B64">
        <v>95.600463860000005</v>
      </c>
      <c r="C64">
        <v>137.12557982999999</v>
      </c>
      <c r="D64">
        <v>49.974800100000003</v>
      </c>
      <c r="E64">
        <v>50</v>
      </c>
      <c r="F64">
        <v>4.3040670000000003E-2</v>
      </c>
      <c r="G64">
        <v>50</v>
      </c>
    </row>
    <row r="65" spans="1:7" x14ac:dyDescent="0.25">
      <c r="A65">
        <v>29.248001089999999</v>
      </c>
      <c r="B65">
        <v>95.61453247</v>
      </c>
      <c r="C65">
        <v>137.08084106000001</v>
      </c>
      <c r="D65">
        <v>49.4058876</v>
      </c>
      <c r="E65">
        <v>50</v>
      </c>
      <c r="F65">
        <v>4.3113480000000003E-2</v>
      </c>
      <c r="G65">
        <v>50</v>
      </c>
    </row>
    <row r="66" spans="1:7" x14ac:dyDescent="0.25">
      <c r="A66">
        <v>29.344001769999998</v>
      </c>
      <c r="B66">
        <v>95.608177179999998</v>
      </c>
      <c r="C66">
        <v>136.59490966000001</v>
      </c>
      <c r="D66">
        <v>50.204849240000001</v>
      </c>
      <c r="E66">
        <v>50</v>
      </c>
      <c r="F66">
        <v>4.2907590000000002E-2</v>
      </c>
      <c r="G66">
        <v>0</v>
      </c>
    </row>
    <row r="67" spans="1:7" x14ac:dyDescent="0.25">
      <c r="A67">
        <v>29.440002440000001</v>
      </c>
      <c r="B67">
        <v>95.511299129999998</v>
      </c>
      <c r="C67">
        <v>136.69143675999999</v>
      </c>
      <c r="D67">
        <v>50.044155119999999</v>
      </c>
      <c r="E67">
        <v>50</v>
      </c>
      <c r="F67">
        <v>4.3038439999999997E-2</v>
      </c>
      <c r="G67">
        <v>0</v>
      </c>
    </row>
    <row r="68" spans="1:7" x14ac:dyDescent="0.25">
      <c r="A68">
        <v>29.536003109999999</v>
      </c>
      <c r="B68">
        <v>95.566917410000002</v>
      </c>
      <c r="C68">
        <v>137.00064086</v>
      </c>
      <c r="D68">
        <v>50.004817959999997</v>
      </c>
      <c r="E68">
        <v>50</v>
      </c>
      <c r="F68">
        <v>4.301924E-2</v>
      </c>
      <c r="G68">
        <v>0</v>
      </c>
    </row>
    <row r="69" spans="1:7" x14ac:dyDescent="0.25">
      <c r="A69">
        <v>29.632003780000002</v>
      </c>
      <c r="B69">
        <v>95.532417289999998</v>
      </c>
      <c r="C69">
        <v>137.20497130999999</v>
      </c>
      <c r="D69">
        <v>50.121761319999997</v>
      </c>
      <c r="E69">
        <v>50</v>
      </c>
      <c r="F69">
        <v>4.3060809999999998E-2</v>
      </c>
      <c r="G69">
        <v>0</v>
      </c>
    </row>
    <row r="70" spans="1:7" x14ac:dyDescent="0.25">
      <c r="A70">
        <v>29.727996820000001</v>
      </c>
      <c r="B70">
        <v>95.528465269999998</v>
      </c>
      <c r="C70">
        <v>136.58464050000001</v>
      </c>
      <c r="D70">
        <v>50.120380400000002</v>
      </c>
      <c r="E70">
        <v>50</v>
      </c>
      <c r="F70">
        <v>4.2990149999999998E-2</v>
      </c>
      <c r="G70">
        <v>0</v>
      </c>
    </row>
    <row r="71" spans="1:7" x14ac:dyDescent="0.25">
      <c r="A71">
        <v>29.82399749</v>
      </c>
      <c r="B71">
        <v>95.454818720000006</v>
      </c>
      <c r="C71">
        <v>136.69383239000001</v>
      </c>
      <c r="D71">
        <v>50.154876700000003</v>
      </c>
      <c r="E71">
        <v>50</v>
      </c>
      <c r="F71">
        <v>4.295152E-2</v>
      </c>
      <c r="G71">
        <v>0</v>
      </c>
    </row>
    <row r="72" spans="1:7" x14ac:dyDescent="0.25">
      <c r="A72">
        <v>29.919998159999999</v>
      </c>
      <c r="B72">
        <v>95.533561700000007</v>
      </c>
      <c r="C72">
        <v>136.87216186000001</v>
      </c>
      <c r="D72">
        <v>50.118804930000003</v>
      </c>
      <c r="E72">
        <v>50</v>
      </c>
      <c r="F72">
        <v>4.3090839999999998E-2</v>
      </c>
      <c r="G72">
        <v>0</v>
      </c>
    </row>
    <row r="73" spans="1:7" x14ac:dyDescent="0.25">
      <c r="A73">
        <v>30.015998840000002</v>
      </c>
      <c r="B73">
        <v>95.498802179999998</v>
      </c>
      <c r="C73">
        <v>137.23577879999999</v>
      </c>
      <c r="D73">
        <v>50.098991390000002</v>
      </c>
      <c r="E73">
        <v>50</v>
      </c>
      <c r="F73">
        <v>4.2920199999999999E-2</v>
      </c>
      <c r="G73">
        <v>0</v>
      </c>
    </row>
    <row r="74" spans="1:7" x14ac:dyDescent="0.25">
      <c r="A74">
        <v>30.11199951</v>
      </c>
      <c r="B74">
        <v>95.527496330000005</v>
      </c>
      <c r="C74">
        <v>136.64361572000001</v>
      </c>
      <c r="D74">
        <v>50.107360829999998</v>
      </c>
      <c r="E74">
        <v>50</v>
      </c>
      <c r="F74">
        <v>4.2813219999999999E-2</v>
      </c>
      <c r="G74">
        <v>0</v>
      </c>
    </row>
    <row r="75" spans="1:7" x14ac:dyDescent="0.25">
      <c r="A75">
        <v>30.208000179999999</v>
      </c>
      <c r="B75">
        <v>95.507431030000006</v>
      </c>
      <c r="C75">
        <v>136.68960571</v>
      </c>
      <c r="D75">
        <v>50.12581634</v>
      </c>
      <c r="E75">
        <v>50</v>
      </c>
      <c r="F75">
        <v>4.2914189999999998E-2</v>
      </c>
      <c r="G75">
        <v>0</v>
      </c>
    </row>
    <row r="76" spans="1:7" x14ac:dyDescent="0.25">
      <c r="A76">
        <v>30.304000850000001</v>
      </c>
      <c r="B76">
        <v>95.474075310000003</v>
      </c>
      <c r="C76">
        <v>136.72868346999999</v>
      </c>
      <c r="D76">
        <v>50.143768309999999</v>
      </c>
      <c r="E76">
        <v>50</v>
      </c>
      <c r="F76">
        <v>4.2977790000000002E-2</v>
      </c>
      <c r="G76">
        <v>0</v>
      </c>
    </row>
    <row r="77" spans="1:7" x14ac:dyDescent="0.25">
      <c r="A77">
        <v>30.40000152</v>
      </c>
      <c r="B77">
        <v>95.501411430000005</v>
      </c>
      <c r="C77">
        <v>137.23121642999999</v>
      </c>
      <c r="D77">
        <v>50.103691099999999</v>
      </c>
      <c r="E77">
        <v>50</v>
      </c>
      <c r="F77">
        <v>4.2902030000000001E-2</v>
      </c>
      <c r="G77">
        <v>0</v>
      </c>
    </row>
    <row r="78" spans="1:7" x14ac:dyDescent="0.25">
      <c r="A78">
        <v>30.496002189999999</v>
      </c>
      <c r="B78">
        <v>95.524864190000002</v>
      </c>
      <c r="C78">
        <v>136.71611021999999</v>
      </c>
      <c r="D78">
        <v>50.118568420000003</v>
      </c>
      <c r="E78">
        <v>50</v>
      </c>
      <c r="F78">
        <v>4.2925850000000002E-2</v>
      </c>
      <c r="G78">
        <v>0</v>
      </c>
    </row>
    <row r="79" spans="1:7" x14ac:dyDescent="0.25">
      <c r="A79">
        <v>30.592002860000001</v>
      </c>
      <c r="B79">
        <v>95.533470149999999</v>
      </c>
      <c r="C79">
        <v>136.56062316000001</v>
      </c>
      <c r="D79">
        <v>50.073146819999998</v>
      </c>
      <c r="E79">
        <v>50</v>
      </c>
      <c r="F79">
        <v>4.284955E-2</v>
      </c>
      <c r="G79">
        <v>0</v>
      </c>
    </row>
    <row r="80" spans="1:7" x14ac:dyDescent="0.25">
      <c r="A80">
        <v>30.68800354</v>
      </c>
      <c r="B80">
        <v>95.506156919999995</v>
      </c>
      <c r="C80">
        <v>136.57739257</v>
      </c>
      <c r="D80">
        <v>50.088596340000002</v>
      </c>
      <c r="E80">
        <v>50</v>
      </c>
      <c r="F80">
        <v>4.2837510000000002E-2</v>
      </c>
      <c r="G80">
        <v>0</v>
      </c>
    </row>
    <row r="81" spans="1:7" x14ac:dyDescent="0.25">
      <c r="A81">
        <v>30.78399658</v>
      </c>
      <c r="B81">
        <v>95.513938899999999</v>
      </c>
      <c r="C81">
        <v>137.15519714000001</v>
      </c>
      <c r="D81">
        <v>50.101089469999998</v>
      </c>
      <c r="E81">
        <v>50</v>
      </c>
      <c r="F81">
        <v>4.2901700000000001E-2</v>
      </c>
      <c r="G81">
        <v>0</v>
      </c>
    </row>
    <row r="82" spans="1:7" x14ac:dyDescent="0.25">
      <c r="A82">
        <v>30.879997249999999</v>
      </c>
      <c r="B82">
        <v>95.516647329999998</v>
      </c>
      <c r="C82">
        <v>136.83959960000001</v>
      </c>
      <c r="D82">
        <v>50.03893661</v>
      </c>
      <c r="E82">
        <v>50</v>
      </c>
      <c r="F82">
        <v>4.3018260000000003E-2</v>
      </c>
      <c r="G82">
        <v>0</v>
      </c>
    </row>
    <row r="83" spans="1:7" x14ac:dyDescent="0.25">
      <c r="A83">
        <v>30.975997920000001</v>
      </c>
      <c r="B83">
        <v>95.517044060000003</v>
      </c>
      <c r="C83">
        <v>136.54377746</v>
      </c>
      <c r="D83">
        <v>50.089359279999996</v>
      </c>
      <c r="E83">
        <v>50</v>
      </c>
      <c r="F83">
        <v>4.2883119999999997E-2</v>
      </c>
      <c r="G83">
        <v>0</v>
      </c>
    </row>
    <row r="84" spans="1:7" x14ac:dyDescent="0.25">
      <c r="A84">
        <v>31.07199859</v>
      </c>
      <c r="B84">
        <v>95.495201109999996</v>
      </c>
      <c r="C84">
        <v>136.60871886999999</v>
      </c>
      <c r="D84">
        <v>50.107456200000001</v>
      </c>
      <c r="E84">
        <v>50</v>
      </c>
      <c r="F84">
        <v>4.2933619999999999E-2</v>
      </c>
      <c r="G84">
        <v>0</v>
      </c>
    </row>
    <row r="85" spans="1:7" x14ac:dyDescent="0.25">
      <c r="A85">
        <v>31.167999259999998</v>
      </c>
      <c r="B85">
        <v>95.479751579999999</v>
      </c>
      <c r="C85">
        <v>137.06317138</v>
      </c>
      <c r="D85">
        <v>50.063373560000002</v>
      </c>
      <c r="E85">
        <v>50</v>
      </c>
      <c r="F85">
        <v>4.3168350000000001E-2</v>
      </c>
      <c r="G85">
        <v>0</v>
      </c>
    </row>
    <row r="86" spans="1:7" x14ac:dyDescent="0.25">
      <c r="A86">
        <v>31.263999930000001</v>
      </c>
      <c r="B86">
        <v>95.516342159999994</v>
      </c>
      <c r="C86">
        <v>137.02610777999999</v>
      </c>
      <c r="D86">
        <v>50.046707150000003</v>
      </c>
      <c r="E86">
        <v>50</v>
      </c>
      <c r="F86">
        <v>4.284984E-2</v>
      </c>
      <c r="G86">
        <v>0</v>
      </c>
    </row>
    <row r="87" spans="1:7" x14ac:dyDescent="0.25">
      <c r="A87">
        <v>31.36000061</v>
      </c>
      <c r="B87">
        <v>95.475914000000003</v>
      </c>
      <c r="C87">
        <v>136.56420897999999</v>
      </c>
      <c r="D87">
        <v>49.969245909999998</v>
      </c>
      <c r="E87">
        <v>50</v>
      </c>
      <c r="F87">
        <v>4.2951019999999999E-2</v>
      </c>
      <c r="G87">
        <v>50</v>
      </c>
    </row>
    <row r="88" spans="1:7" x14ac:dyDescent="0.25">
      <c r="A88">
        <v>31.456001279999999</v>
      </c>
      <c r="B88">
        <v>95.480392449999997</v>
      </c>
      <c r="C88">
        <v>136.64639281999999</v>
      </c>
      <c r="D88">
        <v>50.377655019999999</v>
      </c>
      <c r="E88">
        <v>50</v>
      </c>
      <c r="F88">
        <v>4.286616E-2</v>
      </c>
      <c r="G88">
        <v>0</v>
      </c>
    </row>
    <row r="89" spans="1:7" x14ac:dyDescent="0.25">
      <c r="A89">
        <v>31.552001950000001</v>
      </c>
      <c r="B89">
        <v>95.488693229999996</v>
      </c>
      <c r="C89">
        <v>136.93743896000001</v>
      </c>
      <c r="D89">
        <v>49.971916190000002</v>
      </c>
      <c r="E89">
        <v>50</v>
      </c>
      <c r="F89">
        <v>4.2863350000000001E-2</v>
      </c>
      <c r="G89">
        <v>50</v>
      </c>
    </row>
    <row r="90" spans="1:7" x14ac:dyDescent="0.25">
      <c r="A90">
        <v>31.64800262</v>
      </c>
      <c r="B90">
        <v>95.539596549999999</v>
      </c>
      <c r="C90">
        <v>137.14431762000001</v>
      </c>
      <c r="D90">
        <v>50.214031210000002</v>
      </c>
      <c r="E90">
        <v>50</v>
      </c>
      <c r="F90">
        <v>4.3011250000000001E-2</v>
      </c>
      <c r="G90">
        <v>0</v>
      </c>
    </row>
    <row r="91" spans="1:7" x14ac:dyDescent="0.25">
      <c r="A91">
        <v>31.744003289999998</v>
      </c>
      <c r="B91">
        <v>95.466033929999995</v>
      </c>
      <c r="C91">
        <v>136.55404662999999</v>
      </c>
      <c r="D91">
        <v>49.98922348</v>
      </c>
      <c r="E91">
        <v>50</v>
      </c>
      <c r="F91">
        <v>4.2998769999999999E-2</v>
      </c>
      <c r="G91">
        <v>50</v>
      </c>
    </row>
    <row r="92" spans="1:7" x14ac:dyDescent="0.25">
      <c r="A92">
        <v>31.839996330000002</v>
      </c>
      <c r="B92">
        <v>95.481338500000007</v>
      </c>
      <c r="C92">
        <v>136.60708618000001</v>
      </c>
      <c r="D92">
        <v>49.843147270000003</v>
      </c>
      <c r="E92">
        <v>50</v>
      </c>
      <c r="F92">
        <v>4.298826E-2</v>
      </c>
      <c r="G92">
        <v>50</v>
      </c>
    </row>
    <row r="93" spans="1:7" x14ac:dyDescent="0.25">
      <c r="A93">
        <v>31.935997</v>
      </c>
      <c r="B93">
        <v>95.500556939999996</v>
      </c>
      <c r="C93">
        <v>136.79760741999999</v>
      </c>
      <c r="D93">
        <v>48.96426391</v>
      </c>
      <c r="E93">
        <v>50</v>
      </c>
      <c r="F93">
        <v>4.3030739999999998E-2</v>
      </c>
      <c r="G93">
        <v>50</v>
      </c>
    </row>
    <row r="94" spans="1:7" x14ac:dyDescent="0.25">
      <c r="A94">
        <v>32.031997680000003</v>
      </c>
      <c r="B94">
        <v>95.417030330000003</v>
      </c>
      <c r="C94">
        <v>137.19557189</v>
      </c>
      <c r="D94">
        <v>50.207092279999998</v>
      </c>
      <c r="E94">
        <v>50</v>
      </c>
      <c r="F94">
        <v>4.3015499999999998E-2</v>
      </c>
      <c r="G94">
        <v>0</v>
      </c>
    </row>
    <row r="95" spans="1:7" x14ac:dyDescent="0.25">
      <c r="A95">
        <v>32.127998349999999</v>
      </c>
      <c r="B95">
        <v>95.453659049999999</v>
      </c>
      <c r="C95">
        <v>136.56983947000001</v>
      </c>
      <c r="D95">
        <v>50.102474209999997</v>
      </c>
      <c r="E95">
        <v>50</v>
      </c>
      <c r="F95">
        <v>4.2940979999999997E-2</v>
      </c>
      <c r="G95">
        <v>0</v>
      </c>
    </row>
    <row r="96" spans="1:7" x14ac:dyDescent="0.25">
      <c r="A96">
        <v>32.223999020000001</v>
      </c>
      <c r="B96">
        <v>95.440711969999995</v>
      </c>
      <c r="C96">
        <v>136.59552001</v>
      </c>
      <c r="D96">
        <v>50.112129209999999</v>
      </c>
      <c r="E96">
        <v>50</v>
      </c>
      <c r="F96">
        <v>4.2884400000000003E-2</v>
      </c>
      <c r="G96">
        <v>0</v>
      </c>
    </row>
    <row r="97" spans="1:7" x14ac:dyDescent="0.25">
      <c r="A97">
        <v>32.319999690000003</v>
      </c>
      <c r="B97">
        <v>95.546463009999997</v>
      </c>
      <c r="C97">
        <v>136.67584228000001</v>
      </c>
      <c r="D97">
        <v>50.102355950000003</v>
      </c>
      <c r="E97">
        <v>50</v>
      </c>
      <c r="F97">
        <v>4.288732E-2</v>
      </c>
      <c r="G97">
        <v>0</v>
      </c>
    </row>
    <row r="98" spans="1:7" x14ac:dyDescent="0.25">
      <c r="A98">
        <v>32.416000359999998</v>
      </c>
      <c r="B98">
        <v>95.44454193</v>
      </c>
      <c r="C98">
        <v>137.19085693</v>
      </c>
      <c r="D98">
        <v>50.092151639999997</v>
      </c>
      <c r="E98">
        <v>50</v>
      </c>
      <c r="F98">
        <v>4.2914059999999997E-2</v>
      </c>
      <c r="G98">
        <v>0</v>
      </c>
    </row>
    <row r="99" spans="1:7" x14ac:dyDescent="0.25">
      <c r="A99">
        <v>32.51200103</v>
      </c>
      <c r="B99">
        <v>95.460731499999994</v>
      </c>
      <c r="C99">
        <v>136.67201231999999</v>
      </c>
      <c r="D99">
        <v>50.212123869999999</v>
      </c>
      <c r="E99">
        <v>50</v>
      </c>
      <c r="F99">
        <v>4.3055179999999998E-2</v>
      </c>
      <c r="G99">
        <v>0</v>
      </c>
    </row>
    <row r="100" spans="1:7" x14ac:dyDescent="0.25">
      <c r="A100">
        <v>32.608001700000003</v>
      </c>
      <c r="B100">
        <v>95.481780999999998</v>
      </c>
      <c r="C100">
        <v>136.51338195</v>
      </c>
      <c r="D100">
        <v>50.197219840000002</v>
      </c>
      <c r="E100">
        <v>50</v>
      </c>
      <c r="F100">
        <v>4.2899119999999999E-2</v>
      </c>
      <c r="G100">
        <v>0</v>
      </c>
    </row>
    <row r="101" spans="1:7" x14ac:dyDescent="0.25">
      <c r="A101">
        <v>32.704002379999999</v>
      </c>
      <c r="B101">
        <v>95.452392570000001</v>
      </c>
      <c r="C101">
        <v>136.57476806</v>
      </c>
      <c r="D101">
        <v>50.225570670000003</v>
      </c>
      <c r="E101">
        <v>50</v>
      </c>
      <c r="F101">
        <v>4.2849150000000003E-2</v>
      </c>
      <c r="G101">
        <v>0</v>
      </c>
    </row>
    <row r="102" spans="1:7" x14ac:dyDescent="0.25">
      <c r="A102">
        <v>32.800003050000001</v>
      </c>
      <c r="B102">
        <v>95.456726070000002</v>
      </c>
      <c r="C102">
        <v>137.15251158999999</v>
      </c>
      <c r="D102">
        <v>50.252319329999999</v>
      </c>
      <c r="E102">
        <v>50</v>
      </c>
      <c r="F102">
        <v>4.3073680000000003E-2</v>
      </c>
      <c r="G102">
        <v>0</v>
      </c>
    </row>
    <row r="103" spans="1:7" x14ac:dyDescent="0.25">
      <c r="A103">
        <v>32.896003720000003</v>
      </c>
      <c r="B103">
        <v>95.469810480000007</v>
      </c>
      <c r="C103">
        <v>137.06909178999999</v>
      </c>
      <c r="D103">
        <v>50.211978909999999</v>
      </c>
      <c r="E103">
        <v>50</v>
      </c>
      <c r="F103">
        <v>4.2918530000000003E-2</v>
      </c>
      <c r="G103">
        <v>0</v>
      </c>
    </row>
    <row r="104" spans="1:7" x14ac:dyDescent="0.25">
      <c r="A104">
        <v>32.991996759999999</v>
      </c>
      <c r="B104">
        <v>95.448478690000002</v>
      </c>
      <c r="C104">
        <v>137.46626280999999</v>
      </c>
      <c r="D104">
        <v>50.232196799999997</v>
      </c>
      <c r="E104">
        <v>50</v>
      </c>
      <c r="F104">
        <v>4.3004809999999997E-2</v>
      </c>
      <c r="G104">
        <v>0</v>
      </c>
    </row>
    <row r="105" spans="1:7" x14ac:dyDescent="0.25">
      <c r="A105">
        <v>33.087997430000001</v>
      </c>
      <c r="B105">
        <v>95.426422110000004</v>
      </c>
      <c r="C105">
        <v>138.62982177000001</v>
      </c>
      <c r="D105">
        <v>50.215770720000002</v>
      </c>
      <c r="E105">
        <v>50</v>
      </c>
      <c r="F105">
        <v>4.3170779999999999E-2</v>
      </c>
      <c r="G105">
        <v>0</v>
      </c>
    </row>
    <row r="106" spans="1:7" x14ac:dyDescent="0.25">
      <c r="A106">
        <v>33.183998099999997</v>
      </c>
      <c r="B106">
        <v>95.433296200000001</v>
      </c>
      <c r="C106">
        <v>140.37660217000001</v>
      </c>
      <c r="D106">
        <v>50.182178489999998</v>
      </c>
      <c r="E106">
        <v>50</v>
      </c>
      <c r="F106">
        <v>4.3393309999999997E-2</v>
      </c>
      <c r="G106">
        <v>0</v>
      </c>
    </row>
    <row r="107" spans="1:7" x14ac:dyDescent="0.25">
      <c r="A107">
        <v>33.279998769999999</v>
      </c>
      <c r="B107">
        <v>95.466117850000003</v>
      </c>
      <c r="C107">
        <v>141.71296691000001</v>
      </c>
      <c r="D107">
        <v>50.208759299999997</v>
      </c>
      <c r="E107">
        <v>50</v>
      </c>
      <c r="F107">
        <v>4.3783429999999998E-2</v>
      </c>
      <c r="G107">
        <v>0</v>
      </c>
    </row>
    <row r="108" spans="1:7" x14ac:dyDescent="0.25">
      <c r="A108">
        <v>33.375999450000002</v>
      </c>
      <c r="B108">
        <v>95.452056880000001</v>
      </c>
      <c r="C108">
        <v>142.54443359000001</v>
      </c>
      <c r="D108">
        <v>50.181961049999998</v>
      </c>
      <c r="E108">
        <v>50</v>
      </c>
      <c r="F108">
        <v>4.3928769999999999E-2</v>
      </c>
      <c r="G108">
        <v>0</v>
      </c>
    </row>
    <row r="109" spans="1:7" x14ac:dyDescent="0.25">
      <c r="A109">
        <v>33.472000119999997</v>
      </c>
      <c r="B109">
        <v>95.455650320000004</v>
      </c>
      <c r="C109">
        <v>143.74464416000001</v>
      </c>
      <c r="D109">
        <v>50.243213650000001</v>
      </c>
      <c r="E109">
        <v>50</v>
      </c>
      <c r="F109">
        <v>4.40276E-2</v>
      </c>
      <c r="G109">
        <v>0</v>
      </c>
    </row>
    <row r="110" spans="1:7" x14ac:dyDescent="0.25">
      <c r="A110">
        <v>33.568000789999999</v>
      </c>
      <c r="B110">
        <v>95.451515189999995</v>
      </c>
      <c r="C110">
        <v>144.97723388</v>
      </c>
      <c r="D110">
        <v>50.215507500000001</v>
      </c>
      <c r="E110">
        <v>50</v>
      </c>
      <c r="F110">
        <v>4.4189550000000001E-2</v>
      </c>
      <c r="G110">
        <v>0</v>
      </c>
    </row>
    <row r="111" spans="1:7" x14ac:dyDescent="0.25">
      <c r="A111">
        <v>33.664001460000001</v>
      </c>
      <c r="B111">
        <v>95.461662290000007</v>
      </c>
      <c r="C111">
        <v>145.85986328000001</v>
      </c>
      <c r="D111">
        <v>50.248291010000003</v>
      </c>
      <c r="E111">
        <v>50</v>
      </c>
      <c r="F111">
        <v>4.441204E-2</v>
      </c>
      <c r="G111">
        <v>0</v>
      </c>
    </row>
    <row r="112" spans="1:7" x14ac:dyDescent="0.25">
      <c r="A112">
        <v>33.760002129999997</v>
      </c>
      <c r="B112">
        <v>95.468055719999995</v>
      </c>
      <c r="C112">
        <v>145.66674803999999</v>
      </c>
      <c r="D112">
        <v>50.199535359999999</v>
      </c>
      <c r="E112">
        <v>50</v>
      </c>
      <c r="F112">
        <v>4.4476670000000003E-2</v>
      </c>
      <c r="G112">
        <v>0</v>
      </c>
    </row>
    <row r="113" spans="1:7" x14ac:dyDescent="0.25">
      <c r="A113">
        <v>33.856002799999999</v>
      </c>
      <c r="B113">
        <v>95.438407889999993</v>
      </c>
      <c r="C113">
        <v>145.94093322000001</v>
      </c>
      <c r="D113">
        <v>50.245452880000002</v>
      </c>
      <c r="E113">
        <v>50</v>
      </c>
      <c r="F113">
        <v>4.4403680000000001E-2</v>
      </c>
      <c r="G113">
        <v>0</v>
      </c>
    </row>
    <row r="114" spans="1:7" x14ac:dyDescent="0.25">
      <c r="A114">
        <v>33.952003470000001</v>
      </c>
      <c r="B114">
        <v>95.414390560000001</v>
      </c>
      <c r="C114">
        <v>146.09721374</v>
      </c>
      <c r="D114">
        <v>50.177742000000002</v>
      </c>
      <c r="E114">
        <v>50</v>
      </c>
      <c r="F114">
        <v>4.4503470000000003E-2</v>
      </c>
      <c r="G114">
        <v>0</v>
      </c>
    </row>
    <row r="115" spans="1:7" x14ac:dyDescent="0.25">
      <c r="A115">
        <v>34.047996519999998</v>
      </c>
      <c r="B115">
        <v>95.482353209999999</v>
      </c>
      <c r="C115">
        <v>146.34201049000001</v>
      </c>
      <c r="D115">
        <v>50.175094600000001</v>
      </c>
      <c r="E115">
        <v>50</v>
      </c>
      <c r="F115">
        <v>4.4464169999999997E-2</v>
      </c>
      <c r="G115">
        <v>0</v>
      </c>
    </row>
    <row r="116" spans="1:7" x14ac:dyDescent="0.25">
      <c r="A116">
        <v>34.14399719</v>
      </c>
      <c r="B116">
        <v>95.442695610000001</v>
      </c>
      <c r="C116">
        <v>145.49935912999999</v>
      </c>
      <c r="D116">
        <v>50.23622512</v>
      </c>
      <c r="E116">
        <v>50</v>
      </c>
      <c r="F116">
        <v>4.4154640000000002E-2</v>
      </c>
      <c r="G116">
        <v>0</v>
      </c>
    </row>
    <row r="117" spans="1:7" x14ac:dyDescent="0.25">
      <c r="A117">
        <v>34.239997860000003</v>
      </c>
      <c r="B117">
        <v>95.457290639999997</v>
      </c>
      <c r="C117">
        <v>145.19424437999999</v>
      </c>
      <c r="D117">
        <v>50.170303339999997</v>
      </c>
      <c r="E117">
        <v>50</v>
      </c>
      <c r="F117">
        <v>4.4251699999999998E-2</v>
      </c>
      <c r="G117">
        <v>0</v>
      </c>
    </row>
    <row r="118" spans="1:7" x14ac:dyDescent="0.25">
      <c r="A118">
        <v>34.335998529999998</v>
      </c>
      <c r="B118">
        <v>95.42958831</v>
      </c>
      <c r="C118">
        <v>144.96104431000001</v>
      </c>
      <c r="D118">
        <v>50.076416010000003</v>
      </c>
      <c r="E118">
        <v>50</v>
      </c>
      <c r="F118">
        <v>4.4258119999999998E-2</v>
      </c>
      <c r="G118">
        <v>0</v>
      </c>
    </row>
    <row r="119" spans="1:7" x14ac:dyDescent="0.25">
      <c r="A119">
        <v>34.4319992</v>
      </c>
      <c r="B119">
        <v>95.437934870000007</v>
      </c>
      <c r="C119">
        <v>145.12689208</v>
      </c>
      <c r="D119">
        <v>50.149871820000001</v>
      </c>
      <c r="E119">
        <v>50</v>
      </c>
      <c r="F119">
        <v>4.4293560000000003E-2</v>
      </c>
      <c r="G119">
        <v>0</v>
      </c>
    </row>
    <row r="120" spans="1:7" x14ac:dyDescent="0.25">
      <c r="A120">
        <v>34.527999870000002</v>
      </c>
      <c r="B120">
        <v>95.441375730000004</v>
      </c>
      <c r="C120">
        <v>144.34033203000001</v>
      </c>
      <c r="D120">
        <v>50.107791900000002</v>
      </c>
      <c r="E120">
        <v>50</v>
      </c>
      <c r="F120">
        <v>4.4099369999999999E-2</v>
      </c>
      <c r="G120">
        <v>0</v>
      </c>
    </row>
    <row r="121" spans="1:7" x14ac:dyDescent="0.25">
      <c r="A121">
        <v>34.624000539999997</v>
      </c>
      <c r="B121">
        <v>95.429298399999993</v>
      </c>
      <c r="C121">
        <v>143.94795227</v>
      </c>
      <c r="D121">
        <v>50.089740749999997</v>
      </c>
      <c r="E121">
        <v>50</v>
      </c>
      <c r="F121">
        <v>4.4019030000000001E-2</v>
      </c>
      <c r="G121">
        <v>0</v>
      </c>
    </row>
    <row r="122" spans="1:7" x14ac:dyDescent="0.25">
      <c r="A122">
        <v>34.72000122</v>
      </c>
      <c r="B122">
        <v>95.455131530000003</v>
      </c>
      <c r="C122">
        <v>143.77873228999999</v>
      </c>
      <c r="D122">
        <v>50.035026549999998</v>
      </c>
      <c r="E122">
        <v>50</v>
      </c>
      <c r="F122">
        <v>4.4039979999999999E-2</v>
      </c>
      <c r="G122">
        <v>0</v>
      </c>
    </row>
    <row r="123" spans="1:7" x14ac:dyDescent="0.25">
      <c r="A123">
        <v>34.816001890000003</v>
      </c>
      <c r="B123">
        <v>95.444351190000006</v>
      </c>
      <c r="C123">
        <v>144.04106139999999</v>
      </c>
      <c r="D123">
        <v>50.046611779999999</v>
      </c>
      <c r="E123">
        <v>50</v>
      </c>
      <c r="F123">
        <v>4.4080149999999999E-2</v>
      </c>
      <c r="G123">
        <v>0</v>
      </c>
    </row>
    <row r="124" spans="1:7" x14ac:dyDescent="0.25">
      <c r="A124">
        <v>34.912002559999998</v>
      </c>
      <c r="B124">
        <v>95.493980399999998</v>
      </c>
      <c r="C124">
        <v>143.42848205000001</v>
      </c>
      <c r="D124">
        <v>50.081756589999998</v>
      </c>
      <c r="E124">
        <v>50</v>
      </c>
      <c r="F124">
        <v>4.3923049999999998E-2</v>
      </c>
      <c r="G124">
        <v>0</v>
      </c>
    </row>
    <row r="125" spans="1:7" x14ac:dyDescent="0.25">
      <c r="A125">
        <v>35.00800323</v>
      </c>
      <c r="B125">
        <v>95.553657529999995</v>
      </c>
      <c r="C125">
        <v>142.8175354</v>
      </c>
      <c r="D125">
        <v>49.951934809999997</v>
      </c>
      <c r="E125">
        <v>50</v>
      </c>
      <c r="F125">
        <v>4.386491E-2</v>
      </c>
      <c r="G125">
        <v>50</v>
      </c>
    </row>
    <row r="126" spans="1:7" x14ac:dyDescent="0.25">
      <c r="A126">
        <v>35.103996270000003</v>
      </c>
      <c r="B126">
        <v>95.424209590000004</v>
      </c>
      <c r="C126">
        <v>142.58721922999999</v>
      </c>
      <c r="D126">
        <v>50.155475610000003</v>
      </c>
      <c r="E126">
        <v>50</v>
      </c>
      <c r="F126">
        <v>4.391494E-2</v>
      </c>
      <c r="G126">
        <v>0</v>
      </c>
    </row>
    <row r="127" spans="1:7" x14ac:dyDescent="0.25">
      <c r="A127">
        <v>35.199996939999998</v>
      </c>
      <c r="B127">
        <v>95.545890799999995</v>
      </c>
      <c r="C127">
        <v>142.68103027000001</v>
      </c>
      <c r="D127">
        <v>50.009300230000001</v>
      </c>
      <c r="E127">
        <v>50</v>
      </c>
      <c r="F127">
        <v>4.4012299999999997E-2</v>
      </c>
      <c r="G127">
        <v>0</v>
      </c>
    </row>
    <row r="128" spans="1:7" x14ac:dyDescent="0.25">
      <c r="A128">
        <v>35.295997610000001</v>
      </c>
      <c r="B128">
        <v>95.610984799999997</v>
      </c>
      <c r="C128">
        <v>142.24607849</v>
      </c>
      <c r="D128">
        <v>49.999549860000002</v>
      </c>
      <c r="E128">
        <v>50</v>
      </c>
      <c r="F128">
        <v>4.3740050000000003E-2</v>
      </c>
      <c r="G128">
        <v>50</v>
      </c>
    </row>
    <row r="129" spans="1:7" x14ac:dyDescent="0.25">
      <c r="A129">
        <v>35.391998289999997</v>
      </c>
      <c r="B129">
        <v>95.649147029999995</v>
      </c>
      <c r="C129">
        <v>141.42663573999999</v>
      </c>
      <c r="D129">
        <v>49.04055786</v>
      </c>
      <c r="E129">
        <v>50</v>
      </c>
      <c r="F129">
        <v>4.36765E-2</v>
      </c>
      <c r="G129">
        <v>50</v>
      </c>
    </row>
    <row r="130" spans="1:7" x14ac:dyDescent="0.25">
      <c r="A130">
        <v>35.487998959999999</v>
      </c>
      <c r="B130">
        <v>95.636123650000002</v>
      </c>
      <c r="C130">
        <v>141.20011901000001</v>
      </c>
      <c r="D130">
        <v>50.155830379999998</v>
      </c>
      <c r="E130">
        <v>50</v>
      </c>
      <c r="F130">
        <v>4.3716089999999999E-2</v>
      </c>
      <c r="G130">
        <v>0</v>
      </c>
    </row>
    <row r="131" spans="1:7" x14ac:dyDescent="0.25">
      <c r="A131">
        <v>35.583999630000001</v>
      </c>
      <c r="B131">
        <v>95.741874690000003</v>
      </c>
      <c r="C131">
        <v>141.15592956</v>
      </c>
      <c r="D131">
        <v>49.99826049</v>
      </c>
      <c r="E131">
        <v>50</v>
      </c>
      <c r="F131">
        <v>4.3708570000000002E-2</v>
      </c>
      <c r="G131">
        <v>50</v>
      </c>
    </row>
    <row r="132" spans="1:7" x14ac:dyDescent="0.25">
      <c r="A132">
        <v>35.680000300000003</v>
      </c>
      <c r="B132">
        <v>95.783302300000003</v>
      </c>
      <c r="C132">
        <v>140.9784851</v>
      </c>
      <c r="D132">
        <v>49.221183770000003</v>
      </c>
      <c r="E132">
        <v>50</v>
      </c>
      <c r="F132">
        <v>4.3527349999999999E-2</v>
      </c>
      <c r="G132">
        <v>50</v>
      </c>
    </row>
    <row r="133" spans="1:7" x14ac:dyDescent="0.25">
      <c r="A133">
        <v>35.776000969999998</v>
      </c>
      <c r="B133">
        <v>95.85050201</v>
      </c>
      <c r="C133">
        <v>140.10502624</v>
      </c>
      <c r="D133">
        <v>49.105407710000001</v>
      </c>
      <c r="E133">
        <v>50</v>
      </c>
      <c r="F133">
        <v>4.3504040000000001E-2</v>
      </c>
      <c r="G133">
        <v>50</v>
      </c>
    </row>
    <row r="134" spans="1:7" x14ac:dyDescent="0.25">
      <c r="A134">
        <v>35.872001640000001</v>
      </c>
      <c r="B134">
        <v>95.792945860000003</v>
      </c>
      <c r="C134">
        <v>139.90921019999999</v>
      </c>
      <c r="D134">
        <v>50.192714690000003</v>
      </c>
      <c r="E134">
        <v>50</v>
      </c>
      <c r="F134">
        <v>4.3298900000000001E-2</v>
      </c>
      <c r="G134">
        <v>0</v>
      </c>
    </row>
    <row r="135" spans="1:7" x14ac:dyDescent="0.25">
      <c r="A135">
        <v>35.968002310000003</v>
      </c>
      <c r="B135">
        <v>95.844261160000002</v>
      </c>
      <c r="C135">
        <v>139.76939392</v>
      </c>
      <c r="D135">
        <v>50.068119039999999</v>
      </c>
      <c r="E135">
        <v>50</v>
      </c>
      <c r="F135">
        <v>4.3334150000000002E-2</v>
      </c>
      <c r="G135">
        <v>0</v>
      </c>
    </row>
    <row r="136" spans="1:7" x14ac:dyDescent="0.25">
      <c r="A136">
        <v>36.064002989999999</v>
      </c>
      <c r="B136">
        <v>95.817695610000001</v>
      </c>
      <c r="C136">
        <v>139.88417053000001</v>
      </c>
      <c r="D136">
        <v>50.164367669999997</v>
      </c>
      <c r="E136">
        <v>50</v>
      </c>
      <c r="F136">
        <v>4.3452360000000002E-2</v>
      </c>
      <c r="G136">
        <v>0</v>
      </c>
    </row>
    <row r="137" spans="1:7" x14ac:dyDescent="0.25">
      <c r="A137">
        <v>36.160003660000001</v>
      </c>
      <c r="B137">
        <v>95.808151240000001</v>
      </c>
      <c r="C137">
        <v>139.0487976</v>
      </c>
      <c r="D137">
        <v>50.1871109</v>
      </c>
      <c r="E137">
        <v>50</v>
      </c>
      <c r="F137">
        <v>4.3279190000000002E-2</v>
      </c>
      <c r="G137">
        <v>0</v>
      </c>
    </row>
    <row r="138" spans="1:7" x14ac:dyDescent="0.25">
      <c r="A138">
        <v>36.255996699999997</v>
      </c>
      <c r="B138">
        <v>95.732116689999998</v>
      </c>
      <c r="C138">
        <v>138.82217406999999</v>
      </c>
      <c r="D138">
        <v>50.23622512</v>
      </c>
      <c r="E138">
        <v>50</v>
      </c>
      <c r="F138">
        <v>4.329504E-2</v>
      </c>
      <c r="G138">
        <v>0</v>
      </c>
    </row>
    <row r="139" spans="1:7" x14ac:dyDescent="0.25">
      <c r="A139">
        <v>36.351997369999999</v>
      </c>
      <c r="B139">
        <v>95.697990410000003</v>
      </c>
      <c r="C139">
        <v>138.72802734000001</v>
      </c>
      <c r="D139">
        <v>50.233364100000003</v>
      </c>
      <c r="E139">
        <v>50</v>
      </c>
      <c r="F139">
        <v>4.3179719999999998E-2</v>
      </c>
      <c r="G139">
        <v>0</v>
      </c>
    </row>
    <row r="140" spans="1:7" x14ac:dyDescent="0.25">
      <c r="A140">
        <v>36.447998040000002</v>
      </c>
      <c r="B140">
        <v>95.670875539999997</v>
      </c>
      <c r="C140">
        <v>139.03192138</v>
      </c>
      <c r="D140">
        <v>50.246479030000003</v>
      </c>
      <c r="E140">
        <v>50</v>
      </c>
      <c r="F140">
        <v>4.334739E-2</v>
      </c>
      <c r="G140">
        <v>0</v>
      </c>
    </row>
    <row r="141" spans="1:7" x14ac:dyDescent="0.25">
      <c r="A141">
        <v>36.543998709999997</v>
      </c>
      <c r="B141">
        <v>95.598800650000001</v>
      </c>
      <c r="C141">
        <v>138.34956359</v>
      </c>
      <c r="D141">
        <v>50.271656030000003</v>
      </c>
      <c r="E141">
        <v>50</v>
      </c>
      <c r="F141">
        <v>4.329355E-2</v>
      </c>
      <c r="G141">
        <v>0</v>
      </c>
    </row>
    <row r="142" spans="1:7" x14ac:dyDescent="0.25">
      <c r="A142">
        <v>36.639999379999999</v>
      </c>
      <c r="B142">
        <v>95.565773010000001</v>
      </c>
      <c r="C142">
        <v>138.10696411000001</v>
      </c>
      <c r="D142">
        <v>50.313808440000003</v>
      </c>
      <c r="E142">
        <v>50</v>
      </c>
      <c r="F142">
        <v>4.3066550000000002E-2</v>
      </c>
      <c r="G142">
        <v>0</v>
      </c>
    </row>
    <row r="143" spans="1:7" x14ac:dyDescent="0.25">
      <c r="A143">
        <v>36.736000060000002</v>
      </c>
      <c r="B143">
        <v>95.506263730000001</v>
      </c>
      <c r="C143">
        <v>138.02252197000001</v>
      </c>
      <c r="D143">
        <v>50.276306150000003</v>
      </c>
      <c r="E143">
        <v>50</v>
      </c>
      <c r="F143">
        <v>4.3131389999999999E-2</v>
      </c>
      <c r="G143">
        <v>0</v>
      </c>
    </row>
    <row r="144" spans="1:7" x14ac:dyDescent="0.25">
      <c r="A144">
        <v>36.832000729999997</v>
      </c>
      <c r="B144">
        <v>95.512611379999996</v>
      </c>
      <c r="C144">
        <v>138.38616943</v>
      </c>
      <c r="D144">
        <v>50.267410269999999</v>
      </c>
      <c r="E144">
        <v>50</v>
      </c>
      <c r="F144">
        <v>4.3051100000000002E-2</v>
      </c>
      <c r="G144">
        <v>0</v>
      </c>
    </row>
    <row r="145" spans="1:7" x14ac:dyDescent="0.25">
      <c r="A145">
        <v>36.928001399999999</v>
      </c>
      <c r="B145">
        <v>95.508712759999995</v>
      </c>
      <c r="C145">
        <v>137.93200683000001</v>
      </c>
      <c r="D145">
        <v>50.332332610000002</v>
      </c>
      <c r="E145">
        <v>50</v>
      </c>
      <c r="F145">
        <v>4.323055E-2</v>
      </c>
      <c r="G145">
        <v>0</v>
      </c>
    </row>
    <row r="146" spans="1:7" x14ac:dyDescent="0.25">
      <c r="A146">
        <v>37.024002070000002</v>
      </c>
      <c r="B146">
        <v>95.43865203</v>
      </c>
      <c r="C146">
        <v>137.57075499999999</v>
      </c>
      <c r="D146">
        <v>50.310611719999997</v>
      </c>
      <c r="E146">
        <v>50</v>
      </c>
      <c r="F146">
        <v>4.3125990000000003E-2</v>
      </c>
      <c r="G146">
        <v>0</v>
      </c>
    </row>
    <row r="147" spans="1:7" x14ac:dyDescent="0.25">
      <c r="A147">
        <v>37.120002739999997</v>
      </c>
      <c r="B147">
        <v>95.44940948</v>
      </c>
      <c r="C147">
        <v>137.54284666999999</v>
      </c>
      <c r="D147">
        <v>50.304843900000002</v>
      </c>
      <c r="E147">
        <v>50</v>
      </c>
      <c r="F147">
        <v>4.3268500000000001E-2</v>
      </c>
      <c r="G147">
        <v>0</v>
      </c>
    </row>
    <row r="148" spans="1:7" x14ac:dyDescent="0.25">
      <c r="A148">
        <v>37.216003409999999</v>
      </c>
      <c r="B148">
        <v>95.413497919999998</v>
      </c>
      <c r="C148">
        <v>137.90087890000001</v>
      </c>
      <c r="D148">
        <v>50.316715240000001</v>
      </c>
      <c r="E148">
        <v>50</v>
      </c>
      <c r="F148">
        <v>4.3122140000000003E-2</v>
      </c>
      <c r="G148">
        <v>0</v>
      </c>
    </row>
    <row r="149" spans="1:7" x14ac:dyDescent="0.25">
      <c r="A149">
        <v>37.311996450000002</v>
      </c>
      <c r="B149">
        <v>95.440399159999998</v>
      </c>
      <c r="C149">
        <v>137.78431701</v>
      </c>
      <c r="D149">
        <v>50.375106809999998</v>
      </c>
      <c r="E149">
        <v>50</v>
      </c>
      <c r="F149">
        <v>4.3193799999999997E-2</v>
      </c>
      <c r="G149">
        <v>0</v>
      </c>
    </row>
    <row r="150" spans="1:7" x14ac:dyDescent="0.25">
      <c r="A150">
        <v>37.407997129999998</v>
      </c>
      <c r="B150">
        <v>95.414451589999999</v>
      </c>
      <c r="C150">
        <v>137.26353453999999</v>
      </c>
      <c r="D150">
        <v>50.345802300000003</v>
      </c>
      <c r="E150">
        <v>50</v>
      </c>
      <c r="F150">
        <v>4.3082750000000003E-2</v>
      </c>
      <c r="G150">
        <v>0</v>
      </c>
    </row>
    <row r="151" spans="1:7" x14ac:dyDescent="0.25">
      <c r="A151">
        <v>37.5039978</v>
      </c>
      <c r="B151">
        <v>95.35643005</v>
      </c>
      <c r="C151">
        <v>137.28787231000001</v>
      </c>
      <c r="D151">
        <v>50.34189224</v>
      </c>
      <c r="E151">
        <v>50</v>
      </c>
      <c r="F151">
        <v>4.2964620000000002E-2</v>
      </c>
      <c r="G151">
        <v>0</v>
      </c>
    </row>
    <row r="152" spans="1:7" x14ac:dyDescent="0.25">
      <c r="A152">
        <v>37.599998470000003</v>
      </c>
      <c r="B152">
        <v>95.358345029999995</v>
      </c>
      <c r="C152">
        <v>137.50099182</v>
      </c>
      <c r="D152">
        <v>50.32317733</v>
      </c>
      <c r="E152">
        <v>50</v>
      </c>
      <c r="F152">
        <v>4.3003199999999998E-2</v>
      </c>
      <c r="G152">
        <v>0</v>
      </c>
    </row>
    <row r="153" spans="1:7" x14ac:dyDescent="0.25">
      <c r="A153">
        <v>37.695999139999998</v>
      </c>
      <c r="B153">
        <v>95.354095450000003</v>
      </c>
      <c r="C153">
        <v>137.63276672000001</v>
      </c>
      <c r="D153">
        <v>50.28276443</v>
      </c>
      <c r="E153">
        <v>50</v>
      </c>
      <c r="F153">
        <v>4.295976E-2</v>
      </c>
      <c r="G153">
        <v>0</v>
      </c>
    </row>
    <row r="154" spans="1:7" x14ac:dyDescent="0.25">
      <c r="A154">
        <v>37.79199981</v>
      </c>
      <c r="B154">
        <v>95.374618530000006</v>
      </c>
      <c r="C154">
        <v>137.00062560999999</v>
      </c>
      <c r="D154">
        <v>50.204517359999997</v>
      </c>
      <c r="E154">
        <v>50</v>
      </c>
      <c r="F154">
        <v>4.2976229999999997E-2</v>
      </c>
      <c r="G154">
        <v>0</v>
      </c>
    </row>
    <row r="155" spans="1:7" x14ac:dyDescent="0.25">
      <c r="A155">
        <v>37.888000480000002</v>
      </c>
      <c r="B155">
        <v>95.346229550000004</v>
      </c>
      <c r="C155">
        <v>137.03637695</v>
      </c>
      <c r="D155">
        <v>50.274635310000001</v>
      </c>
      <c r="E155">
        <v>50</v>
      </c>
      <c r="F155">
        <v>4.2956370000000001E-2</v>
      </c>
      <c r="G155">
        <v>0</v>
      </c>
    </row>
    <row r="156" spans="1:7" x14ac:dyDescent="0.25">
      <c r="A156">
        <v>37.984001149999997</v>
      </c>
      <c r="B156">
        <v>95.350677489999995</v>
      </c>
      <c r="C156">
        <v>137.19790649000001</v>
      </c>
      <c r="D156">
        <v>50.227165220000003</v>
      </c>
      <c r="E156">
        <v>50</v>
      </c>
      <c r="F156">
        <v>4.2991189999999999E-2</v>
      </c>
      <c r="G156">
        <v>0</v>
      </c>
    </row>
    <row r="157" spans="1:7" x14ac:dyDescent="0.25">
      <c r="A157">
        <v>38.08000183</v>
      </c>
      <c r="B157">
        <v>95.375717159999994</v>
      </c>
      <c r="C157">
        <v>137.49549865</v>
      </c>
      <c r="D157">
        <v>50.255393980000001</v>
      </c>
      <c r="E157">
        <v>50</v>
      </c>
      <c r="F157">
        <v>4.3131290000000003E-2</v>
      </c>
      <c r="G157">
        <v>0</v>
      </c>
    </row>
    <row r="158" spans="1:7" x14ac:dyDescent="0.25">
      <c r="A158">
        <v>38.176002500000003</v>
      </c>
      <c r="B158">
        <v>95.297241209999996</v>
      </c>
      <c r="C158">
        <v>136.90303039</v>
      </c>
      <c r="D158">
        <v>50.229885099999997</v>
      </c>
      <c r="E158">
        <v>50</v>
      </c>
      <c r="F158">
        <v>4.3014360000000001E-2</v>
      </c>
      <c r="G158">
        <v>0</v>
      </c>
    </row>
    <row r="159" spans="1:7" x14ac:dyDescent="0.25">
      <c r="A159">
        <v>38.272003169999998</v>
      </c>
      <c r="B159">
        <v>95.308380119999995</v>
      </c>
      <c r="C159">
        <v>136.88139343</v>
      </c>
      <c r="D159">
        <v>50.246192929999999</v>
      </c>
      <c r="E159">
        <v>50</v>
      </c>
      <c r="F159">
        <v>4.2985280000000001E-2</v>
      </c>
      <c r="G159">
        <v>0</v>
      </c>
    </row>
    <row r="160" spans="1:7" x14ac:dyDescent="0.25">
      <c r="A160">
        <v>38.367996210000001</v>
      </c>
      <c r="B160">
        <v>95.298393239999996</v>
      </c>
      <c r="C160">
        <v>136.93128967000001</v>
      </c>
      <c r="D160">
        <v>50.232959739999998</v>
      </c>
      <c r="E160">
        <v>50</v>
      </c>
      <c r="F160">
        <v>4.2845099999999997E-2</v>
      </c>
      <c r="G160">
        <v>0</v>
      </c>
    </row>
    <row r="161" spans="1:7" x14ac:dyDescent="0.25">
      <c r="A161">
        <v>38.463996880000003</v>
      </c>
      <c r="B161">
        <v>95.383094779999993</v>
      </c>
      <c r="C161">
        <v>137.44917297000001</v>
      </c>
      <c r="D161">
        <v>50.173404689999998</v>
      </c>
      <c r="E161">
        <v>50</v>
      </c>
      <c r="F161">
        <v>4.3105860000000003E-2</v>
      </c>
      <c r="G161">
        <v>0</v>
      </c>
    </row>
    <row r="162" spans="1:7" x14ac:dyDescent="0.25">
      <c r="A162">
        <v>38.559997549999999</v>
      </c>
      <c r="B162">
        <v>95.278938289999999</v>
      </c>
      <c r="C162">
        <v>136.89804076999999</v>
      </c>
      <c r="D162">
        <v>50.135612479999999</v>
      </c>
      <c r="E162">
        <v>50</v>
      </c>
      <c r="F162">
        <v>4.3044979999999997E-2</v>
      </c>
      <c r="G162">
        <v>0</v>
      </c>
    </row>
    <row r="163" spans="1:7" x14ac:dyDescent="0.25">
      <c r="A163">
        <v>38.655998220000001</v>
      </c>
      <c r="B163">
        <v>95.317199700000003</v>
      </c>
      <c r="C163">
        <v>136.79483031999999</v>
      </c>
      <c r="D163">
        <v>50.177528379999998</v>
      </c>
      <c r="E163">
        <v>50</v>
      </c>
      <c r="F163">
        <v>4.3044680000000002E-2</v>
      </c>
      <c r="G163">
        <v>0</v>
      </c>
    </row>
    <row r="164" spans="1:7" x14ac:dyDescent="0.25">
      <c r="A164">
        <v>38.751998899999997</v>
      </c>
      <c r="B164">
        <v>95.284141539999993</v>
      </c>
      <c r="C164">
        <v>136.80860899999999</v>
      </c>
      <c r="D164">
        <v>50.177909849999999</v>
      </c>
      <c r="E164">
        <v>50</v>
      </c>
      <c r="F164">
        <v>4.2880429999999997E-2</v>
      </c>
      <c r="G164">
        <v>0</v>
      </c>
    </row>
    <row r="165" spans="1:7" x14ac:dyDescent="0.25">
      <c r="A165">
        <v>38.847999569999999</v>
      </c>
      <c r="B165">
        <v>95.304138179999995</v>
      </c>
      <c r="C165">
        <v>137.31744384000001</v>
      </c>
      <c r="D165">
        <v>50.150611869999999</v>
      </c>
      <c r="E165">
        <v>50</v>
      </c>
      <c r="F165">
        <v>4.3031489999999999E-2</v>
      </c>
      <c r="G165">
        <v>0</v>
      </c>
    </row>
    <row r="166" spans="1:7" x14ac:dyDescent="0.25">
      <c r="A166">
        <v>38.944000240000001</v>
      </c>
      <c r="B166">
        <v>95.275665279999998</v>
      </c>
      <c r="C166">
        <v>136.97839354999999</v>
      </c>
      <c r="D166">
        <v>50.136470789999997</v>
      </c>
      <c r="E166">
        <v>50</v>
      </c>
      <c r="F166">
        <v>4.2869570000000003E-2</v>
      </c>
      <c r="G166">
        <v>0</v>
      </c>
    </row>
    <row r="167" spans="1:7" x14ac:dyDescent="0.25">
      <c r="A167">
        <v>39.040000910000003</v>
      </c>
      <c r="B167">
        <v>95.321975699999996</v>
      </c>
      <c r="C167">
        <v>136.64097595000001</v>
      </c>
      <c r="D167">
        <v>50.137950889999999</v>
      </c>
      <c r="E167">
        <v>50</v>
      </c>
      <c r="F167">
        <v>4.2950849999999999E-2</v>
      </c>
      <c r="G167">
        <v>0</v>
      </c>
    </row>
    <row r="168" spans="1:7" x14ac:dyDescent="0.25">
      <c r="A168">
        <v>39.136001579999999</v>
      </c>
      <c r="B168">
        <v>95.258422850000002</v>
      </c>
      <c r="C168">
        <v>136.72016905999999</v>
      </c>
      <c r="D168">
        <v>50.09145736</v>
      </c>
      <c r="E168">
        <v>50</v>
      </c>
      <c r="F168">
        <v>4.2889400000000001E-2</v>
      </c>
      <c r="G168">
        <v>0</v>
      </c>
    </row>
    <row r="169" spans="1:7" x14ac:dyDescent="0.25">
      <c r="A169">
        <v>39.232002250000001</v>
      </c>
      <c r="B169">
        <v>95.289581290000001</v>
      </c>
      <c r="C169">
        <v>137.13841246999999</v>
      </c>
      <c r="D169">
        <v>50.04518127</v>
      </c>
      <c r="E169">
        <v>50</v>
      </c>
      <c r="F169">
        <v>4.2996109999999997E-2</v>
      </c>
      <c r="G169">
        <v>0</v>
      </c>
    </row>
    <row r="170" spans="1:7" x14ac:dyDescent="0.25">
      <c r="A170">
        <v>39.328002920000003</v>
      </c>
      <c r="B170">
        <v>95.303306570000004</v>
      </c>
      <c r="C170">
        <v>137.07382201999999</v>
      </c>
      <c r="D170">
        <v>50.012329100000002</v>
      </c>
      <c r="E170">
        <v>50</v>
      </c>
      <c r="F170">
        <v>4.2976779999999999E-2</v>
      </c>
      <c r="G170">
        <v>0</v>
      </c>
    </row>
    <row r="171" spans="1:7" x14ac:dyDescent="0.25">
      <c r="A171">
        <v>39.424003599999999</v>
      </c>
      <c r="B171">
        <v>95.282714839999997</v>
      </c>
      <c r="C171">
        <v>136.61076353999999</v>
      </c>
      <c r="D171">
        <v>50.037097930000002</v>
      </c>
      <c r="E171">
        <v>50</v>
      </c>
      <c r="F171">
        <v>4.2900420000000002E-2</v>
      </c>
      <c r="G171">
        <v>0</v>
      </c>
    </row>
    <row r="172" spans="1:7" x14ac:dyDescent="0.25">
      <c r="A172">
        <v>39.519996640000002</v>
      </c>
      <c r="B172">
        <v>95.303428640000007</v>
      </c>
      <c r="C172">
        <v>136.62980651000001</v>
      </c>
      <c r="D172">
        <v>50.028682699999997</v>
      </c>
      <c r="E172">
        <v>50</v>
      </c>
      <c r="F172">
        <v>4.3052670000000001E-2</v>
      </c>
      <c r="G172">
        <v>0</v>
      </c>
    </row>
    <row r="173" spans="1:7" x14ac:dyDescent="0.25">
      <c r="A173">
        <v>39.615997309999997</v>
      </c>
      <c r="B173">
        <v>95.25424194</v>
      </c>
      <c r="C173">
        <v>136.96372984999999</v>
      </c>
      <c r="D173">
        <v>50.04294204</v>
      </c>
      <c r="E173">
        <v>50</v>
      </c>
      <c r="F173">
        <v>4.2902210000000003E-2</v>
      </c>
      <c r="G173">
        <v>0</v>
      </c>
    </row>
    <row r="174" spans="1:7" x14ac:dyDescent="0.25">
      <c r="A174">
        <v>39.71199798</v>
      </c>
      <c r="B174">
        <v>95.301620479999997</v>
      </c>
      <c r="C174">
        <v>137.13111877</v>
      </c>
      <c r="D174">
        <v>49.98781967</v>
      </c>
      <c r="E174">
        <v>50</v>
      </c>
      <c r="F174">
        <v>4.3062570000000001E-2</v>
      </c>
      <c r="G174">
        <v>50</v>
      </c>
    </row>
    <row r="175" spans="1:7" x14ac:dyDescent="0.25">
      <c r="A175">
        <v>39.807998650000002</v>
      </c>
      <c r="B175">
        <v>95.26924133</v>
      </c>
      <c r="C175">
        <v>136.53442382</v>
      </c>
      <c r="D175">
        <v>51.377609249999999</v>
      </c>
      <c r="E175">
        <v>50</v>
      </c>
      <c r="F175">
        <v>4.3035379999999998E-2</v>
      </c>
      <c r="G175">
        <v>0</v>
      </c>
    </row>
    <row r="176" spans="1:7" x14ac:dyDescent="0.25">
      <c r="A176">
        <v>39.903999319999997</v>
      </c>
      <c r="B176">
        <v>95.27753448</v>
      </c>
      <c r="C176">
        <v>136.59268187999999</v>
      </c>
      <c r="D176">
        <v>49.995376579999999</v>
      </c>
      <c r="E176">
        <v>50</v>
      </c>
      <c r="F176">
        <v>4.2855379999999998E-2</v>
      </c>
      <c r="G176">
        <v>50</v>
      </c>
    </row>
    <row r="177" spans="1:7" x14ac:dyDescent="0.25">
      <c r="A177">
        <v>40</v>
      </c>
      <c r="B177">
        <v>95.23080444</v>
      </c>
      <c r="C177">
        <v>136.72311400999999</v>
      </c>
      <c r="D177">
        <v>49.200561520000001</v>
      </c>
      <c r="E177">
        <v>50</v>
      </c>
      <c r="F177">
        <v>4.3062620000000003E-2</v>
      </c>
      <c r="G177">
        <v>50</v>
      </c>
    </row>
    <row r="178" spans="1:7" x14ac:dyDescent="0.25">
      <c r="A178">
        <v>40.096000670000002</v>
      </c>
      <c r="B178">
        <v>95.288681030000006</v>
      </c>
      <c r="C178">
        <v>137.12921141999999</v>
      </c>
      <c r="D178">
        <v>50.137210840000002</v>
      </c>
      <c r="E178">
        <v>50</v>
      </c>
      <c r="F178">
        <v>4.2918890000000001E-2</v>
      </c>
      <c r="G178">
        <v>0</v>
      </c>
    </row>
    <row r="179" spans="1:7" x14ac:dyDescent="0.25">
      <c r="A179">
        <v>40.192001339999997</v>
      </c>
      <c r="B179">
        <v>95.267829890000002</v>
      </c>
      <c r="C179">
        <v>136.53430175</v>
      </c>
      <c r="D179">
        <v>49.97697067</v>
      </c>
      <c r="E179">
        <v>50</v>
      </c>
      <c r="F179">
        <v>4.278738E-2</v>
      </c>
      <c r="G179">
        <v>50</v>
      </c>
    </row>
    <row r="180" spans="1:7" x14ac:dyDescent="0.25">
      <c r="A180">
        <v>40.28800201</v>
      </c>
      <c r="B180">
        <v>95.256713860000005</v>
      </c>
      <c r="C180">
        <v>136.50689697000001</v>
      </c>
      <c r="D180">
        <v>49.137332909999998</v>
      </c>
      <c r="E180">
        <v>50</v>
      </c>
      <c r="F180">
        <v>4.294713E-2</v>
      </c>
      <c r="G180">
        <v>50</v>
      </c>
    </row>
    <row r="181" spans="1:7" x14ac:dyDescent="0.25">
      <c r="A181">
        <v>40.384002680000002</v>
      </c>
      <c r="B181">
        <v>95.281143180000001</v>
      </c>
      <c r="C181">
        <v>136.58561706</v>
      </c>
      <c r="D181">
        <v>48.682285299999997</v>
      </c>
      <c r="E181">
        <v>50</v>
      </c>
      <c r="F181">
        <v>4.27996E-2</v>
      </c>
      <c r="G181">
        <v>50</v>
      </c>
    </row>
    <row r="182" spans="1:7" x14ac:dyDescent="0.25">
      <c r="A182">
        <v>40.480003349999997</v>
      </c>
      <c r="B182">
        <v>95.286788939999994</v>
      </c>
      <c r="C182">
        <v>137.07572937</v>
      </c>
      <c r="D182">
        <v>50.167587279999999</v>
      </c>
      <c r="E182">
        <v>50</v>
      </c>
      <c r="F182">
        <v>4.3027999999999997E-2</v>
      </c>
      <c r="G182">
        <v>0</v>
      </c>
    </row>
    <row r="183" spans="1:7" x14ac:dyDescent="0.25">
      <c r="A183">
        <v>40.57599639</v>
      </c>
      <c r="B183">
        <v>95.259773249999995</v>
      </c>
      <c r="C183">
        <v>136.56201171000001</v>
      </c>
      <c r="D183">
        <v>50.135231009999998</v>
      </c>
      <c r="E183">
        <v>50</v>
      </c>
      <c r="F183">
        <v>4.2976100000000003E-2</v>
      </c>
      <c r="G183">
        <v>0</v>
      </c>
    </row>
    <row r="184" spans="1:7" x14ac:dyDescent="0.25">
      <c r="A184">
        <v>40.671997070000003</v>
      </c>
      <c r="B184">
        <v>95.275123590000007</v>
      </c>
      <c r="C184">
        <v>136.41610717</v>
      </c>
      <c r="D184">
        <v>50.180126190000003</v>
      </c>
      <c r="E184">
        <v>50</v>
      </c>
      <c r="F184">
        <v>4.2892390000000002E-2</v>
      </c>
      <c r="G184">
        <v>0</v>
      </c>
    </row>
    <row r="185" spans="1:7" x14ac:dyDescent="0.25">
      <c r="A185">
        <v>40.767997739999998</v>
      </c>
      <c r="B185">
        <v>95.246810909999994</v>
      </c>
      <c r="C185">
        <v>136.43577575</v>
      </c>
      <c r="D185">
        <v>50.170829769999997</v>
      </c>
      <c r="E185">
        <v>50</v>
      </c>
      <c r="F185">
        <v>4.283696E-2</v>
      </c>
      <c r="G185">
        <v>0</v>
      </c>
    </row>
    <row r="186" spans="1:7" x14ac:dyDescent="0.25">
      <c r="A186">
        <v>40.863998410000001</v>
      </c>
      <c r="B186">
        <v>95.265800470000002</v>
      </c>
      <c r="C186">
        <v>137.01950073</v>
      </c>
      <c r="D186">
        <v>50.200393669999997</v>
      </c>
      <c r="E186">
        <v>50</v>
      </c>
      <c r="F186">
        <v>4.2896539999999997E-2</v>
      </c>
      <c r="G186">
        <v>0</v>
      </c>
    </row>
    <row r="187" spans="1:7" x14ac:dyDescent="0.25">
      <c r="A187">
        <v>40.959999080000003</v>
      </c>
      <c r="B187">
        <v>95.259017940000007</v>
      </c>
      <c r="C187">
        <v>136.67997740999999</v>
      </c>
      <c r="D187">
        <v>50.18930435</v>
      </c>
      <c r="E187">
        <v>50</v>
      </c>
      <c r="F187">
        <v>4.2838910000000001E-2</v>
      </c>
      <c r="G187">
        <v>0</v>
      </c>
    </row>
    <row r="188" spans="1:7" x14ac:dyDescent="0.25">
      <c r="A188">
        <v>41.055999749999998</v>
      </c>
      <c r="B188">
        <v>95.286148069999996</v>
      </c>
      <c r="C188">
        <v>136.36810302000001</v>
      </c>
      <c r="D188">
        <v>50.224140159999997</v>
      </c>
      <c r="E188">
        <v>50</v>
      </c>
      <c r="F188">
        <v>4.2829569999999997E-2</v>
      </c>
      <c r="G188">
        <v>0</v>
      </c>
    </row>
    <row r="189" spans="1:7" x14ac:dyDescent="0.25">
      <c r="A189">
        <v>41.15200042</v>
      </c>
      <c r="B189">
        <v>95.266029349999997</v>
      </c>
      <c r="C189">
        <v>136.44993590999999</v>
      </c>
      <c r="D189">
        <v>50.243213650000001</v>
      </c>
      <c r="E189">
        <v>50</v>
      </c>
      <c r="F189">
        <v>4.2858210000000001E-2</v>
      </c>
      <c r="G189">
        <v>0</v>
      </c>
    </row>
    <row r="190" spans="1:7" x14ac:dyDescent="0.25">
      <c r="A190">
        <v>41.248001090000002</v>
      </c>
      <c r="B190">
        <v>95.297225949999998</v>
      </c>
      <c r="C190">
        <v>136.93858337</v>
      </c>
      <c r="D190">
        <v>50.299861900000003</v>
      </c>
      <c r="E190">
        <v>50</v>
      </c>
      <c r="F190">
        <v>4.2916999999999997E-2</v>
      </c>
      <c r="G190">
        <v>0</v>
      </c>
    </row>
    <row r="191" spans="1:7" x14ac:dyDescent="0.25">
      <c r="A191">
        <v>41.344001769999998</v>
      </c>
      <c r="B191">
        <v>95.273078909999995</v>
      </c>
      <c r="C191">
        <v>137.00344848</v>
      </c>
      <c r="D191">
        <v>50.320293419999999</v>
      </c>
      <c r="E191">
        <v>50</v>
      </c>
      <c r="F191">
        <v>4.2856760000000001E-2</v>
      </c>
      <c r="G191">
        <v>0</v>
      </c>
    </row>
    <row r="192" spans="1:7" x14ac:dyDescent="0.25">
      <c r="A192">
        <v>41.440002440000001</v>
      </c>
      <c r="B192">
        <v>95.214523310000004</v>
      </c>
      <c r="C192">
        <v>136.75891113</v>
      </c>
      <c r="D192">
        <v>50.297477720000003</v>
      </c>
      <c r="E192">
        <v>50</v>
      </c>
      <c r="F192">
        <v>4.285046E-2</v>
      </c>
      <c r="G192">
        <v>0</v>
      </c>
    </row>
    <row r="193" spans="1:7" x14ac:dyDescent="0.25">
      <c r="A193">
        <v>41.536003110000003</v>
      </c>
      <c r="B193">
        <v>95.278007500000001</v>
      </c>
      <c r="C193">
        <v>137.23246764999999</v>
      </c>
      <c r="D193">
        <v>50.379802699999999</v>
      </c>
      <c r="E193">
        <v>50</v>
      </c>
      <c r="F193">
        <v>4.2938110000000002E-2</v>
      </c>
      <c r="G193">
        <v>0</v>
      </c>
    </row>
    <row r="194" spans="1:7" x14ac:dyDescent="0.25">
      <c r="A194">
        <v>41.632003779999998</v>
      </c>
      <c r="B194">
        <v>95.278747550000006</v>
      </c>
      <c r="C194">
        <v>138.19442749000001</v>
      </c>
      <c r="D194">
        <v>50.322463980000002</v>
      </c>
      <c r="E194">
        <v>50</v>
      </c>
      <c r="F194">
        <v>4.3085140000000001E-2</v>
      </c>
      <c r="G194">
        <v>0</v>
      </c>
    </row>
    <row r="195" spans="1:7" x14ac:dyDescent="0.25">
      <c r="A195">
        <v>41.727996820000001</v>
      </c>
      <c r="B195">
        <v>95.234832760000003</v>
      </c>
      <c r="C195">
        <v>139.10908508</v>
      </c>
      <c r="D195">
        <v>50.321533199999998</v>
      </c>
      <c r="E195">
        <v>50</v>
      </c>
      <c r="F195">
        <v>4.3378090000000001E-2</v>
      </c>
      <c r="G195">
        <v>0</v>
      </c>
    </row>
    <row r="196" spans="1:7" x14ac:dyDescent="0.25">
      <c r="A196">
        <v>41.823997489999996</v>
      </c>
      <c r="B196">
        <v>95.227470389999993</v>
      </c>
      <c r="C196">
        <v>139.33757019000001</v>
      </c>
      <c r="D196">
        <v>50.260879510000002</v>
      </c>
      <c r="E196">
        <v>50</v>
      </c>
      <c r="F196">
        <v>4.3344969999999997E-2</v>
      </c>
      <c r="G196">
        <v>0</v>
      </c>
    </row>
    <row r="197" spans="1:7" x14ac:dyDescent="0.25">
      <c r="A197">
        <v>41.919998159999999</v>
      </c>
      <c r="B197">
        <v>95.258583060000007</v>
      </c>
      <c r="C197">
        <v>140.17720030999999</v>
      </c>
      <c r="D197">
        <v>50.316478719999999</v>
      </c>
      <c r="E197">
        <v>50</v>
      </c>
      <c r="F197">
        <v>4.3443669999999997E-2</v>
      </c>
      <c r="G197">
        <v>0</v>
      </c>
    </row>
    <row r="198" spans="1:7" x14ac:dyDescent="0.25">
      <c r="A198">
        <v>42.015998840000002</v>
      </c>
      <c r="B198">
        <v>95.214218130000006</v>
      </c>
      <c r="C198">
        <v>141.10218810999999</v>
      </c>
      <c r="D198">
        <v>50.296497340000002</v>
      </c>
      <c r="E198">
        <v>50</v>
      </c>
      <c r="F198">
        <v>4.3605659999999997E-2</v>
      </c>
      <c r="G198">
        <v>0</v>
      </c>
    </row>
    <row r="199" spans="1:7" x14ac:dyDescent="0.25">
      <c r="A199">
        <v>42.111999509999997</v>
      </c>
      <c r="B199">
        <v>95.247611989999996</v>
      </c>
      <c r="C199">
        <v>142.10379028</v>
      </c>
      <c r="D199">
        <v>50.322246550000003</v>
      </c>
      <c r="E199">
        <v>50</v>
      </c>
      <c r="F199">
        <v>4.3763030000000001E-2</v>
      </c>
      <c r="G199">
        <v>0</v>
      </c>
    </row>
    <row r="200" spans="1:7" x14ac:dyDescent="0.25">
      <c r="A200">
        <v>42.208000179999999</v>
      </c>
      <c r="B200">
        <v>95.247947690000004</v>
      </c>
      <c r="C200">
        <v>141.96281432999999</v>
      </c>
      <c r="D200">
        <v>50.358322139999999</v>
      </c>
      <c r="E200">
        <v>50</v>
      </c>
      <c r="F200">
        <v>4.389647E-2</v>
      </c>
      <c r="G200">
        <v>0</v>
      </c>
    </row>
    <row r="201" spans="1:7" x14ac:dyDescent="0.25">
      <c r="A201">
        <v>42.304000850000001</v>
      </c>
      <c r="B201">
        <v>95.253372189999993</v>
      </c>
      <c r="C201">
        <v>142.28691101000001</v>
      </c>
      <c r="D201">
        <v>50.28071594</v>
      </c>
      <c r="E201">
        <v>50</v>
      </c>
      <c r="F201">
        <v>4.3757589999999999E-2</v>
      </c>
      <c r="G201">
        <v>0</v>
      </c>
    </row>
    <row r="202" spans="1:7" x14ac:dyDescent="0.25">
      <c r="A202">
        <v>42.400001520000004</v>
      </c>
      <c r="B202">
        <v>95.231895440000002</v>
      </c>
      <c r="C202">
        <v>142.60522460000001</v>
      </c>
      <c r="D202">
        <v>50.287273399999997</v>
      </c>
      <c r="E202">
        <v>50</v>
      </c>
      <c r="F202">
        <v>4.39475E-2</v>
      </c>
      <c r="G202">
        <v>0</v>
      </c>
    </row>
    <row r="203" spans="1:7" x14ac:dyDescent="0.25">
      <c r="A203">
        <v>42.496002189999999</v>
      </c>
      <c r="B203">
        <v>95.252479550000004</v>
      </c>
      <c r="C203">
        <v>143.16717528999999</v>
      </c>
      <c r="D203">
        <v>50.273635859999999</v>
      </c>
      <c r="E203">
        <v>50</v>
      </c>
      <c r="F203">
        <v>4.3960640000000002E-2</v>
      </c>
      <c r="G203">
        <v>0</v>
      </c>
    </row>
    <row r="204" spans="1:7" x14ac:dyDescent="0.25">
      <c r="A204">
        <v>42.592002860000001</v>
      </c>
      <c r="B204">
        <v>95.231780999999998</v>
      </c>
      <c r="C204">
        <v>142.6353302</v>
      </c>
      <c r="D204">
        <v>50.263145440000002</v>
      </c>
      <c r="E204">
        <v>50</v>
      </c>
      <c r="F204">
        <v>4.3907399999999999E-2</v>
      </c>
      <c r="G204">
        <v>0</v>
      </c>
    </row>
    <row r="205" spans="1:7" x14ac:dyDescent="0.25">
      <c r="A205">
        <v>42.688003539999997</v>
      </c>
      <c r="B205">
        <v>95.246536250000005</v>
      </c>
      <c r="C205">
        <v>142.42034912</v>
      </c>
      <c r="D205">
        <v>50.272369380000001</v>
      </c>
      <c r="E205">
        <v>50</v>
      </c>
      <c r="F205">
        <v>4.3853320000000001E-2</v>
      </c>
      <c r="G205">
        <v>0</v>
      </c>
    </row>
    <row r="206" spans="1:7" x14ac:dyDescent="0.25">
      <c r="A206">
        <v>42.78399658</v>
      </c>
      <c r="B206">
        <v>95.233146660000003</v>
      </c>
      <c r="C206">
        <v>142.3253479</v>
      </c>
      <c r="D206">
        <v>50.2826004</v>
      </c>
      <c r="E206">
        <v>50</v>
      </c>
      <c r="F206">
        <v>4.3836439999999997E-2</v>
      </c>
      <c r="G206">
        <v>0</v>
      </c>
    </row>
    <row r="207" spans="1:7" x14ac:dyDescent="0.25">
      <c r="A207">
        <v>42.879997250000002</v>
      </c>
      <c r="B207">
        <v>95.216270440000002</v>
      </c>
      <c r="C207">
        <v>142.63218688000001</v>
      </c>
      <c r="D207">
        <v>50.214767449999997</v>
      </c>
      <c r="E207">
        <v>50</v>
      </c>
      <c r="F207">
        <v>4.3762910000000002E-2</v>
      </c>
      <c r="G207">
        <v>0</v>
      </c>
    </row>
    <row r="208" spans="1:7" x14ac:dyDescent="0.25">
      <c r="A208">
        <v>42.975997919999998</v>
      </c>
      <c r="B208">
        <v>95.254425040000001</v>
      </c>
      <c r="C208">
        <v>142.04679870000001</v>
      </c>
      <c r="D208">
        <v>50.269199370000003</v>
      </c>
      <c r="E208">
        <v>50</v>
      </c>
      <c r="F208">
        <v>4.3710810000000003E-2</v>
      </c>
      <c r="G208">
        <v>0</v>
      </c>
    </row>
    <row r="209" spans="1:7" x14ac:dyDescent="0.25">
      <c r="A209">
        <v>43.07199859</v>
      </c>
      <c r="B209">
        <v>95.232460020000005</v>
      </c>
      <c r="C209">
        <v>141.48880004</v>
      </c>
      <c r="D209">
        <v>50.146629330000003</v>
      </c>
      <c r="E209">
        <v>50</v>
      </c>
      <c r="F209">
        <v>4.3779640000000002E-2</v>
      </c>
      <c r="G209">
        <v>0</v>
      </c>
    </row>
    <row r="210" spans="1:7" x14ac:dyDescent="0.25">
      <c r="A210">
        <v>43.167999260000002</v>
      </c>
      <c r="B210">
        <v>95.198005670000001</v>
      </c>
      <c r="C210">
        <v>141.2716217</v>
      </c>
      <c r="D210">
        <v>50.187969199999998</v>
      </c>
      <c r="E210">
        <v>50</v>
      </c>
      <c r="F210">
        <v>4.3604339999999998E-2</v>
      </c>
      <c r="G210">
        <v>0</v>
      </c>
    </row>
    <row r="211" spans="1:7" x14ac:dyDescent="0.25">
      <c r="A211">
        <v>43.263999929999997</v>
      </c>
      <c r="B211">
        <v>95.245552059999994</v>
      </c>
      <c r="C211">
        <v>141.43151854999999</v>
      </c>
      <c r="D211">
        <v>50.151565550000001</v>
      </c>
      <c r="E211">
        <v>50</v>
      </c>
      <c r="F211">
        <v>4.361429E-2</v>
      </c>
      <c r="G211">
        <v>0</v>
      </c>
    </row>
    <row r="212" spans="1:7" x14ac:dyDescent="0.25">
      <c r="A212">
        <v>43.36000061</v>
      </c>
      <c r="B212">
        <v>95.246925349999998</v>
      </c>
      <c r="C212">
        <v>141.08039855000001</v>
      </c>
      <c r="D212">
        <v>50.133445729999998</v>
      </c>
      <c r="E212">
        <v>50</v>
      </c>
      <c r="F212">
        <v>4.369493E-2</v>
      </c>
      <c r="G212">
        <v>0</v>
      </c>
    </row>
    <row r="213" spans="1:7" x14ac:dyDescent="0.25">
      <c r="A213">
        <v>43.456001280000002</v>
      </c>
      <c r="B213">
        <v>95.295295710000005</v>
      </c>
      <c r="C213">
        <v>140.32072448</v>
      </c>
      <c r="D213">
        <v>50.166488639999997</v>
      </c>
      <c r="E213">
        <v>50</v>
      </c>
      <c r="F213">
        <v>4.371042E-2</v>
      </c>
      <c r="G213">
        <v>0</v>
      </c>
    </row>
    <row r="214" spans="1:7" x14ac:dyDescent="0.25">
      <c r="A214">
        <v>43.552001949999998</v>
      </c>
      <c r="B214">
        <v>95.269042959999993</v>
      </c>
      <c r="C214">
        <v>140.11631774</v>
      </c>
      <c r="D214">
        <v>50.126148219999997</v>
      </c>
      <c r="E214">
        <v>50</v>
      </c>
      <c r="F214">
        <v>4.3612089999999999E-2</v>
      </c>
      <c r="G214">
        <v>0</v>
      </c>
    </row>
    <row r="215" spans="1:7" x14ac:dyDescent="0.25">
      <c r="A215">
        <v>43.64800262</v>
      </c>
      <c r="B215">
        <v>95.202362059999999</v>
      </c>
      <c r="C215">
        <v>140.17131042</v>
      </c>
      <c r="D215">
        <v>50.11501312</v>
      </c>
      <c r="E215">
        <v>50</v>
      </c>
      <c r="F215">
        <v>4.3466490000000003E-2</v>
      </c>
      <c r="G215">
        <v>0</v>
      </c>
    </row>
    <row r="216" spans="1:7" x14ac:dyDescent="0.25">
      <c r="A216">
        <v>43.744003290000002</v>
      </c>
      <c r="B216">
        <v>95.215675349999998</v>
      </c>
      <c r="C216">
        <v>140.14283752</v>
      </c>
      <c r="D216">
        <v>50.07875061</v>
      </c>
      <c r="E216">
        <v>50</v>
      </c>
      <c r="F216">
        <v>4.3414880000000003E-2</v>
      </c>
      <c r="G216">
        <v>0</v>
      </c>
    </row>
    <row r="217" spans="1:7" x14ac:dyDescent="0.25">
      <c r="A217">
        <v>43.839996329999998</v>
      </c>
      <c r="B217">
        <v>95.183364859999998</v>
      </c>
      <c r="C217">
        <v>139.25190734</v>
      </c>
      <c r="D217">
        <v>50.049545279999997</v>
      </c>
      <c r="E217">
        <v>50</v>
      </c>
      <c r="F217">
        <v>4.3488390000000002E-2</v>
      </c>
      <c r="G217">
        <v>0</v>
      </c>
    </row>
    <row r="218" spans="1:7" x14ac:dyDescent="0.25">
      <c r="A218">
        <v>43.935997</v>
      </c>
      <c r="B218">
        <v>95.267227169999998</v>
      </c>
      <c r="C218">
        <v>139.11213684000001</v>
      </c>
      <c r="D218">
        <v>50.069931029999999</v>
      </c>
      <c r="E218">
        <v>50</v>
      </c>
      <c r="F218">
        <v>4.3414729999999999E-2</v>
      </c>
      <c r="G218">
        <v>0</v>
      </c>
    </row>
    <row r="219" spans="1:7" x14ac:dyDescent="0.25">
      <c r="A219">
        <v>44.031997680000003</v>
      </c>
      <c r="B219">
        <v>95.199569699999998</v>
      </c>
      <c r="C219">
        <v>139.0881195</v>
      </c>
      <c r="D219">
        <v>50.046470640000003</v>
      </c>
      <c r="E219">
        <v>50</v>
      </c>
      <c r="F219">
        <v>4.3149779999999999E-2</v>
      </c>
      <c r="G219">
        <v>0</v>
      </c>
    </row>
    <row r="220" spans="1:7" x14ac:dyDescent="0.25">
      <c r="A220">
        <v>44.127998349999999</v>
      </c>
      <c r="B220">
        <v>95.194175720000004</v>
      </c>
      <c r="C220">
        <v>139.25956726000001</v>
      </c>
      <c r="D220">
        <v>50.049877160000001</v>
      </c>
      <c r="E220">
        <v>50</v>
      </c>
      <c r="F220">
        <v>4.3398239999999998E-2</v>
      </c>
      <c r="G220">
        <v>0</v>
      </c>
    </row>
    <row r="221" spans="1:7" x14ac:dyDescent="0.25">
      <c r="A221">
        <v>44.223999020000001</v>
      </c>
      <c r="B221">
        <v>95.160194390000001</v>
      </c>
      <c r="C221">
        <v>138.46606445</v>
      </c>
      <c r="D221">
        <v>49.971103659999997</v>
      </c>
      <c r="E221">
        <v>50</v>
      </c>
      <c r="F221">
        <v>4.3222089999999998E-2</v>
      </c>
      <c r="G221">
        <v>50</v>
      </c>
    </row>
    <row r="222" spans="1:7" x14ac:dyDescent="0.25">
      <c r="A222">
        <v>44.319999690000003</v>
      </c>
      <c r="B222">
        <v>95.191337579999995</v>
      </c>
      <c r="C222">
        <v>138.31845092</v>
      </c>
      <c r="D222">
        <v>50.112106320000002</v>
      </c>
      <c r="E222">
        <v>50</v>
      </c>
      <c r="F222">
        <v>4.2937509999999998E-2</v>
      </c>
      <c r="G222">
        <v>0</v>
      </c>
    </row>
    <row r="223" spans="1:7" x14ac:dyDescent="0.25">
      <c r="A223">
        <v>44.416000359999998</v>
      </c>
      <c r="B223">
        <v>95.166618339999999</v>
      </c>
      <c r="C223">
        <v>138.28187560999999</v>
      </c>
      <c r="D223">
        <v>49.948455809999999</v>
      </c>
      <c r="E223">
        <v>50</v>
      </c>
      <c r="F223">
        <v>4.3155449999999998E-2</v>
      </c>
      <c r="G223">
        <v>50</v>
      </c>
    </row>
    <row r="224" spans="1:7" x14ac:dyDescent="0.25">
      <c r="A224">
        <v>44.51200103</v>
      </c>
      <c r="B224">
        <v>95.193206779999997</v>
      </c>
      <c r="C224">
        <v>138.61540221999999</v>
      </c>
      <c r="D224">
        <v>48.920467369999997</v>
      </c>
      <c r="E224">
        <v>50</v>
      </c>
      <c r="F224">
        <v>4.311599E-2</v>
      </c>
      <c r="G224">
        <v>50</v>
      </c>
    </row>
    <row r="225" spans="1:7" x14ac:dyDescent="0.25">
      <c r="A225">
        <v>44.608001700000003</v>
      </c>
      <c r="B225">
        <v>95.193504329999996</v>
      </c>
      <c r="C225">
        <v>137.93016051999999</v>
      </c>
      <c r="D225">
        <v>48.638584129999998</v>
      </c>
      <c r="E225">
        <v>50</v>
      </c>
      <c r="F225">
        <v>4.3069830000000003E-2</v>
      </c>
      <c r="G225">
        <v>50</v>
      </c>
    </row>
    <row r="226" spans="1:7" x14ac:dyDescent="0.25">
      <c r="A226">
        <v>44.704002379999999</v>
      </c>
      <c r="B226">
        <v>95.200386039999998</v>
      </c>
      <c r="C226">
        <v>137.68969726</v>
      </c>
      <c r="D226">
        <v>50.186016080000002</v>
      </c>
      <c r="E226">
        <v>50</v>
      </c>
      <c r="F226">
        <v>4.2894160000000001E-2</v>
      </c>
      <c r="G226">
        <v>0</v>
      </c>
    </row>
    <row r="227" spans="1:7" x14ac:dyDescent="0.25">
      <c r="A227">
        <v>44.800003050000001</v>
      </c>
      <c r="B227">
        <v>95.176414480000005</v>
      </c>
      <c r="C227">
        <v>137.64273071</v>
      </c>
      <c r="D227">
        <v>50.008750910000003</v>
      </c>
      <c r="E227">
        <v>50</v>
      </c>
      <c r="F227">
        <v>4.311624E-2</v>
      </c>
      <c r="G227">
        <v>0</v>
      </c>
    </row>
    <row r="228" spans="1:7" x14ac:dyDescent="0.25">
      <c r="A228">
        <v>44.896003720000003</v>
      </c>
      <c r="B228">
        <v>95.170906059999993</v>
      </c>
      <c r="C228">
        <v>138.03829956000001</v>
      </c>
      <c r="D228">
        <v>50.01039505</v>
      </c>
      <c r="E228">
        <v>50</v>
      </c>
      <c r="F228">
        <v>4.3234309999999998E-2</v>
      </c>
      <c r="G228">
        <v>0</v>
      </c>
    </row>
    <row r="229" spans="1:7" x14ac:dyDescent="0.25">
      <c r="A229">
        <v>44.991996759999999</v>
      </c>
      <c r="B229">
        <v>95.206138609999996</v>
      </c>
      <c r="C229">
        <v>137.62907408999999</v>
      </c>
      <c r="D229">
        <v>50.055530539999999</v>
      </c>
      <c r="E229">
        <v>50</v>
      </c>
      <c r="F229">
        <v>4.3000749999999997E-2</v>
      </c>
      <c r="G229">
        <v>0</v>
      </c>
    </row>
    <row r="230" spans="1:7" x14ac:dyDescent="0.25">
      <c r="A230">
        <v>45.087997430000001</v>
      </c>
      <c r="B230">
        <v>95.186576840000001</v>
      </c>
      <c r="C230">
        <v>137.25997924000001</v>
      </c>
      <c r="D230">
        <v>50.068832389999997</v>
      </c>
      <c r="E230">
        <v>50</v>
      </c>
      <c r="F230">
        <v>4.3015310000000001E-2</v>
      </c>
      <c r="G230">
        <v>0</v>
      </c>
    </row>
    <row r="231" spans="1:7" x14ac:dyDescent="0.25">
      <c r="A231">
        <v>45.183998099999997</v>
      </c>
      <c r="B231">
        <v>95.145072929999998</v>
      </c>
      <c r="C231">
        <v>137.22335815</v>
      </c>
      <c r="D231">
        <v>50.029827109999999</v>
      </c>
      <c r="E231">
        <v>50</v>
      </c>
      <c r="F231">
        <v>4.317348E-2</v>
      </c>
      <c r="G231">
        <v>0</v>
      </c>
    </row>
    <row r="232" spans="1:7" x14ac:dyDescent="0.25">
      <c r="A232">
        <v>45.279998769999999</v>
      </c>
      <c r="B232">
        <v>95.149124139999998</v>
      </c>
      <c r="C232">
        <v>137.53445434</v>
      </c>
      <c r="D232">
        <v>50.113513939999997</v>
      </c>
      <c r="E232">
        <v>50</v>
      </c>
      <c r="F232">
        <v>4.2950879999999997E-2</v>
      </c>
      <c r="G232">
        <v>0</v>
      </c>
    </row>
    <row r="233" spans="1:7" x14ac:dyDescent="0.25">
      <c r="A233">
        <v>45.375999450000002</v>
      </c>
      <c r="B233">
        <v>95.21397399</v>
      </c>
      <c r="C233">
        <v>137.40559386999999</v>
      </c>
      <c r="D233">
        <v>50.075912469999999</v>
      </c>
      <c r="E233">
        <v>50</v>
      </c>
      <c r="F233">
        <v>4.3063709999999998E-2</v>
      </c>
      <c r="G233">
        <v>0</v>
      </c>
    </row>
    <row r="234" spans="1:7" x14ac:dyDescent="0.25">
      <c r="A234">
        <v>45.472000119999997</v>
      </c>
      <c r="B234">
        <v>95.225822440000002</v>
      </c>
      <c r="C234">
        <v>136.89967346</v>
      </c>
      <c r="D234">
        <v>50.099754330000003</v>
      </c>
      <c r="E234">
        <v>50</v>
      </c>
      <c r="F234">
        <v>4.2885069999999997E-2</v>
      </c>
      <c r="G234">
        <v>0</v>
      </c>
    </row>
    <row r="235" spans="1:7" x14ac:dyDescent="0.25">
      <c r="A235">
        <v>45.568000789999999</v>
      </c>
      <c r="B235">
        <v>95.197601309999996</v>
      </c>
      <c r="C235">
        <v>136.91064453000001</v>
      </c>
      <c r="D235">
        <v>50.153923030000001</v>
      </c>
      <c r="E235">
        <v>50</v>
      </c>
      <c r="F235">
        <v>4.3153410000000003E-2</v>
      </c>
      <c r="G235">
        <v>0</v>
      </c>
    </row>
    <row r="236" spans="1:7" x14ac:dyDescent="0.25">
      <c r="A236">
        <v>45.664001460000001</v>
      </c>
      <c r="B236">
        <v>95.164619439999996</v>
      </c>
      <c r="C236">
        <v>137.13398742000001</v>
      </c>
      <c r="D236">
        <v>50.141429899999999</v>
      </c>
      <c r="E236">
        <v>50</v>
      </c>
      <c r="F236">
        <v>4.313881E-2</v>
      </c>
      <c r="G236">
        <v>0</v>
      </c>
    </row>
    <row r="237" spans="1:7" x14ac:dyDescent="0.25">
      <c r="A237">
        <v>45.760002129999997</v>
      </c>
      <c r="B237">
        <v>95.19502258</v>
      </c>
      <c r="C237">
        <v>137.29220581000001</v>
      </c>
      <c r="D237">
        <v>50.112751000000003</v>
      </c>
      <c r="E237">
        <v>50</v>
      </c>
      <c r="F237">
        <v>4.2993509999999999E-2</v>
      </c>
      <c r="G237">
        <v>0</v>
      </c>
    </row>
    <row r="238" spans="1:7" x14ac:dyDescent="0.25">
      <c r="A238">
        <v>45.856002799999999</v>
      </c>
      <c r="B238">
        <v>95.166259760000003</v>
      </c>
      <c r="C238">
        <v>136.62516783999999</v>
      </c>
      <c r="D238">
        <v>50.099658959999999</v>
      </c>
      <c r="E238">
        <v>50</v>
      </c>
      <c r="F238">
        <v>4.2821329999999998E-2</v>
      </c>
      <c r="G238">
        <v>0</v>
      </c>
    </row>
    <row r="239" spans="1:7" x14ac:dyDescent="0.25">
      <c r="A239">
        <v>45.952003470000001</v>
      </c>
      <c r="B239">
        <v>95.141258230000005</v>
      </c>
      <c r="C239">
        <v>136.66256713000001</v>
      </c>
      <c r="D239">
        <v>50.139785760000002</v>
      </c>
      <c r="E239">
        <v>50</v>
      </c>
      <c r="F239">
        <v>4.2717100000000001E-2</v>
      </c>
      <c r="G239">
        <v>0</v>
      </c>
    </row>
    <row r="240" spans="1:7" x14ac:dyDescent="0.25">
      <c r="A240">
        <v>46.047996519999998</v>
      </c>
      <c r="B240">
        <v>95.14361572</v>
      </c>
      <c r="C240">
        <v>136.80247496999999</v>
      </c>
      <c r="D240">
        <v>50.109340660000001</v>
      </c>
      <c r="E240">
        <v>50</v>
      </c>
      <c r="F240">
        <v>4.2957780000000001E-2</v>
      </c>
      <c r="G240">
        <v>0</v>
      </c>
    </row>
    <row r="241" spans="1:11" x14ac:dyDescent="0.25">
      <c r="A241">
        <v>46.14399719</v>
      </c>
      <c r="B241">
        <v>95.180007930000002</v>
      </c>
      <c r="C241">
        <v>137.18324279000001</v>
      </c>
      <c r="D241">
        <v>50.097873679999999</v>
      </c>
      <c r="E241">
        <v>50</v>
      </c>
      <c r="F241">
        <v>4.2880410000000001E-2</v>
      </c>
      <c r="G241">
        <v>0</v>
      </c>
      <c r="K241" t="s">
        <v>20</v>
      </c>
    </row>
    <row r="242" spans="1:11" x14ac:dyDescent="0.25">
      <c r="A242">
        <v>46.239997860000003</v>
      </c>
      <c r="B242">
        <v>95.125534049999999</v>
      </c>
      <c r="C242">
        <v>136.54841612999999</v>
      </c>
      <c r="D242">
        <v>50.088813780000002</v>
      </c>
      <c r="E242">
        <v>50</v>
      </c>
      <c r="F242">
        <v>4.2936170000000003E-2</v>
      </c>
      <c r="G242">
        <v>0</v>
      </c>
    </row>
    <row r="243" spans="1:11" x14ac:dyDescent="0.25">
      <c r="A243">
        <v>46.335998529999998</v>
      </c>
      <c r="B243">
        <v>95.143630979999998</v>
      </c>
      <c r="C243">
        <v>136.52297973</v>
      </c>
      <c r="D243">
        <v>50.037933340000002</v>
      </c>
      <c r="E243">
        <v>50</v>
      </c>
      <c r="F243">
        <v>4.2986450000000002E-2</v>
      </c>
      <c r="G243">
        <v>0</v>
      </c>
    </row>
    <row r="244" spans="1:11" x14ac:dyDescent="0.25">
      <c r="A244">
        <v>46.4319992</v>
      </c>
      <c r="B244">
        <v>95.149726860000001</v>
      </c>
      <c r="C244">
        <v>136.53068542</v>
      </c>
      <c r="D244">
        <v>50.06647109</v>
      </c>
      <c r="E244">
        <v>50</v>
      </c>
      <c r="F244">
        <v>4.2814720000000001E-2</v>
      </c>
      <c r="G244">
        <v>0</v>
      </c>
    </row>
    <row r="245" spans="1:11" x14ac:dyDescent="0.25">
      <c r="A245">
        <v>46.527999870000002</v>
      </c>
      <c r="B245">
        <v>95.165222159999999</v>
      </c>
      <c r="C245">
        <v>137.02656554999999</v>
      </c>
      <c r="D245">
        <v>50.092220300000001</v>
      </c>
      <c r="E245">
        <v>50</v>
      </c>
      <c r="F245">
        <v>4.3013000000000003E-2</v>
      </c>
      <c r="G245">
        <v>0</v>
      </c>
    </row>
    <row r="246" spans="1:11" x14ac:dyDescent="0.25">
      <c r="A246">
        <v>46.624000539999997</v>
      </c>
      <c r="B246">
        <v>95.140426629999993</v>
      </c>
      <c r="C246">
        <v>136.54412841000001</v>
      </c>
      <c r="D246">
        <v>50.071266170000001</v>
      </c>
      <c r="E246">
        <v>50</v>
      </c>
      <c r="F246">
        <v>4.2913399999999997E-2</v>
      </c>
      <c r="G246">
        <v>0</v>
      </c>
    </row>
    <row r="247" spans="1:11" x14ac:dyDescent="0.25">
      <c r="A247">
        <v>46.72000122</v>
      </c>
      <c r="B247">
        <v>95.142272939999998</v>
      </c>
      <c r="C247">
        <v>136.34545897999999</v>
      </c>
      <c r="D247">
        <v>50.04317855</v>
      </c>
      <c r="E247">
        <v>50</v>
      </c>
      <c r="F247">
        <v>4.2906189999999997E-2</v>
      </c>
      <c r="G247">
        <v>0</v>
      </c>
    </row>
    <row r="248" spans="1:11" x14ac:dyDescent="0.25">
      <c r="A248">
        <v>46.816001890000003</v>
      </c>
      <c r="B248">
        <v>95.122306820000006</v>
      </c>
      <c r="C248">
        <v>136.375</v>
      </c>
      <c r="D248">
        <v>50.003051749999997</v>
      </c>
      <c r="E248">
        <v>50</v>
      </c>
      <c r="F248">
        <v>4.2904780000000003E-2</v>
      </c>
      <c r="G248">
        <v>0</v>
      </c>
    </row>
    <row r="249" spans="1:11" x14ac:dyDescent="0.25">
      <c r="A249">
        <v>46.912002559999998</v>
      </c>
      <c r="B249">
        <v>95.132820120000005</v>
      </c>
      <c r="C249">
        <v>136.90795897999999</v>
      </c>
      <c r="D249">
        <v>50.048519130000003</v>
      </c>
      <c r="E249">
        <v>50</v>
      </c>
      <c r="F249">
        <v>4.306658E-2</v>
      </c>
      <c r="G249">
        <v>0</v>
      </c>
    </row>
    <row r="250" spans="1:11" x14ac:dyDescent="0.25">
      <c r="A250">
        <v>47.00800323</v>
      </c>
      <c r="B250">
        <v>95.134979240000007</v>
      </c>
      <c r="C250">
        <v>136.54304504000001</v>
      </c>
      <c r="D250">
        <v>49.998832700000001</v>
      </c>
      <c r="E250">
        <v>50</v>
      </c>
      <c r="F250">
        <v>4.2938659999999997E-2</v>
      </c>
      <c r="G250">
        <v>50</v>
      </c>
    </row>
    <row r="251" spans="1:11" x14ac:dyDescent="0.25">
      <c r="A251">
        <v>47.103996270000003</v>
      </c>
      <c r="B251">
        <v>95.137313840000004</v>
      </c>
      <c r="C251">
        <v>136.22158812999999</v>
      </c>
      <c r="D251">
        <v>50.976493830000003</v>
      </c>
      <c r="E251">
        <v>50</v>
      </c>
      <c r="F251">
        <v>4.2859029999999999E-2</v>
      </c>
      <c r="G251">
        <v>0</v>
      </c>
    </row>
    <row r="252" spans="1:11" x14ac:dyDescent="0.25">
      <c r="A252">
        <v>47.199996939999998</v>
      </c>
      <c r="B252">
        <v>95.15485382</v>
      </c>
      <c r="C252">
        <v>136.27740478000001</v>
      </c>
      <c r="D252">
        <v>49.987247459999999</v>
      </c>
      <c r="E252">
        <v>50</v>
      </c>
      <c r="F252">
        <v>4.2876709999999998E-2</v>
      </c>
      <c r="G252">
        <v>50</v>
      </c>
    </row>
    <row r="253" spans="1:11" x14ac:dyDescent="0.25">
      <c r="A253">
        <v>47.295997610000001</v>
      </c>
      <c r="B253">
        <v>95.145088189999996</v>
      </c>
      <c r="C253">
        <v>136.69480895000001</v>
      </c>
      <c r="D253">
        <v>49.124599449999998</v>
      </c>
      <c r="E253">
        <v>50</v>
      </c>
      <c r="F253">
        <v>4.2923629999999997E-2</v>
      </c>
      <c r="G253">
        <v>50</v>
      </c>
    </row>
    <row r="254" spans="1:11" x14ac:dyDescent="0.25">
      <c r="A254">
        <v>47.391998289999997</v>
      </c>
      <c r="B254">
        <v>95.132347100000004</v>
      </c>
      <c r="C254">
        <v>136.64025878000001</v>
      </c>
      <c r="D254">
        <v>50.128723139999998</v>
      </c>
      <c r="E254">
        <v>50</v>
      </c>
      <c r="F254">
        <v>4.285104E-2</v>
      </c>
      <c r="G254">
        <v>0</v>
      </c>
    </row>
    <row r="255" spans="1:11" x14ac:dyDescent="0.25">
      <c r="A255">
        <v>47.487998959999999</v>
      </c>
      <c r="B255">
        <v>95.107208249999999</v>
      </c>
      <c r="C255">
        <v>136.15180968999999</v>
      </c>
      <c r="D255">
        <v>49.9748497</v>
      </c>
      <c r="E255">
        <v>50</v>
      </c>
      <c r="F255">
        <v>4.2805740000000002E-2</v>
      </c>
      <c r="G255">
        <v>50</v>
      </c>
    </row>
    <row r="256" spans="1:11" x14ac:dyDescent="0.25">
      <c r="A256">
        <v>47.583999630000001</v>
      </c>
      <c r="B256">
        <v>95.112281789999997</v>
      </c>
      <c r="C256">
        <v>136.17897033</v>
      </c>
      <c r="D256">
        <v>48.846721639999998</v>
      </c>
      <c r="E256">
        <v>50</v>
      </c>
      <c r="F256">
        <v>4.2789809999999998E-2</v>
      </c>
      <c r="G256">
        <v>50</v>
      </c>
    </row>
    <row r="257" spans="1:7" x14ac:dyDescent="0.25">
      <c r="A257">
        <v>47.680000300000003</v>
      </c>
      <c r="B257">
        <v>95.153579710000002</v>
      </c>
      <c r="C257">
        <v>136.47195434</v>
      </c>
      <c r="D257">
        <v>49.079635619999998</v>
      </c>
      <c r="E257">
        <v>50</v>
      </c>
      <c r="F257">
        <v>4.2913470000000002E-2</v>
      </c>
      <c r="G257">
        <v>50</v>
      </c>
    </row>
    <row r="258" spans="1:7" x14ac:dyDescent="0.25">
      <c r="A258">
        <v>47.776000969999998</v>
      </c>
      <c r="B258">
        <v>95.12548065</v>
      </c>
      <c r="C258">
        <v>136.65168761999999</v>
      </c>
      <c r="D258">
        <v>50.274349209999997</v>
      </c>
      <c r="E258">
        <v>50</v>
      </c>
      <c r="F258">
        <v>4.2974890000000002E-2</v>
      </c>
      <c r="G258">
        <v>0</v>
      </c>
    </row>
    <row r="259" spans="1:7" x14ac:dyDescent="0.25">
      <c r="A259">
        <v>47.872001640000001</v>
      </c>
      <c r="B259">
        <v>95.099563590000002</v>
      </c>
      <c r="C259">
        <v>136.06556701</v>
      </c>
      <c r="D259">
        <v>50.107074730000001</v>
      </c>
      <c r="E259">
        <v>50</v>
      </c>
      <c r="F259">
        <v>4.2884180000000001E-2</v>
      </c>
      <c r="G259">
        <v>0</v>
      </c>
    </row>
    <row r="260" spans="1:7" x14ac:dyDescent="0.25">
      <c r="A260">
        <v>47.968002310000003</v>
      </c>
      <c r="B260">
        <v>95.115745540000006</v>
      </c>
      <c r="C260">
        <v>136.09986877</v>
      </c>
      <c r="D260">
        <v>50.177574149999998</v>
      </c>
      <c r="E260">
        <v>50</v>
      </c>
      <c r="F260">
        <v>4.2822190000000003E-2</v>
      </c>
      <c r="G260">
        <v>0</v>
      </c>
    </row>
    <row r="261" spans="1:7" x14ac:dyDescent="0.25">
      <c r="A261">
        <v>48.06399536</v>
      </c>
      <c r="B261">
        <v>95.099250789999999</v>
      </c>
      <c r="C261">
        <v>136.27853393000001</v>
      </c>
      <c r="D261">
        <v>50.200820919999998</v>
      </c>
      <c r="E261">
        <v>50</v>
      </c>
      <c r="F261">
        <v>4.2894979999999999E-2</v>
      </c>
      <c r="G261">
        <v>0</v>
      </c>
    </row>
    <row r="262" spans="1:7" x14ac:dyDescent="0.25">
      <c r="A262">
        <v>48.160003660000001</v>
      </c>
      <c r="B262">
        <v>95.081626889999995</v>
      </c>
      <c r="C262">
        <v>136.67951965</v>
      </c>
      <c r="D262">
        <v>50.211048120000001</v>
      </c>
      <c r="E262">
        <v>50</v>
      </c>
      <c r="F262">
        <v>4.2993040000000003E-2</v>
      </c>
      <c r="G262">
        <v>0</v>
      </c>
    </row>
    <row r="263" spans="1:7" x14ac:dyDescent="0.25">
      <c r="A263">
        <v>48.255996699999997</v>
      </c>
      <c r="B263">
        <v>95.113197319999998</v>
      </c>
      <c r="C263">
        <v>136.06716918000001</v>
      </c>
      <c r="D263">
        <v>50.251007080000001</v>
      </c>
      <c r="E263">
        <v>50</v>
      </c>
      <c r="F263">
        <v>4.302044E-2</v>
      </c>
      <c r="G263">
        <v>0</v>
      </c>
    </row>
    <row r="264" spans="1:7" x14ac:dyDescent="0.25">
      <c r="A264">
        <v>48.352004999999998</v>
      </c>
      <c r="B264">
        <v>95.122932430000006</v>
      </c>
      <c r="C264">
        <v>136.02937316000001</v>
      </c>
      <c r="D264">
        <v>50.278308860000003</v>
      </c>
      <c r="E264">
        <v>50</v>
      </c>
      <c r="F264">
        <v>4.2854129999999997E-2</v>
      </c>
      <c r="G264">
        <v>0</v>
      </c>
    </row>
    <row r="265" spans="1:7" x14ac:dyDescent="0.25">
      <c r="A265">
        <v>48.447998040000002</v>
      </c>
      <c r="B265">
        <v>95.085113519999993</v>
      </c>
      <c r="C265">
        <v>136.13961791</v>
      </c>
      <c r="D265">
        <v>50.293853749999997</v>
      </c>
      <c r="E265">
        <v>50</v>
      </c>
      <c r="F265">
        <v>4.2895809999999999E-2</v>
      </c>
      <c r="G265">
        <v>0</v>
      </c>
    </row>
    <row r="266" spans="1:7" x14ac:dyDescent="0.25">
      <c r="A266">
        <v>48.544006340000003</v>
      </c>
      <c r="B266">
        <v>95.156906120000002</v>
      </c>
      <c r="C266">
        <v>136.64299011</v>
      </c>
      <c r="D266">
        <v>50.289680480000001</v>
      </c>
      <c r="E266">
        <v>50</v>
      </c>
      <c r="F266">
        <v>4.2798610000000001E-2</v>
      </c>
      <c r="G266">
        <v>0</v>
      </c>
    </row>
    <row r="267" spans="1:7" x14ac:dyDescent="0.25">
      <c r="A267">
        <v>48.639999379999999</v>
      </c>
      <c r="B267">
        <v>95.1171875</v>
      </c>
      <c r="C267">
        <v>136.10601806</v>
      </c>
      <c r="D267">
        <v>50.308635709999997</v>
      </c>
      <c r="E267">
        <v>50</v>
      </c>
      <c r="F267">
        <v>4.2792799999999999E-2</v>
      </c>
      <c r="G267">
        <v>0</v>
      </c>
    </row>
    <row r="268" spans="1:7" x14ac:dyDescent="0.25">
      <c r="A268">
        <v>48.735992430000003</v>
      </c>
      <c r="B268">
        <v>95.08019256</v>
      </c>
      <c r="C268">
        <v>135.98262023000001</v>
      </c>
      <c r="D268">
        <v>50.338436119999997</v>
      </c>
      <c r="E268">
        <v>50</v>
      </c>
      <c r="F268">
        <v>4.2811019999999998E-2</v>
      </c>
      <c r="G268">
        <v>0</v>
      </c>
    </row>
    <row r="269" spans="1:7" x14ac:dyDescent="0.25">
      <c r="A269">
        <v>48.832000729999997</v>
      </c>
      <c r="B269">
        <v>95.088699340000005</v>
      </c>
      <c r="C269">
        <v>136.01310728999999</v>
      </c>
      <c r="D269">
        <v>50.339412680000002</v>
      </c>
      <c r="E269">
        <v>50</v>
      </c>
      <c r="F269">
        <v>4.2812309999999999E-2</v>
      </c>
      <c r="G269">
        <v>0</v>
      </c>
    </row>
    <row r="270" spans="1:7" x14ac:dyDescent="0.25">
      <c r="A270">
        <v>48.92799377</v>
      </c>
      <c r="B270">
        <v>95.089004509999995</v>
      </c>
      <c r="C270">
        <v>136.57038879000001</v>
      </c>
      <c r="D270">
        <v>50.337196349999999</v>
      </c>
      <c r="E270">
        <v>50</v>
      </c>
      <c r="F270">
        <v>4.2939749999999999E-2</v>
      </c>
      <c r="G270">
        <v>0</v>
      </c>
    </row>
    <row r="271" spans="1:7" x14ac:dyDescent="0.25">
      <c r="A271">
        <v>49.024002070000002</v>
      </c>
      <c r="B271">
        <v>95.108787530000001</v>
      </c>
      <c r="C271">
        <v>136.24076843</v>
      </c>
      <c r="D271">
        <v>50.311138149999998</v>
      </c>
      <c r="E271">
        <v>50</v>
      </c>
      <c r="F271">
        <v>4.2820749999999998E-2</v>
      </c>
      <c r="G271">
        <v>0</v>
      </c>
    </row>
    <row r="272" spans="1:7" x14ac:dyDescent="0.25">
      <c r="A272">
        <v>49.119995109999998</v>
      </c>
      <c r="B272">
        <v>95.106643669999997</v>
      </c>
      <c r="C272">
        <v>135.89257812</v>
      </c>
      <c r="D272">
        <v>50.348785399999997</v>
      </c>
      <c r="E272">
        <v>50</v>
      </c>
      <c r="F272">
        <v>4.2715540000000003E-2</v>
      </c>
      <c r="G272">
        <v>0</v>
      </c>
    </row>
    <row r="273" spans="1:7" x14ac:dyDescent="0.25">
      <c r="A273">
        <v>49.216003409999999</v>
      </c>
      <c r="B273">
        <v>95.085105889999994</v>
      </c>
      <c r="C273">
        <v>135.99372862999999</v>
      </c>
      <c r="D273">
        <v>50.300933829999998</v>
      </c>
      <c r="E273">
        <v>50</v>
      </c>
      <c r="F273">
        <v>4.2734019999999998E-2</v>
      </c>
      <c r="G273">
        <v>0</v>
      </c>
    </row>
    <row r="274" spans="1:7" x14ac:dyDescent="0.25">
      <c r="A274">
        <v>49.311996450000002</v>
      </c>
      <c r="B274">
        <v>95.123298640000002</v>
      </c>
      <c r="C274">
        <v>136.42919921000001</v>
      </c>
      <c r="D274">
        <v>50.332332610000002</v>
      </c>
      <c r="E274">
        <v>50</v>
      </c>
      <c r="F274">
        <v>4.27658E-2</v>
      </c>
      <c r="G274">
        <v>0</v>
      </c>
    </row>
    <row r="275" spans="1:7" x14ac:dyDescent="0.25">
      <c r="A275">
        <v>49.408004759999997</v>
      </c>
      <c r="B275">
        <v>95.107521050000003</v>
      </c>
      <c r="C275">
        <v>136.38893127</v>
      </c>
      <c r="D275">
        <v>50.33126068</v>
      </c>
      <c r="E275">
        <v>50</v>
      </c>
      <c r="F275">
        <v>4.2913430000000002E-2</v>
      </c>
      <c r="G275">
        <v>0</v>
      </c>
    </row>
    <row r="276" spans="1:7" x14ac:dyDescent="0.25">
      <c r="A276">
        <v>49.5039978</v>
      </c>
      <c r="B276">
        <v>95.07271575</v>
      </c>
      <c r="C276">
        <v>135.89570617000001</v>
      </c>
      <c r="D276">
        <v>50.302459710000001</v>
      </c>
      <c r="E276">
        <v>50</v>
      </c>
      <c r="F276">
        <v>4.2854450000000002E-2</v>
      </c>
      <c r="G276">
        <v>0</v>
      </c>
    </row>
    <row r="277" spans="1:7" x14ac:dyDescent="0.25">
      <c r="A277">
        <v>49.600006100000002</v>
      </c>
      <c r="B277">
        <v>95.075233449999999</v>
      </c>
      <c r="C277">
        <v>135.98432922000001</v>
      </c>
      <c r="D277">
        <v>50.317981709999998</v>
      </c>
      <c r="E277">
        <v>50</v>
      </c>
      <c r="F277">
        <v>4.2696459999999999E-2</v>
      </c>
      <c r="G277">
        <v>0</v>
      </c>
    </row>
    <row r="278" spans="1:7" x14ac:dyDescent="0.25">
      <c r="A278">
        <v>49.695999139999998</v>
      </c>
      <c r="B278">
        <v>95.087547299999997</v>
      </c>
      <c r="C278">
        <v>136.28321837999999</v>
      </c>
      <c r="D278">
        <v>50.320007320000002</v>
      </c>
      <c r="E278">
        <v>50</v>
      </c>
      <c r="F278">
        <v>4.2981350000000001E-2</v>
      </c>
      <c r="G278">
        <v>0</v>
      </c>
    </row>
    <row r="279" spans="1:7" x14ac:dyDescent="0.25">
      <c r="A279">
        <v>49.792007439999999</v>
      </c>
      <c r="B279">
        <v>95.075569150000007</v>
      </c>
      <c r="C279">
        <v>136.47598266</v>
      </c>
      <c r="D279">
        <v>50.218582150000003</v>
      </c>
      <c r="E279">
        <v>50</v>
      </c>
      <c r="F279">
        <v>4.2861700000000003E-2</v>
      </c>
      <c r="G279">
        <v>0</v>
      </c>
    </row>
    <row r="280" spans="1:7" x14ac:dyDescent="0.25">
      <c r="A280">
        <v>49.888000480000002</v>
      </c>
      <c r="B280">
        <v>95.109024039999994</v>
      </c>
      <c r="C280">
        <v>135.87574767999999</v>
      </c>
      <c r="D280">
        <v>50.255325310000003</v>
      </c>
      <c r="E280">
        <v>50</v>
      </c>
      <c r="F280">
        <v>4.2623260000000003E-2</v>
      </c>
      <c r="G280">
        <v>0</v>
      </c>
    </row>
    <row r="281" spans="1:7" x14ac:dyDescent="0.25">
      <c r="A281">
        <v>49.983993529999999</v>
      </c>
      <c r="B281">
        <v>95.13859558</v>
      </c>
      <c r="C281">
        <v>135.92070007000001</v>
      </c>
      <c r="D281">
        <v>50.241973870000002</v>
      </c>
      <c r="E281">
        <v>50</v>
      </c>
      <c r="F281">
        <v>4.2763830000000003E-2</v>
      </c>
      <c r="G281">
        <v>0</v>
      </c>
    </row>
    <row r="282" spans="1:7" x14ac:dyDescent="0.25">
      <c r="A282">
        <v>50.08000183</v>
      </c>
      <c r="B282">
        <v>94.988166800000002</v>
      </c>
      <c r="C282">
        <v>136.09162902</v>
      </c>
      <c r="D282">
        <v>50.266601559999998</v>
      </c>
      <c r="E282">
        <v>50</v>
      </c>
      <c r="F282">
        <v>4.275147E-2</v>
      </c>
      <c r="G282">
        <v>0</v>
      </c>
    </row>
    <row r="283" spans="1:7" x14ac:dyDescent="0.25">
      <c r="A283">
        <v>50.175994869999997</v>
      </c>
      <c r="B283">
        <v>95.066589350000001</v>
      </c>
      <c r="C283">
        <v>136.49494934000001</v>
      </c>
      <c r="D283">
        <v>50.241352079999999</v>
      </c>
      <c r="E283">
        <v>50</v>
      </c>
      <c r="F283">
        <v>4.2892840000000002E-2</v>
      </c>
      <c r="G283">
        <v>0</v>
      </c>
    </row>
    <row r="284" spans="1:7" x14ac:dyDescent="0.25">
      <c r="A284">
        <v>50.272003169999998</v>
      </c>
      <c r="B284">
        <v>95.083991999999995</v>
      </c>
      <c r="C284">
        <v>135.88529968</v>
      </c>
      <c r="D284">
        <v>50.234413140000001</v>
      </c>
      <c r="E284">
        <v>50</v>
      </c>
      <c r="F284">
        <v>4.2736429999999999E-2</v>
      </c>
      <c r="G284">
        <v>0</v>
      </c>
    </row>
    <row r="285" spans="1:7" x14ac:dyDescent="0.25">
      <c r="A285">
        <v>50.367996210000001</v>
      </c>
      <c r="B285">
        <v>95.123611449999999</v>
      </c>
      <c r="C285">
        <v>135.86485289999999</v>
      </c>
      <c r="D285">
        <v>50.195480340000003</v>
      </c>
      <c r="E285">
        <v>50</v>
      </c>
      <c r="F285">
        <v>4.274468E-2</v>
      </c>
      <c r="G285">
        <v>0</v>
      </c>
    </row>
    <row r="286" spans="1:7" x14ac:dyDescent="0.25">
      <c r="A286">
        <v>50.464004510000002</v>
      </c>
      <c r="B286">
        <v>95.021537780000003</v>
      </c>
      <c r="C286">
        <v>135.97488403</v>
      </c>
      <c r="D286">
        <v>50.219490049999997</v>
      </c>
      <c r="E286">
        <v>50</v>
      </c>
      <c r="F286">
        <v>4.2745020000000002E-2</v>
      </c>
      <c r="G286">
        <v>0</v>
      </c>
    </row>
    <row r="287" spans="1:7" x14ac:dyDescent="0.25">
      <c r="A287">
        <v>50.559997549999999</v>
      </c>
      <c r="B287">
        <v>95.083206169999997</v>
      </c>
      <c r="C287">
        <v>136.52455139</v>
      </c>
      <c r="D287">
        <v>50.15750122</v>
      </c>
      <c r="E287">
        <v>50</v>
      </c>
      <c r="F287">
        <v>4.2992040000000002E-2</v>
      </c>
      <c r="G287">
        <v>0</v>
      </c>
    </row>
    <row r="288" spans="1:7" x14ac:dyDescent="0.25">
      <c r="A288">
        <v>50.65600585</v>
      </c>
      <c r="B288">
        <v>95.100181570000004</v>
      </c>
      <c r="C288">
        <v>135.96813964</v>
      </c>
      <c r="D288">
        <v>50.148654929999999</v>
      </c>
      <c r="E288">
        <v>50</v>
      </c>
      <c r="F288">
        <v>4.2850939999999997E-2</v>
      </c>
      <c r="G288">
        <v>0</v>
      </c>
    </row>
    <row r="289" spans="1:7" x14ac:dyDescent="0.25">
      <c r="A289">
        <v>50.751998899999997</v>
      </c>
      <c r="B289">
        <v>95.109512319999993</v>
      </c>
      <c r="C289">
        <v>135.83934020000001</v>
      </c>
      <c r="D289">
        <v>50.177932730000002</v>
      </c>
      <c r="E289">
        <v>50</v>
      </c>
      <c r="F289">
        <v>4.2739039999999999E-2</v>
      </c>
      <c r="G289">
        <v>0</v>
      </c>
    </row>
    <row r="290" spans="1:7" x14ac:dyDescent="0.25">
      <c r="A290">
        <v>50.848007199999998</v>
      </c>
      <c r="B290">
        <v>95.086654659999994</v>
      </c>
      <c r="C290">
        <v>135.89024352999999</v>
      </c>
      <c r="D290">
        <v>50.187923429999998</v>
      </c>
      <c r="E290">
        <v>50</v>
      </c>
      <c r="F290">
        <v>4.2832820000000001E-2</v>
      </c>
      <c r="G290">
        <v>0</v>
      </c>
    </row>
    <row r="291" spans="1:7" x14ac:dyDescent="0.25">
      <c r="A291">
        <v>50.944000240000001</v>
      </c>
      <c r="B291">
        <v>95.050300590000006</v>
      </c>
      <c r="C291">
        <v>136.43687438000001</v>
      </c>
      <c r="D291">
        <v>50.157451620000003</v>
      </c>
      <c r="E291">
        <v>50</v>
      </c>
      <c r="F291">
        <v>4.2825019999999998E-2</v>
      </c>
      <c r="G291">
        <v>0</v>
      </c>
    </row>
    <row r="292" spans="1:7" x14ac:dyDescent="0.25">
      <c r="A292">
        <v>51.039993279999997</v>
      </c>
      <c r="B292">
        <v>95.079536430000005</v>
      </c>
      <c r="C292">
        <v>136.13182067</v>
      </c>
      <c r="D292">
        <v>50.04713821</v>
      </c>
      <c r="E292">
        <v>50</v>
      </c>
      <c r="F292">
        <v>4.2901450000000001E-2</v>
      </c>
      <c r="G292">
        <v>0</v>
      </c>
    </row>
    <row r="293" spans="1:7" x14ac:dyDescent="0.25">
      <c r="A293">
        <v>51.136001579999999</v>
      </c>
      <c r="B293">
        <v>95.060157770000004</v>
      </c>
      <c r="C293">
        <v>135.80302429</v>
      </c>
      <c r="D293">
        <v>50.08714294</v>
      </c>
      <c r="E293">
        <v>50</v>
      </c>
      <c r="F293">
        <v>4.2689970000000001E-2</v>
      </c>
      <c r="G293">
        <v>0</v>
      </c>
    </row>
    <row r="294" spans="1:7" x14ac:dyDescent="0.25">
      <c r="A294">
        <v>51.231994620000002</v>
      </c>
      <c r="B294">
        <v>95.041221609999994</v>
      </c>
      <c r="C294">
        <v>135.85284422999999</v>
      </c>
      <c r="D294">
        <v>50.076416010000003</v>
      </c>
      <c r="E294">
        <v>50</v>
      </c>
      <c r="F294">
        <v>4.2743990000000003E-2</v>
      </c>
      <c r="G294">
        <v>0</v>
      </c>
    </row>
    <row r="295" spans="1:7" x14ac:dyDescent="0.25">
      <c r="A295">
        <v>51.328002920000003</v>
      </c>
      <c r="B295">
        <v>95.07378387</v>
      </c>
      <c r="C295">
        <v>136.29010009000001</v>
      </c>
      <c r="D295">
        <v>50.033641809999999</v>
      </c>
      <c r="E295">
        <v>50</v>
      </c>
      <c r="F295">
        <v>4.2891659999999998E-2</v>
      </c>
      <c r="G295">
        <v>0</v>
      </c>
    </row>
    <row r="296" spans="1:7" x14ac:dyDescent="0.25">
      <c r="A296">
        <v>51.42399597</v>
      </c>
      <c r="B296">
        <v>95.071426389999999</v>
      </c>
      <c r="C296">
        <v>136.25253294999999</v>
      </c>
      <c r="D296">
        <v>50.097324370000003</v>
      </c>
      <c r="E296">
        <v>50</v>
      </c>
      <c r="F296">
        <v>4.271378E-2</v>
      </c>
      <c r="G296">
        <v>0</v>
      </c>
    </row>
    <row r="297" spans="1:7" x14ac:dyDescent="0.25">
      <c r="A297">
        <v>51.520004270000001</v>
      </c>
      <c r="B297">
        <v>95.07850646</v>
      </c>
      <c r="C297">
        <v>135.74494934000001</v>
      </c>
      <c r="D297">
        <v>50.00627136</v>
      </c>
      <c r="E297">
        <v>50</v>
      </c>
      <c r="F297">
        <v>4.2691979999999997E-2</v>
      </c>
      <c r="G297">
        <v>0</v>
      </c>
    </row>
    <row r="298" spans="1:7" x14ac:dyDescent="0.25">
      <c r="A298">
        <v>51.615997309999997</v>
      </c>
      <c r="B298">
        <v>95.046127310000003</v>
      </c>
      <c r="C298">
        <v>135.82194519000001</v>
      </c>
      <c r="D298">
        <v>50.050640100000003</v>
      </c>
      <c r="E298">
        <v>50</v>
      </c>
      <c r="F298">
        <v>4.2797740000000001E-2</v>
      </c>
      <c r="G298">
        <v>0</v>
      </c>
    </row>
    <row r="299" spans="1:7" x14ac:dyDescent="0.25">
      <c r="A299">
        <v>51.712005609999999</v>
      </c>
      <c r="B299">
        <v>95.038497919999998</v>
      </c>
      <c r="C299">
        <v>136.12612915</v>
      </c>
      <c r="D299">
        <v>49.961090079999998</v>
      </c>
      <c r="E299">
        <v>50</v>
      </c>
      <c r="F299">
        <v>4.2921330000000001E-2</v>
      </c>
      <c r="G299">
        <v>50</v>
      </c>
    </row>
    <row r="300" spans="1:7" x14ac:dyDescent="0.25">
      <c r="A300">
        <v>51.807998650000002</v>
      </c>
      <c r="B300">
        <v>95.05458831</v>
      </c>
      <c r="C300">
        <v>136.34587096999999</v>
      </c>
      <c r="D300">
        <v>50.2597351</v>
      </c>
      <c r="E300">
        <v>50</v>
      </c>
      <c r="F300">
        <v>4.2935569999999999E-2</v>
      </c>
      <c r="G300">
        <v>0</v>
      </c>
    </row>
    <row r="301" spans="1:7" x14ac:dyDescent="0.25">
      <c r="A301">
        <v>51.904006950000003</v>
      </c>
      <c r="B301">
        <v>95.06504821</v>
      </c>
      <c r="C301">
        <v>135.74060058000001</v>
      </c>
      <c r="D301">
        <v>49.943187709999997</v>
      </c>
      <c r="E301">
        <v>50</v>
      </c>
      <c r="F301">
        <v>4.2680009999999997E-2</v>
      </c>
      <c r="G301">
        <v>50</v>
      </c>
    </row>
    <row r="302" spans="1:7" x14ac:dyDescent="0.25">
      <c r="A302">
        <v>52</v>
      </c>
      <c r="B302">
        <v>95.071189880000006</v>
      </c>
      <c r="C302">
        <v>135.82533264</v>
      </c>
      <c r="D302">
        <v>50.151016230000003</v>
      </c>
      <c r="E302">
        <v>50</v>
      </c>
      <c r="F302">
        <v>4.2848259999999999E-2</v>
      </c>
      <c r="G302">
        <v>0</v>
      </c>
    </row>
    <row r="303" spans="1:7" x14ac:dyDescent="0.25">
      <c r="A303">
        <v>52.095993040000003</v>
      </c>
      <c r="B303">
        <v>95.048919670000004</v>
      </c>
      <c r="C303">
        <v>135.98745726999999</v>
      </c>
      <c r="D303">
        <v>49.918746939999998</v>
      </c>
      <c r="E303">
        <v>50</v>
      </c>
      <c r="F303">
        <v>4.2928519999999998E-2</v>
      </c>
      <c r="G303">
        <v>50</v>
      </c>
    </row>
    <row r="304" spans="1:7" x14ac:dyDescent="0.25">
      <c r="A304">
        <v>52.192001339999997</v>
      </c>
      <c r="B304">
        <v>95.075759880000007</v>
      </c>
      <c r="C304">
        <v>136.3775177</v>
      </c>
      <c r="D304">
        <v>49.383640280000002</v>
      </c>
      <c r="E304">
        <v>50</v>
      </c>
      <c r="F304">
        <v>4.2968449999999998E-2</v>
      </c>
      <c r="G304">
        <v>50</v>
      </c>
    </row>
    <row r="305" spans="1:7" x14ac:dyDescent="0.25">
      <c r="A305">
        <v>52.287994380000001</v>
      </c>
      <c r="B305">
        <v>95.119743339999999</v>
      </c>
      <c r="C305">
        <v>135.80546569000001</v>
      </c>
      <c r="D305">
        <v>48.835590359999998</v>
      </c>
      <c r="E305">
        <v>50</v>
      </c>
      <c r="F305">
        <v>4.2878930000000003E-2</v>
      </c>
      <c r="G305">
        <v>50</v>
      </c>
    </row>
    <row r="306" spans="1:7" x14ac:dyDescent="0.25">
      <c r="A306">
        <v>52.384002680000002</v>
      </c>
      <c r="B306">
        <v>95.12485504</v>
      </c>
      <c r="C306">
        <v>135.77619934000001</v>
      </c>
      <c r="D306">
        <v>50.15478134</v>
      </c>
      <c r="E306">
        <v>50</v>
      </c>
      <c r="F306">
        <v>4.2820520000000001E-2</v>
      </c>
      <c r="G306">
        <v>0</v>
      </c>
    </row>
    <row r="307" spans="1:7" x14ac:dyDescent="0.25">
      <c r="A307">
        <v>52.479995719999998</v>
      </c>
      <c r="B307">
        <v>95.037116999999995</v>
      </c>
      <c r="C307">
        <v>135.88275146000001</v>
      </c>
      <c r="D307">
        <v>49.992656699999998</v>
      </c>
      <c r="E307">
        <v>50</v>
      </c>
      <c r="F307">
        <v>4.2854940000000001E-2</v>
      </c>
      <c r="G307">
        <v>50</v>
      </c>
    </row>
    <row r="308" spans="1:7" x14ac:dyDescent="0.25">
      <c r="A308">
        <v>52.576004019999999</v>
      </c>
      <c r="B308">
        <v>95.03987884</v>
      </c>
      <c r="C308">
        <v>136.41006469000001</v>
      </c>
      <c r="D308">
        <v>50.42717742</v>
      </c>
      <c r="E308">
        <v>50</v>
      </c>
      <c r="F308">
        <v>4.2712890000000003E-2</v>
      </c>
      <c r="G308">
        <v>0</v>
      </c>
    </row>
    <row r="309" spans="1:7" x14ac:dyDescent="0.25">
      <c r="A309">
        <v>52.671997070000003</v>
      </c>
      <c r="B309">
        <v>95.106948849999995</v>
      </c>
      <c r="C309">
        <v>135.88954161999999</v>
      </c>
      <c r="D309">
        <v>50.123001090000002</v>
      </c>
      <c r="E309">
        <v>50</v>
      </c>
      <c r="F309">
        <v>4.2797790000000002E-2</v>
      </c>
      <c r="G309">
        <v>0</v>
      </c>
    </row>
    <row r="310" spans="1:7" x14ac:dyDescent="0.25">
      <c r="A310">
        <v>52.768005369999997</v>
      </c>
      <c r="B310">
        <v>94.992263789999996</v>
      </c>
      <c r="C310">
        <v>135.79476928</v>
      </c>
      <c r="D310">
        <v>50.089027399999999</v>
      </c>
      <c r="E310">
        <v>50</v>
      </c>
      <c r="F310">
        <v>4.283522E-2</v>
      </c>
      <c r="G310">
        <v>0</v>
      </c>
    </row>
    <row r="311" spans="1:7" x14ac:dyDescent="0.25">
      <c r="A311">
        <v>52.863998410000001</v>
      </c>
      <c r="B311">
        <v>95.064399710000004</v>
      </c>
      <c r="C311">
        <v>135.83572387000001</v>
      </c>
      <c r="D311">
        <v>50.180126190000003</v>
      </c>
      <c r="E311">
        <v>50</v>
      </c>
      <c r="F311">
        <v>4.2854089999999997E-2</v>
      </c>
      <c r="G311">
        <v>0</v>
      </c>
    </row>
    <row r="312" spans="1:7" x14ac:dyDescent="0.25">
      <c r="A312">
        <v>52.960006710000002</v>
      </c>
      <c r="B312">
        <v>95.017387389999996</v>
      </c>
      <c r="C312">
        <v>136.36949157000001</v>
      </c>
      <c r="D312">
        <v>50.15962219</v>
      </c>
      <c r="E312">
        <v>50</v>
      </c>
      <c r="F312">
        <v>4.2824269999999998E-2</v>
      </c>
      <c r="G312">
        <v>0</v>
      </c>
    </row>
    <row r="313" spans="1:7" x14ac:dyDescent="0.25">
      <c r="A313">
        <v>53.055999749999998</v>
      </c>
      <c r="B313">
        <v>95.126998900000004</v>
      </c>
      <c r="C313">
        <v>136.08712768000001</v>
      </c>
      <c r="D313">
        <v>50.218608850000003</v>
      </c>
      <c r="E313">
        <v>50.002666470000001</v>
      </c>
      <c r="F313">
        <v>4.290807E-2</v>
      </c>
      <c r="G313">
        <v>0</v>
      </c>
    </row>
    <row r="314" spans="1:7" x14ac:dyDescent="0.25">
      <c r="A314">
        <v>53.151992790000001</v>
      </c>
      <c r="B314">
        <v>95.032447809999994</v>
      </c>
      <c r="C314">
        <v>135.72531126999999</v>
      </c>
      <c r="D314">
        <v>50.296188350000001</v>
      </c>
      <c r="E314">
        <v>50.018665310000003</v>
      </c>
      <c r="F314">
        <v>4.2866399999999999E-2</v>
      </c>
      <c r="G314">
        <v>0</v>
      </c>
    </row>
    <row r="315" spans="1:7" x14ac:dyDescent="0.25">
      <c r="A315">
        <v>53.248001090000002</v>
      </c>
      <c r="B315">
        <v>95.031692500000005</v>
      </c>
      <c r="C315">
        <v>135.82151794000001</v>
      </c>
      <c r="D315">
        <v>50.203636160000002</v>
      </c>
      <c r="E315">
        <v>50.03466796</v>
      </c>
      <c r="F315">
        <v>4.2790759999999997E-2</v>
      </c>
      <c r="G315">
        <v>0</v>
      </c>
    </row>
    <row r="316" spans="1:7" x14ac:dyDescent="0.25">
      <c r="A316">
        <v>53.34399414</v>
      </c>
      <c r="B316">
        <v>95.049598689999996</v>
      </c>
      <c r="C316">
        <v>136.21400451</v>
      </c>
      <c r="D316">
        <v>50.293922420000001</v>
      </c>
      <c r="E316">
        <v>50.050666800000002</v>
      </c>
      <c r="F316">
        <v>4.2935340000000002E-2</v>
      </c>
      <c r="G316">
        <v>0</v>
      </c>
    </row>
    <row r="317" spans="1:7" x14ac:dyDescent="0.25">
      <c r="A317">
        <v>53.440002440000001</v>
      </c>
      <c r="B317">
        <v>95.057563779999995</v>
      </c>
      <c r="C317">
        <v>136.21870422000001</v>
      </c>
      <c r="D317">
        <v>50.250770559999999</v>
      </c>
      <c r="E317">
        <v>50.066665639999997</v>
      </c>
      <c r="F317">
        <v>4.2997569999999999E-2</v>
      </c>
      <c r="G317">
        <v>0</v>
      </c>
    </row>
    <row r="318" spans="1:7" x14ac:dyDescent="0.25">
      <c r="A318">
        <v>53.535995479999997</v>
      </c>
      <c r="B318">
        <v>95.050514219999997</v>
      </c>
      <c r="C318">
        <v>135.70306396000001</v>
      </c>
      <c r="D318">
        <v>50.285316459999997</v>
      </c>
      <c r="E318">
        <v>50.082668300000002</v>
      </c>
      <c r="F318">
        <v>4.2894639999999998E-2</v>
      </c>
      <c r="G318">
        <v>0</v>
      </c>
    </row>
    <row r="319" spans="1:7" x14ac:dyDescent="0.25">
      <c r="A319">
        <v>53.632003779999998</v>
      </c>
      <c r="B319">
        <v>95.067169179999993</v>
      </c>
      <c r="C319">
        <v>135.79112243</v>
      </c>
      <c r="D319">
        <v>50.3039627</v>
      </c>
      <c r="E319">
        <v>50.098667140000003</v>
      </c>
      <c r="F319">
        <v>4.2782010000000002E-2</v>
      </c>
      <c r="G319">
        <v>0</v>
      </c>
    </row>
    <row r="320" spans="1:7" x14ac:dyDescent="0.25">
      <c r="A320">
        <v>53.727996820000001</v>
      </c>
      <c r="B320">
        <v>95.006973259999995</v>
      </c>
      <c r="C320">
        <v>136.08926391</v>
      </c>
      <c r="D320">
        <v>50.255870809999998</v>
      </c>
      <c r="E320">
        <v>50.114665979999998</v>
      </c>
      <c r="F320">
        <v>4.2697909999999999E-2</v>
      </c>
      <c r="G320">
        <v>0</v>
      </c>
    </row>
    <row r="321" spans="1:7" x14ac:dyDescent="0.25">
      <c r="A321">
        <v>53.824005120000002</v>
      </c>
      <c r="B321">
        <v>95.015007010000005</v>
      </c>
      <c r="C321">
        <v>136.30529784999999</v>
      </c>
      <c r="D321">
        <v>50.282932279999997</v>
      </c>
      <c r="E321">
        <v>50.13066482</v>
      </c>
      <c r="F321">
        <v>4.2790960000000003E-2</v>
      </c>
      <c r="G321">
        <v>0</v>
      </c>
    </row>
    <row r="322" spans="1:7" x14ac:dyDescent="0.25">
      <c r="A322">
        <v>53.919998159999999</v>
      </c>
      <c r="B322">
        <v>95.017982480000001</v>
      </c>
      <c r="C322">
        <v>135.74591064000001</v>
      </c>
      <c r="D322">
        <v>50.309516899999998</v>
      </c>
      <c r="E322">
        <v>50.146667479999998</v>
      </c>
      <c r="F322">
        <v>4.2719210000000001E-2</v>
      </c>
      <c r="G322">
        <v>0</v>
      </c>
    </row>
    <row r="323" spans="1:7" x14ac:dyDescent="0.25">
      <c r="A323">
        <v>54.01600646</v>
      </c>
      <c r="B323">
        <v>95.032783499999994</v>
      </c>
      <c r="C323">
        <v>135.78823851999999</v>
      </c>
      <c r="D323">
        <v>50.317600249999998</v>
      </c>
      <c r="E323">
        <v>50.16266632</v>
      </c>
      <c r="F323">
        <v>4.2815209999999999E-2</v>
      </c>
      <c r="G323">
        <v>0</v>
      </c>
    </row>
    <row r="324" spans="1:7" x14ac:dyDescent="0.25">
      <c r="A324">
        <v>54.111999509999997</v>
      </c>
      <c r="B324">
        <v>95.011024469999995</v>
      </c>
      <c r="C324">
        <v>135.91967772999999</v>
      </c>
      <c r="D324">
        <v>50.291969289999997</v>
      </c>
      <c r="E324">
        <v>50.178665160000001</v>
      </c>
      <c r="F324">
        <v>4.299381E-2</v>
      </c>
      <c r="G324">
        <v>0</v>
      </c>
    </row>
    <row r="325" spans="1:7" x14ac:dyDescent="0.25">
      <c r="A325">
        <v>54.20799255</v>
      </c>
      <c r="B325">
        <v>95.040992729999999</v>
      </c>
      <c r="C325">
        <v>136.36009215999999</v>
      </c>
      <c r="D325">
        <v>50.255729670000001</v>
      </c>
      <c r="E325">
        <v>50.194667809999999</v>
      </c>
      <c r="F325">
        <v>4.2902669999999997E-2</v>
      </c>
      <c r="G325">
        <v>0</v>
      </c>
    </row>
    <row r="326" spans="1:7" x14ac:dyDescent="0.25">
      <c r="A326">
        <v>54.304000850000001</v>
      </c>
      <c r="B326">
        <v>95.030601500000003</v>
      </c>
      <c r="C326">
        <v>135.77552795</v>
      </c>
      <c r="D326">
        <v>50.2319107</v>
      </c>
      <c r="E326">
        <v>50.21066665</v>
      </c>
      <c r="F326">
        <v>4.2928870000000001E-2</v>
      </c>
      <c r="G326">
        <v>0</v>
      </c>
    </row>
    <row r="327" spans="1:7" x14ac:dyDescent="0.25">
      <c r="A327">
        <v>54.399993889999998</v>
      </c>
      <c r="B327">
        <v>94.997001639999993</v>
      </c>
      <c r="C327">
        <v>135.73649596999999</v>
      </c>
      <c r="D327">
        <v>50.216102599999999</v>
      </c>
      <c r="E327">
        <v>50.226665490000002</v>
      </c>
      <c r="F327">
        <v>4.2822449999999998E-2</v>
      </c>
      <c r="G327">
        <v>50</v>
      </c>
    </row>
    <row r="328" spans="1:7" x14ac:dyDescent="0.25">
      <c r="A328">
        <v>54.496002189999999</v>
      </c>
      <c r="B328">
        <v>94.996170039999996</v>
      </c>
      <c r="C328">
        <v>135.77667235999999</v>
      </c>
      <c r="D328">
        <v>50.662494649999999</v>
      </c>
      <c r="E328">
        <v>50.24266815</v>
      </c>
      <c r="F328">
        <v>4.2845679999999997E-2</v>
      </c>
      <c r="G328">
        <v>0</v>
      </c>
    </row>
    <row r="329" spans="1:7" x14ac:dyDescent="0.25">
      <c r="A329">
        <v>54.591995230000002</v>
      </c>
      <c r="B329">
        <v>95.00038146</v>
      </c>
      <c r="C329">
        <v>136.34312438000001</v>
      </c>
      <c r="D329">
        <v>50.225975030000001</v>
      </c>
      <c r="E329">
        <v>50.258666990000002</v>
      </c>
      <c r="F329">
        <v>4.2914510000000003E-2</v>
      </c>
      <c r="G329">
        <v>50</v>
      </c>
    </row>
    <row r="330" spans="1:7" x14ac:dyDescent="0.25">
      <c r="A330">
        <v>54.688003539999997</v>
      </c>
      <c r="B330">
        <v>95.02333831</v>
      </c>
      <c r="C330">
        <v>135.89747618999999</v>
      </c>
      <c r="D330">
        <v>50.36745071</v>
      </c>
      <c r="E330">
        <v>50.274665830000004</v>
      </c>
      <c r="F330">
        <v>4.2755620000000001E-2</v>
      </c>
      <c r="G330">
        <v>0</v>
      </c>
    </row>
    <row r="331" spans="1:7" x14ac:dyDescent="0.25">
      <c r="A331">
        <v>54.78399658</v>
      </c>
      <c r="B331">
        <v>94.995414729999993</v>
      </c>
      <c r="C331">
        <v>135.72833251</v>
      </c>
      <c r="D331">
        <v>50.266433710000001</v>
      </c>
      <c r="E331">
        <v>50.290668480000001</v>
      </c>
      <c r="F331">
        <v>4.268475E-2</v>
      </c>
      <c r="G331">
        <v>50</v>
      </c>
    </row>
    <row r="332" spans="1:7" x14ac:dyDescent="0.25">
      <c r="A332">
        <v>54.880004880000001</v>
      </c>
      <c r="B332">
        <v>94.985824579999999</v>
      </c>
      <c r="C332">
        <v>135.78483581</v>
      </c>
      <c r="D332">
        <v>50.289726250000001</v>
      </c>
      <c r="E332">
        <v>50.306667320000003</v>
      </c>
      <c r="F332">
        <v>4.2704810000000003E-2</v>
      </c>
      <c r="G332">
        <v>50</v>
      </c>
    </row>
    <row r="333" spans="1:7" x14ac:dyDescent="0.25">
      <c r="A333">
        <v>54.975997919999998</v>
      </c>
      <c r="B333">
        <v>95.010742179999994</v>
      </c>
      <c r="C333">
        <v>136.28869628000001</v>
      </c>
      <c r="D333">
        <v>49.189617149999997</v>
      </c>
      <c r="E333">
        <v>50.322666159999997</v>
      </c>
      <c r="F333">
        <v>4.2982010000000001E-2</v>
      </c>
      <c r="G333">
        <v>50</v>
      </c>
    </row>
    <row r="334" spans="1:7" x14ac:dyDescent="0.25">
      <c r="A334">
        <v>55.072006219999999</v>
      </c>
      <c r="B334">
        <v>95.001701350000005</v>
      </c>
      <c r="C334">
        <v>136.08975219000001</v>
      </c>
      <c r="D334">
        <v>50.470664970000001</v>
      </c>
      <c r="E334">
        <v>50.338664999999999</v>
      </c>
      <c r="F334">
        <v>4.2878199999999998E-2</v>
      </c>
      <c r="G334">
        <v>0</v>
      </c>
    </row>
    <row r="335" spans="1:7" x14ac:dyDescent="0.25">
      <c r="A335">
        <v>55.167999260000002</v>
      </c>
      <c r="B335">
        <v>95.025299070000003</v>
      </c>
      <c r="C335">
        <v>135.69917297000001</v>
      </c>
      <c r="D335">
        <v>50.31240081</v>
      </c>
      <c r="E335">
        <v>50.354667659999997</v>
      </c>
      <c r="F335">
        <v>4.2799669999999998E-2</v>
      </c>
      <c r="G335">
        <v>50</v>
      </c>
    </row>
    <row r="336" spans="1:7" x14ac:dyDescent="0.25">
      <c r="A336">
        <v>55.264007560000003</v>
      </c>
      <c r="B336">
        <v>94.995025630000001</v>
      </c>
      <c r="C336">
        <v>135.77804565</v>
      </c>
      <c r="D336">
        <v>49.55046463</v>
      </c>
      <c r="E336">
        <v>50.370666499999999</v>
      </c>
      <c r="F336">
        <v>4.2690569999999997E-2</v>
      </c>
      <c r="G336">
        <v>50</v>
      </c>
    </row>
    <row r="337" spans="1:7" x14ac:dyDescent="0.25">
      <c r="A337">
        <v>55.36000061</v>
      </c>
      <c r="B337">
        <v>95.067237849999998</v>
      </c>
      <c r="C337">
        <v>136.14382934</v>
      </c>
      <c r="D337">
        <v>49.73485565</v>
      </c>
      <c r="E337">
        <v>50.38666534</v>
      </c>
      <c r="F337">
        <v>4.2775939999999998E-2</v>
      </c>
      <c r="G337">
        <v>50</v>
      </c>
    </row>
    <row r="338" spans="1:7" x14ac:dyDescent="0.25">
      <c r="A338">
        <v>55.455993650000003</v>
      </c>
      <c r="B338">
        <v>95.075592040000004</v>
      </c>
      <c r="C338">
        <v>136.21604919000001</v>
      </c>
      <c r="D338">
        <v>50.586009969999999</v>
      </c>
      <c r="E338">
        <v>50.402667989999998</v>
      </c>
      <c r="F338">
        <v>4.2834789999999998E-2</v>
      </c>
      <c r="G338">
        <v>0</v>
      </c>
    </row>
    <row r="339" spans="1:7" x14ac:dyDescent="0.25">
      <c r="A339">
        <v>55.552001949999998</v>
      </c>
      <c r="B339">
        <v>95.025558469999993</v>
      </c>
      <c r="C339">
        <v>135.66859435999999</v>
      </c>
      <c r="D339">
        <v>50.498653410000003</v>
      </c>
      <c r="E339">
        <v>50.418666829999999</v>
      </c>
      <c r="F339">
        <v>4.2647480000000001E-2</v>
      </c>
      <c r="G339">
        <v>0</v>
      </c>
    </row>
    <row r="340" spans="1:7" x14ac:dyDescent="0.25">
      <c r="A340">
        <v>55.647994990000001</v>
      </c>
      <c r="B340">
        <v>94.98957824</v>
      </c>
      <c r="C340">
        <v>135.73257446</v>
      </c>
      <c r="D340">
        <v>50.653697960000002</v>
      </c>
      <c r="E340">
        <v>50.434665670000001</v>
      </c>
      <c r="F340">
        <v>4.2889900000000002E-2</v>
      </c>
      <c r="G340">
        <v>0</v>
      </c>
    </row>
    <row r="341" spans="1:7" x14ac:dyDescent="0.25">
      <c r="A341">
        <v>55.744003290000002</v>
      </c>
      <c r="B341">
        <v>95.045249929999997</v>
      </c>
      <c r="C341">
        <v>135.95143127</v>
      </c>
      <c r="D341">
        <v>50.652744290000001</v>
      </c>
      <c r="E341">
        <v>50.450668329999999</v>
      </c>
      <c r="F341">
        <v>4.2845840000000003E-2</v>
      </c>
      <c r="G341">
        <v>0</v>
      </c>
    </row>
    <row r="342" spans="1:7" x14ac:dyDescent="0.25">
      <c r="A342">
        <v>55.839996329999998</v>
      </c>
      <c r="B342">
        <v>94.961578360000004</v>
      </c>
      <c r="C342">
        <v>136.26918029000001</v>
      </c>
      <c r="D342">
        <v>50.718524930000001</v>
      </c>
      <c r="E342">
        <v>50.466667170000001</v>
      </c>
      <c r="F342">
        <v>4.2826759999999998E-2</v>
      </c>
      <c r="G342">
        <v>0</v>
      </c>
    </row>
    <row r="343" spans="1:7" x14ac:dyDescent="0.25">
      <c r="A343">
        <v>55.936004629999999</v>
      </c>
      <c r="B343">
        <v>94.989280699999995</v>
      </c>
      <c r="C343">
        <v>135.65644836000001</v>
      </c>
      <c r="D343">
        <v>50.685432429999999</v>
      </c>
      <c r="E343">
        <v>50.482666010000003</v>
      </c>
      <c r="F343">
        <v>4.2712590000000002E-2</v>
      </c>
      <c r="G343">
        <v>0</v>
      </c>
    </row>
    <row r="344" spans="1:7" x14ac:dyDescent="0.25">
      <c r="A344">
        <v>56.031997680000003</v>
      </c>
      <c r="B344">
        <v>95.005226129999997</v>
      </c>
      <c r="C344">
        <v>135.68255615000001</v>
      </c>
      <c r="D344">
        <v>50.802448269999999</v>
      </c>
      <c r="E344">
        <v>50.498664849999997</v>
      </c>
      <c r="F344">
        <v>4.2799379999999998E-2</v>
      </c>
      <c r="G344">
        <v>0</v>
      </c>
    </row>
    <row r="345" spans="1:7" x14ac:dyDescent="0.25">
      <c r="A345">
        <v>56.128005979999998</v>
      </c>
      <c r="B345">
        <v>94.975555409999998</v>
      </c>
      <c r="C345">
        <v>135.84321593999999</v>
      </c>
      <c r="D345">
        <v>50.771835320000001</v>
      </c>
      <c r="E345">
        <v>50.514667510000002</v>
      </c>
      <c r="F345">
        <v>4.2768090000000002E-2</v>
      </c>
      <c r="G345">
        <v>0</v>
      </c>
    </row>
    <row r="346" spans="1:7" x14ac:dyDescent="0.25">
      <c r="A346">
        <v>56.223999020000001</v>
      </c>
      <c r="B346">
        <v>94.935440060000005</v>
      </c>
      <c r="C346">
        <v>136.24932860999999</v>
      </c>
      <c r="D346">
        <v>50.779941549999997</v>
      </c>
      <c r="E346">
        <v>50.530666349999997</v>
      </c>
      <c r="F346">
        <v>4.2861139999999999E-2</v>
      </c>
      <c r="G346">
        <v>0</v>
      </c>
    </row>
    <row r="347" spans="1:7" x14ac:dyDescent="0.25">
      <c r="A347">
        <v>56.320007320000002</v>
      </c>
      <c r="B347">
        <v>94.989852900000002</v>
      </c>
      <c r="C347">
        <v>135.70993041</v>
      </c>
      <c r="D347">
        <v>50.796058649999999</v>
      </c>
      <c r="E347">
        <v>50.546665189999999</v>
      </c>
      <c r="F347">
        <v>4.2835230000000002E-2</v>
      </c>
      <c r="G347">
        <v>0</v>
      </c>
    </row>
    <row r="348" spans="1:7" x14ac:dyDescent="0.25">
      <c r="A348">
        <v>56.416000359999998</v>
      </c>
      <c r="B348">
        <v>94.99208831</v>
      </c>
      <c r="C348">
        <v>135.60830687999999</v>
      </c>
      <c r="D348">
        <v>50.838211049999998</v>
      </c>
      <c r="E348">
        <v>50.562667840000003</v>
      </c>
      <c r="F348">
        <v>4.2870829999999999E-2</v>
      </c>
      <c r="G348">
        <v>0</v>
      </c>
    </row>
    <row r="349" spans="1:7" x14ac:dyDescent="0.25">
      <c r="A349">
        <v>56.511993400000001</v>
      </c>
      <c r="B349">
        <v>94.983726500000003</v>
      </c>
      <c r="C349">
        <v>135.6884613</v>
      </c>
      <c r="D349">
        <v>50.880767820000003</v>
      </c>
      <c r="E349">
        <v>50.578666679999998</v>
      </c>
      <c r="F349">
        <v>4.285067E-2</v>
      </c>
      <c r="G349">
        <v>0</v>
      </c>
    </row>
    <row r="350" spans="1:7" x14ac:dyDescent="0.25">
      <c r="A350">
        <v>56.608001700000003</v>
      </c>
      <c r="B350">
        <v>94.949943540000007</v>
      </c>
      <c r="C350">
        <v>136.27070617000001</v>
      </c>
      <c r="D350">
        <v>50.91731643</v>
      </c>
      <c r="E350">
        <v>50.59466552</v>
      </c>
      <c r="F350">
        <v>4.2918789999999998E-2</v>
      </c>
      <c r="G350">
        <v>0</v>
      </c>
    </row>
    <row r="351" spans="1:7" x14ac:dyDescent="0.25">
      <c r="A351">
        <v>56.70399475</v>
      </c>
      <c r="B351">
        <v>94.974571220000001</v>
      </c>
      <c r="C351">
        <v>135.85192871000001</v>
      </c>
      <c r="D351">
        <v>50.895191189999998</v>
      </c>
      <c r="E351">
        <v>50.610668179999998</v>
      </c>
      <c r="F351">
        <v>4.2838349999999997E-2</v>
      </c>
      <c r="G351">
        <v>0</v>
      </c>
    </row>
    <row r="352" spans="1:7" x14ac:dyDescent="0.25">
      <c r="A352">
        <v>56.800003050000001</v>
      </c>
      <c r="B352">
        <v>95.008712759999995</v>
      </c>
      <c r="C352">
        <v>135.61399840999999</v>
      </c>
      <c r="D352">
        <v>50.857761379999999</v>
      </c>
      <c r="E352">
        <v>50.626667019999999</v>
      </c>
      <c r="F352">
        <v>4.2773579999999999E-2</v>
      </c>
      <c r="G352">
        <v>0</v>
      </c>
    </row>
    <row r="353" spans="1:7" x14ac:dyDescent="0.25">
      <c r="A353">
        <v>56.895996089999997</v>
      </c>
      <c r="B353">
        <v>94.962905879999994</v>
      </c>
      <c r="C353">
        <v>135.68739317999999</v>
      </c>
      <c r="D353">
        <v>50.833824149999998</v>
      </c>
      <c r="E353">
        <v>50.642665860000001</v>
      </c>
      <c r="F353">
        <v>4.2830769999999997E-2</v>
      </c>
      <c r="G353">
        <v>0</v>
      </c>
    </row>
    <row r="354" spans="1:7" x14ac:dyDescent="0.25">
      <c r="A354">
        <v>56.992004389999998</v>
      </c>
      <c r="B354">
        <v>94.962722769999999</v>
      </c>
      <c r="C354">
        <v>136.17367553</v>
      </c>
      <c r="D354">
        <v>50.854873650000002</v>
      </c>
      <c r="E354">
        <v>50.658668509999998</v>
      </c>
      <c r="F354">
        <v>4.2871100000000002E-2</v>
      </c>
      <c r="G354">
        <v>0</v>
      </c>
    </row>
    <row r="355" spans="1:7" x14ac:dyDescent="0.25">
      <c r="A355">
        <v>57.087997430000001</v>
      </c>
      <c r="B355">
        <v>94.972167959999993</v>
      </c>
      <c r="C355">
        <v>136.04890441000001</v>
      </c>
      <c r="D355">
        <v>50.856590269999998</v>
      </c>
      <c r="E355">
        <v>50.67466735</v>
      </c>
      <c r="F355">
        <v>4.2666389999999998E-2</v>
      </c>
      <c r="G355">
        <v>0</v>
      </c>
    </row>
    <row r="356" spans="1:7" x14ac:dyDescent="0.25">
      <c r="A356">
        <v>57.184005730000003</v>
      </c>
      <c r="B356">
        <v>94.961364739999993</v>
      </c>
      <c r="C356">
        <v>135.61805724999999</v>
      </c>
      <c r="D356">
        <v>50.899459829999998</v>
      </c>
      <c r="E356">
        <v>50.690666190000002</v>
      </c>
      <c r="F356">
        <v>4.2708650000000001E-2</v>
      </c>
      <c r="G356">
        <v>0</v>
      </c>
    </row>
    <row r="357" spans="1:7" x14ac:dyDescent="0.25">
      <c r="A357">
        <v>57.279998769999999</v>
      </c>
      <c r="B357">
        <v>94.975090019999996</v>
      </c>
      <c r="C357">
        <v>135.68855285000001</v>
      </c>
      <c r="D357">
        <v>50.872802729999997</v>
      </c>
      <c r="E357">
        <v>50.706665030000003</v>
      </c>
      <c r="F357">
        <v>4.2672740000000001E-2</v>
      </c>
      <c r="G357">
        <v>0</v>
      </c>
    </row>
    <row r="358" spans="1:7" x14ac:dyDescent="0.25">
      <c r="A358">
        <v>57.376007080000001</v>
      </c>
      <c r="B358">
        <v>94.967407219999998</v>
      </c>
      <c r="C358">
        <v>136.05598448999999</v>
      </c>
      <c r="D358">
        <v>50.895786280000003</v>
      </c>
      <c r="E358">
        <v>50.722667690000002</v>
      </c>
      <c r="F358">
        <v>4.26203E-2</v>
      </c>
      <c r="G358">
        <v>0</v>
      </c>
    </row>
    <row r="359" spans="1:7" x14ac:dyDescent="0.25">
      <c r="A359">
        <v>57.472000119999997</v>
      </c>
      <c r="B359">
        <v>94.98032379</v>
      </c>
      <c r="C359">
        <v>136.18312072000001</v>
      </c>
      <c r="D359">
        <v>50.846767419999999</v>
      </c>
      <c r="E359">
        <v>50.738666530000003</v>
      </c>
      <c r="F359">
        <v>4.278187E-2</v>
      </c>
      <c r="G359">
        <v>0</v>
      </c>
    </row>
    <row r="360" spans="1:7" x14ac:dyDescent="0.25">
      <c r="A360">
        <v>57.56799316</v>
      </c>
      <c r="B360">
        <v>94.982421869999996</v>
      </c>
      <c r="C360">
        <v>135.56475829999999</v>
      </c>
      <c r="D360">
        <v>50.880218499999998</v>
      </c>
      <c r="E360">
        <v>50.754665369999998</v>
      </c>
      <c r="F360">
        <v>4.2672420000000003E-2</v>
      </c>
      <c r="G360">
        <v>0</v>
      </c>
    </row>
    <row r="361" spans="1:7" x14ac:dyDescent="0.25">
      <c r="A361">
        <v>57.664001460000001</v>
      </c>
      <c r="B361">
        <v>94.986480709999995</v>
      </c>
      <c r="C361">
        <v>135.67381286</v>
      </c>
      <c r="D361">
        <v>50.865890499999999</v>
      </c>
      <c r="E361">
        <v>50.770668020000002</v>
      </c>
      <c r="F361">
        <v>4.2674549999999999E-2</v>
      </c>
      <c r="G361">
        <v>0</v>
      </c>
    </row>
    <row r="362" spans="1:7" x14ac:dyDescent="0.25">
      <c r="A362">
        <v>57.759994499999998</v>
      </c>
      <c r="B362">
        <v>94.970298760000006</v>
      </c>
      <c r="C362">
        <v>135.86914062</v>
      </c>
      <c r="D362">
        <v>50.827171319999998</v>
      </c>
      <c r="E362">
        <v>50.786666869999998</v>
      </c>
      <c r="F362">
        <v>4.2778509999999999E-2</v>
      </c>
      <c r="G362">
        <v>0</v>
      </c>
    </row>
    <row r="363" spans="1:7" x14ac:dyDescent="0.25">
      <c r="A363">
        <v>57.856002799999999</v>
      </c>
      <c r="B363">
        <v>94.966690060000005</v>
      </c>
      <c r="C363">
        <v>136.23365783</v>
      </c>
      <c r="D363">
        <v>50.771808620000002</v>
      </c>
      <c r="E363">
        <v>50.802665709999999</v>
      </c>
      <c r="F363">
        <v>4.2675310000000001E-2</v>
      </c>
      <c r="G363">
        <v>50</v>
      </c>
    </row>
    <row r="364" spans="1:7" x14ac:dyDescent="0.25">
      <c r="A364">
        <v>57.951995840000002</v>
      </c>
      <c r="B364">
        <v>94.958122250000002</v>
      </c>
      <c r="C364">
        <v>135.64381408</v>
      </c>
      <c r="D364">
        <v>49.668407440000003</v>
      </c>
      <c r="E364">
        <v>50.818668359999997</v>
      </c>
      <c r="F364">
        <v>4.2760159999999998E-2</v>
      </c>
      <c r="G364">
        <v>50</v>
      </c>
    </row>
    <row r="365" spans="1:7" x14ac:dyDescent="0.25">
      <c r="A365">
        <v>58.048004149999997</v>
      </c>
      <c r="B365">
        <v>94.961975089999996</v>
      </c>
      <c r="C365">
        <v>135.65373228999999</v>
      </c>
      <c r="D365">
        <v>49.906253810000003</v>
      </c>
      <c r="E365">
        <v>50.834667199999998</v>
      </c>
      <c r="F365">
        <v>4.2849489999999997E-2</v>
      </c>
      <c r="G365">
        <v>50</v>
      </c>
    </row>
    <row r="366" spans="1:7" x14ac:dyDescent="0.25">
      <c r="A366">
        <v>58.14399719</v>
      </c>
      <c r="B366">
        <v>94.972312919999993</v>
      </c>
      <c r="C366">
        <v>135.82713317</v>
      </c>
      <c r="D366">
        <v>50.977802269999998</v>
      </c>
      <c r="E366">
        <v>50.85066604</v>
      </c>
      <c r="F366">
        <v>4.2944219999999998E-2</v>
      </c>
      <c r="G366">
        <v>0</v>
      </c>
    </row>
    <row r="367" spans="1:7" x14ac:dyDescent="0.25">
      <c r="A367">
        <v>58.240005490000001</v>
      </c>
      <c r="B367">
        <v>94.931709280000007</v>
      </c>
      <c r="C367">
        <v>136.34973144</v>
      </c>
      <c r="D367">
        <v>50.932693479999998</v>
      </c>
      <c r="E367">
        <v>50.866664880000002</v>
      </c>
      <c r="F367">
        <v>4.2831090000000002E-2</v>
      </c>
      <c r="G367">
        <v>0</v>
      </c>
    </row>
    <row r="368" spans="1:7" x14ac:dyDescent="0.25">
      <c r="A368">
        <v>58.335998529999998</v>
      </c>
      <c r="B368">
        <v>94.99517822</v>
      </c>
      <c r="C368">
        <v>135.79777526000001</v>
      </c>
      <c r="D368">
        <v>50.895740500000002</v>
      </c>
      <c r="E368">
        <v>50.88266754</v>
      </c>
      <c r="F368">
        <v>4.2951059999999999E-2</v>
      </c>
      <c r="G368">
        <v>0</v>
      </c>
    </row>
    <row r="369" spans="1:7" x14ac:dyDescent="0.25">
      <c r="A369">
        <v>58.432006829999999</v>
      </c>
      <c r="B369">
        <v>94.994041440000004</v>
      </c>
      <c r="C369">
        <v>135.73959350000001</v>
      </c>
      <c r="D369">
        <v>50.855472560000003</v>
      </c>
      <c r="E369">
        <v>50.898666380000002</v>
      </c>
      <c r="F369">
        <v>4.2743330000000003E-2</v>
      </c>
      <c r="G369">
        <v>50</v>
      </c>
    </row>
    <row r="370" spans="1:7" x14ac:dyDescent="0.25">
      <c r="A370">
        <v>58.527999870000002</v>
      </c>
      <c r="B370">
        <v>94.996162409999997</v>
      </c>
      <c r="C370">
        <v>135.82586669</v>
      </c>
      <c r="D370">
        <v>51.132751460000001</v>
      </c>
      <c r="E370">
        <v>50.914665220000003</v>
      </c>
      <c r="F370">
        <v>4.2730440000000001E-2</v>
      </c>
      <c r="G370">
        <v>0</v>
      </c>
    </row>
    <row r="371" spans="1:7" x14ac:dyDescent="0.25">
      <c r="A371">
        <v>58.623992909999998</v>
      </c>
      <c r="B371">
        <v>94.954780569999997</v>
      </c>
      <c r="C371">
        <v>136.45292663000001</v>
      </c>
      <c r="D371">
        <v>50.925304410000003</v>
      </c>
      <c r="E371">
        <v>50.930667870000001</v>
      </c>
      <c r="F371">
        <v>4.2900939999999999E-2</v>
      </c>
      <c r="G371">
        <v>50</v>
      </c>
    </row>
    <row r="372" spans="1:7" x14ac:dyDescent="0.25">
      <c r="A372">
        <v>58.72000122</v>
      </c>
      <c r="B372">
        <v>94.94159698</v>
      </c>
      <c r="C372">
        <v>136.11174011</v>
      </c>
      <c r="D372">
        <v>50.641822810000001</v>
      </c>
      <c r="E372">
        <v>50.946666710000002</v>
      </c>
      <c r="F372">
        <v>4.272857E-2</v>
      </c>
      <c r="G372">
        <v>50</v>
      </c>
    </row>
    <row r="373" spans="1:7" x14ac:dyDescent="0.25">
      <c r="A373">
        <v>58.815994259999997</v>
      </c>
      <c r="B373">
        <v>95.001342769999994</v>
      </c>
      <c r="C373">
        <v>135.87199401000001</v>
      </c>
      <c r="D373">
        <v>49.425960539999998</v>
      </c>
      <c r="E373">
        <v>50.962665549999997</v>
      </c>
      <c r="F373">
        <v>4.2809409999999999E-2</v>
      </c>
      <c r="G373">
        <v>50</v>
      </c>
    </row>
    <row r="374" spans="1:7" x14ac:dyDescent="0.25">
      <c r="A374">
        <v>58.912002559999998</v>
      </c>
      <c r="B374">
        <v>94.905700679999995</v>
      </c>
      <c r="C374">
        <v>135.94775390000001</v>
      </c>
      <c r="D374">
        <v>51.198818199999998</v>
      </c>
      <c r="E374">
        <v>50.978668210000002</v>
      </c>
      <c r="F374">
        <v>4.2742349999999998E-2</v>
      </c>
      <c r="G374">
        <v>0</v>
      </c>
    </row>
    <row r="375" spans="1:7" x14ac:dyDescent="0.25">
      <c r="A375">
        <v>59.007995600000001</v>
      </c>
      <c r="B375">
        <v>94.945770260000003</v>
      </c>
      <c r="C375">
        <v>136.46704101</v>
      </c>
      <c r="D375">
        <v>51.062561029999998</v>
      </c>
      <c r="E375">
        <v>50.994667049999997</v>
      </c>
      <c r="F375">
        <v>4.2983569999999999E-2</v>
      </c>
      <c r="G375">
        <v>0</v>
      </c>
    </row>
    <row r="376" spans="1:7" x14ac:dyDescent="0.25">
      <c r="A376">
        <v>59.104003900000002</v>
      </c>
      <c r="B376">
        <v>94.967231749999996</v>
      </c>
      <c r="C376">
        <v>136.36839294000001</v>
      </c>
      <c r="D376">
        <v>51.08771514</v>
      </c>
      <c r="E376">
        <v>51.010665889999999</v>
      </c>
      <c r="F376">
        <v>4.2791290000000003E-2</v>
      </c>
      <c r="G376">
        <v>0</v>
      </c>
    </row>
    <row r="377" spans="1:7" x14ac:dyDescent="0.25">
      <c r="A377">
        <v>59.199996939999998</v>
      </c>
      <c r="B377">
        <v>95.013854980000005</v>
      </c>
      <c r="C377">
        <v>135.89433288000001</v>
      </c>
      <c r="D377">
        <v>51.135208120000001</v>
      </c>
      <c r="E377">
        <v>51.026668540000003</v>
      </c>
      <c r="F377">
        <v>4.2668150000000002E-2</v>
      </c>
      <c r="G377">
        <v>0</v>
      </c>
    </row>
    <row r="378" spans="1:7" x14ac:dyDescent="0.25">
      <c r="A378">
        <v>59.29600524</v>
      </c>
      <c r="B378">
        <v>94.90316009</v>
      </c>
      <c r="C378">
        <v>136.00436400999999</v>
      </c>
      <c r="D378">
        <v>51.181411740000001</v>
      </c>
      <c r="E378">
        <v>51.042667379999997</v>
      </c>
      <c r="F378">
        <v>4.2859250000000002E-2</v>
      </c>
      <c r="G378">
        <v>0</v>
      </c>
    </row>
    <row r="379" spans="1:7" x14ac:dyDescent="0.25">
      <c r="A379">
        <v>59.391998289999997</v>
      </c>
      <c r="B379">
        <v>94.949089049999998</v>
      </c>
      <c r="C379">
        <v>136.33042907000001</v>
      </c>
      <c r="D379">
        <v>51.180221549999999</v>
      </c>
      <c r="E379">
        <v>51.058666219999999</v>
      </c>
      <c r="F379">
        <v>4.2745449999999997E-2</v>
      </c>
      <c r="G379">
        <v>0</v>
      </c>
    </row>
    <row r="380" spans="1:7" x14ac:dyDescent="0.25">
      <c r="A380">
        <v>59.488006589999998</v>
      </c>
      <c r="B380">
        <v>94.985267629999996</v>
      </c>
      <c r="C380">
        <v>136.51142883</v>
      </c>
      <c r="D380">
        <v>51.23338699</v>
      </c>
      <c r="E380">
        <v>51.074665060000001</v>
      </c>
      <c r="F380">
        <v>4.2967789999999999E-2</v>
      </c>
      <c r="G380">
        <v>0</v>
      </c>
    </row>
    <row r="381" spans="1:7" x14ac:dyDescent="0.25">
      <c r="A381">
        <v>59.583999630000001</v>
      </c>
      <c r="B381">
        <v>94.945701589999999</v>
      </c>
      <c r="C381">
        <v>135.87591552000001</v>
      </c>
      <c r="D381">
        <v>51.2406845</v>
      </c>
      <c r="E381">
        <v>51.090667719999999</v>
      </c>
      <c r="F381">
        <v>4.2730780000000003E-2</v>
      </c>
      <c r="G381">
        <v>0</v>
      </c>
    </row>
    <row r="382" spans="1:7" x14ac:dyDescent="0.25">
      <c r="A382">
        <v>59.679992669999997</v>
      </c>
      <c r="B382">
        <v>94.943763730000001</v>
      </c>
      <c r="C382">
        <v>135.93276976999999</v>
      </c>
      <c r="D382">
        <v>51.31225585</v>
      </c>
      <c r="E382">
        <v>51.106666560000001</v>
      </c>
      <c r="F382">
        <v>4.2695759999999999E-2</v>
      </c>
      <c r="G382">
        <v>0</v>
      </c>
    </row>
    <row r="383" spans="1:7" x14ac:dyDescent="0.25">
      <c r="A383">
        <v>59.776000969999998</v>
      </c>
      <c r="B383">
        <v>94.950973509999997</v>
      </c>
      <c r="C383">
        <v>136.07345581000001</v>
      </c>
      <c r="D383">
        <v>51.33388137</v>
      </c>
      <c r="E383">
        <v>51.122665400000002</v>
      </c>
      <c r="F383">
        <v>4.2988869999999998E-2</v>
      </c>
      <c r="G383">
        <v>0</v>
      </c>
    </row>
    <row r="384" spans="1:7" x14ac:dyDescent="0.25">
      <c r="A384">
        <v>59.871994010000002</v>
      </c>
      <c r="B384">
        <v>94.962707510000001</v>
      </c>
      <c r="C384">
        <v>136.46220396999999</v>
      </c>
      <c r="D384">
        <v>51.298976889999999</v>
      </c>
      <c r="E384">
        <v>51.138668060000001</v>
      </c>
      <c r="F384">
        <v>4.2914000000000001E-2</v>
      </c>
      <c r="G384">
        <v>0</v>
      </c>
    </row>
    <row r="385" spans="1:7" x14ac:dyDescent="0.25">
      <c r="A385">
        <v>59.968002310000003</v>
      </c>
      <c r="B385">
        <v>94.927932729999995</v>
      </c>
      <c r="C385">
        <v>135.83982849</v>
      </c>
      <c r="D385">
        <v>51.306819910000002</v>
      </c>
      <c r="E385">
        <v>51.154666900000002</v>
      </c>
      <c r="F385">
        <v>4.2866929999999998E-2</v>
      </c>
      <c r="G385">
        <v>0</v>
      </c>
    </row>
    <row r="386" spans="1:7" x14ac:dyDescent="0.25">
      <c r="A386">
        <v>60.06399536</v>
      </c>
      <c r="B386">
        <v>94.962074270000002</v>
      </c>
      <c r="C386">
        <v>135.81152342999999</v>
      </c>
      <c r="D386">
        <v>51.32064819</v>
      </c>
      <c r="E386">
        <v>51.170665739999997</v>
      </c>
      <c r="F386">
        <v>4.2627190000000002E-2</v>
      </c>
      <c r="G386">
        <v>0</v>
      </c>
    </row>
    <row r="387" spans="1:7" x14ac:dyDescent="0.25">
      <c r="A387">
        <v>60.160003660000001</v>
      </c>
      <c r="B387">
        <v>94.950698849999995</v>
      </c>
      <c r="C387">
        <v>135.90129089000001</v>
      </c>
      <c r="D387">
        <v>51.349617000000002</v>
      </c>
      <c r="E387">
        <v>51.186668390000001</v>
      </c>
      <c r="F387">
        <v>4.2816859999999998E-2</v>
      </c>
      <c r="G387">
        <v>0</v>
      </c>
    </row>
    <row r="388" spans="1:7" x14ac:dyDescent="0.25">
      <c r="A388">
        <v>60.255996699999997</v>
      </c>
      <c r="B388">
        <v>94.911788939999994</v>
      </c>
      <c r="C388">
        <v>136.42939758</v>
      </c>
      <c r="D388">
        <v>51.346778860000001</v>
      </c>
      <c r="E388">
        <v>51.202667230000003</v>
      </c>
      <c r="F388">
        <v>4.2740390000000003E-2</v>
      </c>
      <c r="G388">
        <v>0</v>
      </c>
    </row>
    <row r="389" spans="1:7" x14ac:dyDescent="0.25">
      <c r="A389">
        <v>60.352004999999998</v>
      </c>
      <c r="B389">
        <v>94.933731069999993</v>
      </c>
      <c r="C389">
        <v>135.88792419000001</v>
      </c>
      <c r="D389">
        <v>51.29542541</v>
      </c>
      <c r="E389">
        <v>51.218666069999998</v>
      </c>
      <c r="F389">
        <v>4.2960999999999999E-2</v>
      </c>
      <c r="G389">
        <v>0</v>
      </c>
    </row>
    <row r="390" spans="1:7" x14ac:dyDescent="0.25">
      <c r="A390">
        <v>60.447998040000002</v>
      </c>
      <c r="B390">
        <v>94.935585020000005</v>
      </c>
      <c r="C390">
        <v>135.72843932999999</v>
      </c>
      <c r="D390">
        <v>51.355697630000002</v>
      </c>
      <c r="E390">
        <v>51.234664909999999</v>
      </c>
      <c r="F390">
        <v>4.2703499999999998E-2</v>
      </c>
      <c r="G390">
        <v>0</v>
      </c>
    </row>
    <row r="391" spans="1:7" x14ac:dyDescent="0.25">
      <c r="A391">
        <v>60.544006340000003</v>
      </c>
      <c r="B391">
        <v>94.937919609999994</v>
      </c>
      <c r="C391">
        <v>135.75340270000001</v>
      </c>
      <c r="D391">
        <v>51.312950129999997</v>
      </c>
      <c r="E391">
        <v>51.250667569999997</v>
      </c>
      <c r="F391">
        <v>4.266934E-2</v>
      </c>
      <c r="G391">
        <v>0</v>
      </c>
    </row>
    <row r="392" spans="1:7" x14ac:dyDescent="0.25">
      <c r="A392">
        <v>60.639999379999999</v>
      </c>
      <c r="B392">
        <v>94.922386160000002</v>
      </c>
      <c r="C392">
        <v>136.24172973</v>
      </c>
      <c r="D392">
        <v>51.326942440000003</v>
      </c>
      <c r="E392">
        <v>51.266666409999999</v>
      </c>
      <c r="F392">
        <v>4.268665E-2</v>
      </c>
      <c r="G392">
        <v>0</v>
      </c>
    </row>
    <row r="393" spans="1:7" x14ac:dyDescent="0.25">
      <c r="A393">
        <v>60.735992430000003</v>
      </c>
      <c r="B393">
        <v>94.934494009999995</v>
      </c>
      <c r="C393">
        <v>135.96708679</v>
      </c>
      <c r="D393">
        <v>51.33104324</v>
      </c>
      <c r="E393">
        <v>51.282665250000001</v>
      </c>
      <c r="F393">
        <v>4.2953560000000002E-2</v>
      </c>
      <c r="G393">
        <v>0</v>
      </c>
    </row>
    <row r="394" spans="1:7" x14ac:dyDescent="0.25">
      <c r="A394">
        <v>60.832000729999997</v>
      </c>
      <c r="B394">
        <v>94.950828549999997</v>
      </c>
      <c r="C394">
        <v>135.64677429</v>
      </c>
      <c r="D394">
        <v>51.32722854</v>
      </c>
      <c r="E394">
        <v>51.298667899999998</v>
      </c>
      <c r="F394">
        <v>4.2706010000000003E-2</v>
      </c>
      <c r="G394">
        <v>0</v>
      </c>
    </row>
    <row r="395" spans="1:7" x14ac:dyDescent="0.25">
      <c r="A395">
        <v>60.92799377</v>
      </c>
      <c r="B395">
        <v>94.937103269999994</v>
      </c>
      <c r="C395">
        <v>135.67840576</v>
      </c>
      <c r="D395">
        <v>51.327754970000001</v>
      </c>
      <c r="E395">
        <v>51.31466674</v>
      </c>
      <c r="F395">
        <v>4.2751879999999999E-2</v>
      </c>
      <c r="G395">
        <v>0</v>
      </c>
    </row>
    <row r="396" spans="1:7" x14ac:dyDescent="0.25">
      <c r="A396">
        <v>61.024002070000002</v>
      </c>
      <c r="B396">
        <v>94.924438469999998</v>
      </c>
      <c r="C396">
        <v>136.08607481999999</v>
      </c>
      <c r="D396">
        <v>51.341152190000003</v>
      </c>
      <c r="E396">
        <v>51.330665580000002</v>
      </c>
      <c r="F396">
        <v>4.2900250000000001E-2</v>
      </c>
      <c r="G396">
        <v>0</v>
      </c>
    </row>
    <row r="397" spans="1:7" x14ac:dyDescent="0.25">
      <c r="A397">
        <v>61.119995109999998</v>
      </c>
      <c r="B397">
        <v>94.927940359999994</v>
      </c>
      <c r="C397">
        <v>136.08477783000001</v>
      </c>
      <c r="D397">
        <v>51.296138759999998</v>
      </c>
      <c r="E397">
        <v>51.34666824</v>
      </c>
      <c r="F397">
        <v>4.281977E-2</v>
      </c>
      <c r="G397">
        <v>50</v>
      </c>
    </row>
    <row r="398" spans="1:7" x14ac:dyDescent="0.25">
      <c r="A398">
        <v>61.216003409999999</v>
      </c>
      <c r="B398">
        <v>94.920852659999994</v>
      </c>
      <c r="C398">
        <v>135.56761169000001</v>
      </c>
      <c r="D398">
        <v>51.44393539</v>
      </c>
      <c r="E398">
        <v>51.362667080000001</v>
      </c>
      <c r="F398">
        <v>4.2834799999999999E-2</v>
      </c>
      <c r="G398">
        <v>0</v>
      </c>
    </row>
    <row r="399" spans="1:7" x14ac:dyDescent="0.25">
      <c r="A399">
        <v>61.311996450000002</v>
      </c>
      <c r="B399">
        <v>94.915199270000002</v>
      </c>
      <c r="C399">
        <v>135.67652892999999</v>
      </c>
      <c r="D399">
        <v>51.30582046</v>
      </c>
      <c r="E399">
        <v>51.378665920000003</v>
      </c>
      <c r="F399">
        <v>4.2746600000000003E-2</v>
      </c>
      <c r="G399">
        <v>50</v>
      </c>
    </row>
    <row r="400" spans="1:7" x14ac:dyDescent="0.25">
      <c r="A400">
        <v>61.408004759999997</v>
      </c>
      <c r="B400">
        <v>94.911926260000001</v>
      </c>
      <c r="C400">
        <v>135.89501953000001</v>
      </c>
      <c r="D400">
        <v>51.067329399999998</v>
      </c>
      <c r="E400">
        <v>51.394664759999998</v>
      </c>
      <c r="F400">
        <v>4.2742750000000003E-2</v>
      </c>
      <c r="G400">
        <v>50</v>
      </c>
    </row>
    <row r="401" spans="1:7" x14ac:dyDescent="0.25">
      <c r="A401">
        <v>61.5039978</v>
      </c>
      <c r="B401">
        <v>94.931968679999997</v>
      </c>
      <c r="C401">
        <v>136.16542053000001</v>
      </c>
      <c r="D401">
        <v>50.616767879999998</v>
      </c>
      <c r="E401">
        <v>51.410667410000002</v>
      </c>
      <c r="F401">
        <v>4.2885029999999998E-2</v>
      </c>
      <c r="G401">
        <v>50</v>
      </c>
    </row>
    <row r="402" spans="1:7" x14ac:dyDescent="0.25">
      <c r="A402">
        <v>61.600006100000002</v>
      </c>
      <c r="B402">
        <v>94.901794429999995</v>
      </c>
      <c r="C402">
        <v>135.56692504</v>
      </c>
      <c r="D402">
        <v>51.469161980000003</v>
      </c>
      <c r="E402">
        <v>51.426666249999997</v>
      </c>
      <c r="F402">
        <v>4.2810729999999998E-2</v>
      </c>
      <c r="G402">
        <v>0</v>
      </c>
    </row>
    <row r="403" spans="1:7" x14ac:dyDescent="0.25">
      <c r="A403">
        <v>61.695999139999998</v>
      </c>
      <c r="B403">
        <v>94.913421630000002</v>
      </c>
      <c r="C403">
        <v>135.6362915</v>
      </c>
      <c r="D403">
        <v>51.308753959999997</v>
      </c>
      <c r="E403">
        <v>51.442665099999999</v>
      </c>
      <c r="F403">
        <v>4.2741889999999998E-2</v>
      </c>
      <c r="G403">
        <v>50</v>
      </c>
    </row>
    <row r="404" spans="1:7" x14ac:dyDescent="0.25">
      <c r="A404">
        <v>61.792007439999999</v>
      </c>
      <c r="B404">
        <v>94.932556149999996</v>
      </c>
      <c r="C404">
        <v>135.75553894000001</v>
      </c>
      <c r="D404">
        <v>51.553108209999998</v>
      </c>
      <c r="E404">
        <v>51.458667749999996</v>
      </c>
      <c r="F404">
        <v>4.2718569999999997E-2</v>
      </c>
      <c r="G404">
        <v>0</v>
      </c>
    </row>
    <row r="405" spans="1:7" x14ac:dyDescent="0.25">
      <c r="A405">
        <v>61.888000480000002</v>
      </c>
      <c r="B405">
        <v>94.915977470000001</v>
      </c>
      <c r="C405">
        <v>136.19369506000001</v>
      </c>
      <c r="D405">
        <v>51.400470730000002</v>
      </c>
      <c r="E405">
        <v>51.474666589999998</v>
      </c>
      <c r="F405">
        <v>4.2981140000000001E-2</v>
      </c>
      <c r="G405">
        <v>50</v>
      </c>
    </row>
    <row r="406" spans="1:7" x14ac:dyDescent="0.25">
      <c r="A406">
        <v>61.983993529999999</v>
      </c>
      <c r="B406">
        <v>94.972251889999995</v>
      </c>
      <c r="C406">
        <v>135.62356567</v>
      </c>
      <c r="D406">
        <v>51.567317959999997</v>
      </c>
      <c r="E406">
        <v>51.49066543</v>
      </c>
      <c r="F406">
        <v>4.3015539999999998E-2</v>
      </c>
      <c r="G406">
        <v>0</v>
      </c>
    </row>
    <row r="407" spans="1:7" x14ac:dyDescent="0.25">
      <c r="A407">
        <v>62.08000183</v>
      </c>
      <c r="B407">
        <v>94.923385620000005</v>
      </c>
      <c r="C407">
        <v>135.60537719000001</v>
      </c>
      <c r="D407">
        <v>51.486183160000003</v>
      </c>
      <c r="E407">
        <v>51.506668089999998</v>
      </c>
      <c r="F407">
        <v>4.2616670000000002E-2</v>
      </c>
      <c r="G407">
        <v>50</v>
      </c>
    </row>
    <row r="408" spans="1:7" x14ac:dyDescent="0.25">
      <c r="A408">
        <v>62.175994869999997</v>
      </c>
      <c r="B408">
        <v>94.91068267</v>
      </c>
      <c r="C408">
        <v>135.63348388</v>
      </c>
      <c r="D408">
        <v>51.891853330000004</v>
      </c>
      <c r="E408">
        <v>51.52266693</v>
      </c>
      <c r="F408">
        <v>4.2736650000000001E-2</v>
      </c>
      <c r="G408">
        <v>0</v>
      </c>
    </row>
    <row r="409" spans="1:7" x14ac:dyDescent="0.25">
      <c r="A409">
        <v>62.272003169999998</v>
      </c>
      <c r="B409">
        <v>94.916061400000004</v>
      </c>
      <c r="C409">
        <v>136.16107177000001</v>
      </c>
      <c r="D409">
        <v>51.542854300000002</v>
      </c>
      <c r="E409">
        <v>51.538665770000001</v>
      </c>
      <c r="F409">
        <v>4.27424E-2</v>
      </c>
      <c r="G409">
        <v>0</v>
      </c>
    </row>
    <row r="410" spans="1:7" x14ac:dyDescent="0.25">
      <c r="A410">
        <v>62.367996210000001</v>
      </c>
      <c r="B410">
        <v>94.974990840000004</v>
      </c>
      <c r="C410">
        <v>135.73825073</v>
      </c>
      <c r="D410">
        <v>51.590728749999997</v>
      </c>
      <c r="E410">
        <v>51.554668419999999</v>
      </c>
      <c r="F410">
        <v>4.2715870000000003E-2</v>
      </c>
      <c r="G410">
        <v>0</v>
      </c>
    </row>
    <row r="411" spans="1:7" x14ac:dyDescent="0.25">
      <c r="A411">
        <v>62.464004510000002</v>
      </c>
      <c r="B411">
        <v>94.894454949999997</v>
      </c>
      <c r="C411">
        <v>135.51914977999999</v>
      </c>
      <c r="D411">
        <v>51.65376663</v>
      </c>
      <c r="E411">
        <v>51.57066726</v>
      </c>
      <c r="F411">
        <v>4.2682890000000001E-2</v>
      </c>
      <c r="G411">
        <v>0</v>
      </c>
    </row>
    <row r="412" spans="1:7" x14ac:dyDescent="0.25">
      <c r="A412">
        <v>62.559997549999999</v>
      </c>
      <c r="B412">
        <v>94.902923580000007</v>
      </c>
      <c r="C412">
        <v>135.58296203</v>
      </c>
      <c r="D412">
        <v>51.699447630000002</v>
      </c>
      <c r="E412">
        <v>51.586666100000002</v>
      </c>
      <c r="F412">
        <v>4.283112E-2</v>
      </c>
      <c r="G412">
        <v>0</v>
      </c>
    </row>
    <row r="413" spans="1:7" x14ac:dyDescent="0.25">
      <c r="A413">
        <v>62.65600585</v>
      </c>
      <c r="B413">
        <v>94.925384519999994</v>
      </c>
      <c r="C413">
        <v>136.04104613999999</v>
      </c>
      <c r="D413">
        <v>51.662635799999997</v>
      </c>
      <c r="E413">
        <v>51.602664939999997</v>
      </c>
      <c r="F413">
        <v>4.2879939999999998E-2</v>
      </c>
      <c r="G413">
        <v>0</v>
      </c>
    </row>
    <row r="414" spans="1:7" x14ac:dyDescent="0.25">
      <c r="A414">
        <v>62.751998899999997</v>
      </c>
      <c r="B414">
        <v>94.956527699999995</v>
      </c>
      <c r="C414">
        <v>135.89030456</v>
      </c>
      <c r="D414">
        <v>51.720287319999997</v>
      </c>
      <c r="E414">
        <v>51.618667600000002</v>
      </c>
      <c r="F414">
        <v>4.288558E-2</v>
      </c>
      <c r="G414">
        <v>0</v>
      </c>
    </row>
    <row r="415" spans="1:7" x14ac:dyDescent="0.25">
      <c r="A415">
        <v>62.848007199999998</v>
      </c>
      <c r="B415">
        <v>94.874298089999996</v>
      </c>
      <c r="C415">
        <v>135.48803710000001</v>
      </c>
      <c r="D415">
        <v>51.73263549</v>
      </c>
      <c r="E415">
        <v>51.634666439999997</v>
      </c>
      <c r="F415">
        <v>4.272977E-2</v>
      </c>
      <c r="G415">
        <v>0</v>
      </c>
    </row>
    <row r="416" spans="1:7" x14ac:dyDescent="0.25">
      <c r="A416">
        <v>62.944000240000001</v>
      </c>
      <c r="B416">
        <v>94.902114859999998</v>
      </c>
      <c r="C416">
        <v>135.55711364000001</v>
      </c>
      <c r="D416">
        <v>51.74329376</v>
      </c>
      <c r="E416">
        <v>51.650665279999998</v>
      </c>
      <c r="F416">
        <v>4.2644139999999997E-2</v>
      </c>
      <c r="G416">
        <v>0</v>
      </c>
    </row>
    <row r="417" spans="1:7" x14ac:dyDescent="0.25">
      <c r="A417">
        <v>63.039993279999997</v>
      </c>
      <c r="B417">
        <v>94.900444030000003</v>
      </c>
      <c r="C417">
        <v>135.87626646999999</v>
      </c>
      <c r="D417">
        <v>51.727989190000002</v>
      </c>
      <c r="E417">
        <v>51.666667930000003</v>
      </c>
      <c r="F417">
        <v>4.2594720000000003E-2</v>
      </c>
      <c r="G417">
        <v>0</v>
      </c>
    </row>
    <row r="418" spans="1:7" x14ac:dyDescent="0.25">
      <c r="A418">
        <v>63.136001579999999</v>
      </c>
      <c r="B418">
        <v>94.855827329999997</v>
      </c>
      <c r="C418">
        <v>136.03793334</v>
      </c>
      <c r="D418">
        <v>51.766635890000003</v>
      </c>
      <c r="E418">
        <v>51.682666769999997</v>
      </c>
      <c r="F418">
        <v>4.2901330000000001E-2</v>
      </c>
      <c r="G418">
        <v>0</v>
      </c>
    </row>
    <row r="419" spans="1:7" x14ac:dyDescent="0.25">
      <c r="A419">
        <v>63.231994620000002</v>
      </c>
      <c r="B419">
        <v>94.907867429999996</v>
      </c>
      <c r="C419">
        <v>135.45031738</v>
      </c>
      <c r="D419">
        <v>51.771713249999998</v>
      </c>
      <c r="E419">
        <v>51.698665609999999</v>
      </c>
      <c r="F419">
        <v>4.2917619999999997E-2</v>
      </c>
      <c r="G419">
        <v>0</v>
      </c>
    </row>
    <row r="420" spans="1:7" x14ac:dyDescent="0.25">
      <c r="A420">
        <v>63.328002920000003</v>
      </c>
      <c r="B420">
        <v>94.891654959999997</v>
      </c>
      <c r="C420">
        <v>135.52557372999999</v>
      </c>
      <c r="D420">
        <v>51.804233549999999</v>
      </c>
      <c r="E420">
        <v>51.714668269999997</v>
      </c>
      <c r="F420">
        <v>4.260427E-2</v>
      </c>
      <c r="G420">
        <v>0</v>
      </c>
    </row>
    <row r="421" spans="1:7" x14ac:dyDescent="0.25">
      <c r="A421">
        <v>63.42399597</v>
      </c>
      <c r="B421">
        <v>94.943161009999997</v>
      </c>
      <c r="C421">
        <v>135.74911499000001</v>
      </c>
      <c r="D421">
        <v>51.797389979999998</v>
      </c>
      <c r="E421">
        <v>51.730667109999999</v>
      </c>
      <c r="F421">
        <v>4.2716440000000001E-2</v>
      </c>
      <c r="G421">
        <v>0</v>
      </c>
    </row>
    <row r="422" spans="1:7" x14ac:dyDescent="0.25">
      <c r="A422">
        <v>63.520004270000001</v>
      </c>
      <c r="B422">
        <v>94.823097219999994</v>
      </c>
      <c r="C422">
        <v>136.11067198999999</v>
      </c>
      <c r="D422">
        <v>51.798511499999996</v>
      </c>
      <c r="E422">
        <v>51.746665950000001</v>
      </c>
      <c r="F422">
        <v>4.2657840000000002E-2</v>
      </c>
      <c r="G422">
        <v>0</v>
      </c>
    </row>
    <row r="423" spans="1:7" x14ac:dyDescent="0.25">
      <c r="A423">
        <v>63.615997309999997</v>
      </c>
      <c r="B423">
        <v>94.889427179999998</v>
      </c>
      <c r="C423">
        <v>135.49674987</v>
      </c>
      <c r="D423">
        <v>51.790550230000001</v>
      </c>
      <c r="E423">
        <v>51.762664790000002</v>
      </c>
      <c r="F423">
        <v>4.2679809999999999E-2</v>
      </c>
      <c r="G423">
        <v>0</v>
      </c>
    </row>
    <row r="424" spans="1:7" x14ac:dyDescent="0.25">
      <c r="A424">
        <v>63.712005609999999</v>
      </c>
      <c r="B424">
        <v>94.885910030000005</v>
      </c>
      <c r="C424">
        <v>135.4966278</v>
      </c>
      <c r="D424">
        <v>51.823497770000003</v>
      </c>
      <c r="E424">
        <v>51.77866744</v>
      </c>
      <c r="F424">
        <v>4.2708099999999999E-2</v>
      </c>
      <c r="G424">
        <v>0</v>
      </c>
    </row>
    <row r="425" spans="1:7" x14ac:dyDescent="0.25">
      <c r="A425">
        <v>63.807998650000002</v>
      </c>
      <c r="B425">
        <v>94.876434320000001</v>
      </c>
      <c r="C425">
        <v>135.61308288000001</v>
      </c>
      <c r="D425">
        <v>51.799392699999999</v>
      </c>
      <c r="E425">
        <v>51.794666290000002</v>
      </c>
      <c r="F425">
        <v>4.2683499999999999E-2</v>
      </c>
      <c r="G425">
        <v>0</v>
      </c>
    </row>
    <row r="426" spans="1:7" x14ac:dyDescent="0.25">
      <c r="A426">
        <v>63.904006950000003</v>
      </c>
      <c r="B426">
        <v>94.878196709999997</v>
      </c>
      <c r="C426">
        <v>136.13322448</v>
      </c>
      <c r="D426">
        <v>51.799297330000002</v>
      </c>
      <c r="E426">
        <v>51.810665129999997</v>
      </c>
      <c r="F426">
        <v>4.2819690000000001E-2</v>
      </c>
      <c r="G426">
        <v>50</v>
      </c>
    </row>
    <row r="427" spans="1:7" x14ac:dyDescent="0.25">
      <c r="A427">
        <v>64</v>
      </c>
      <c r="B427">
        <v>94.904426569999998</v>
      </c>
      <c r="C427">
        <v>135.61241149</v>
      </c>
      <c r="D427">
        <v>52.956607810000001</v>
      </c>
      <c r="E427">
        <v>51.826667780000001</v>
      </c>
      <c r="F427">
        <v>4.2715599999999999E-2</v>
      </c>
      <c r="G427">
        <v>0</v>
      </c>
    </row>
    <row r="428" spans="1:7" x14ac:dyDescent="0.25">
      <c r="A428">
        <v>64.095993039999996</v>
      </c>
      <c r="B428">
        <v>94.902763359999994</v>
      </c>
      <c r="C428">
        <v>135.49317932</v>
      </c>
      <c r="D428">
        <v>51.816082000000002</v>
      </c>
      <c r="E428">
        <v>51.842666620000003</v>
      </c>
      <c r="F428">
        <v>4.2644929999999998E-2</v>
      </c>
      <c r="G428">
        <v>50</v>
      </c>
    </row>
    <row r="429" spans="1:7" x14ac:dyDescent="0.25">
      <c r="A429">
        <v>64.192001340000004</v>
      </c>
      <c r="B429">
        <v>94.878890990000002</v>
      </c>
      <c r="C429">
        <v>135.53959655</v>
      </c>
      <c r="D429">
        <v>50.721504209999999</v>
      </c>
      <c r="E429">
        <v>51.858665459999997</v>
      </c>
      <c r="F429">
        <v>4.2725970000000002E-2</v>
      </c>
      <c r="G429">
        <v>50</v>
      </c>
    </row>
    <row r="430" spans="1:7" x14ac:dyDescent="0.25">
      <c r="A430">
        <v>64.287994380000001</v>
      </c>
      <c r="B430">
        <v>94.873138420000004</v>
      </c>
      <c r="C430">
        <v>136.08607481999999</v>
      </c>
      <c r="D430">
        <v>51.915622710000001</v>
      </c>
      <c r="E430">
        <v>51.874668120000003</v>
      </c>
      <c r="F430">
        <v>4.2969500000000001E-2</v>
      </c>
      <c r="G430">
        <v>0</v>
      </c>
    </row>
    <row r="431" spans="1:7" x14ac:dyDescent="0.25">
      <c r="A431">
        <v>64.384002679999995</v>
      </c>
      <c r="B431">
        <v>94.878227229999993</v>
      </c>
      <c r="C431">
        <v>135.76014709</v>
      </c>
      <c r="D431">
        <v>51.807167049999997</v>
      </c>
      <c r="E431">
        <v>51.890666959999997</v>
      </c>
      <c r="F431">
        <v>4.2764219999999999E-2</v>
      </c>
      <c r="G431">
        <v>50</v>
      </c>
    </row>
    <row r="432" spans="1:7" x14ac:dyDescent="0.25">
      <c r="A432">
        <v>64.479995720000005</v>
      </c>
      <c r="B432">
        <v>94.858337399999996</v>
      </c>
      <c r="C432">
        <v>135.47123718</v>
      </c>
      <c r="D432">
        <v>51.623394009999998</v>
      </c>
      <c r="E432">
        <v>51.906665799999999</v>
      </c>
      <c r="F432">
        <v>4.2655470000000001E-2</v>
      </c>
      <c r="G432">
        <v>50</v>
      </c>
    </row>
    <row r="433" spans="1:7" x14ac:dyDescent="0.25">
      <c r="A433">
        <v>64.576004019999999</v>
      </c>
      <c r="B433">
        <v>94.886375419999993</v>
      </c>
      <c r="C433">
        <v>135.50701903999999</v>
      </c>
      <c r="D433">
        <v>50.472213740000001</v>
      </c>
      <c r="E433">
        <v>51.922668450000003</v>
      </c>
      <c r="F433">
        <v>4.2813940000000002E-2</v>
      </c>
      <c r="G433">
        <v>50</v>
      </c>
    </row>
    <row r="434" spans="1:7" x14ac:dyDescent="0.25">
      <c r="A434">
        <v>64.671997070000003</v>
      </c>
      <c r="B434">
        <v>94.86284637</v>
      </c>
      <c r="C434">
        <v>135.94902038000001</v>
      </c>
      <c r="D434">
        <v>52.0149002</v>
      </c>
      <c r="E434">
        <v>51.938667289999998</v>
      </c>
      <c r="F434">
        <v>4.2871949999999999E-2</v>
      </c>
      <c r="G434">
        <v>0</v>
      </c>
    </row>
    <row r="435" spans="1:7" x14ac:dyDescent="0.25">
      <c r="A435">
        <v>64.768005369999997</v>
      </c>
      <c r="B435">
        <v>94.868667599999995</v>
      </c>
      <c r="C435">
        <v>135.92947387000001</v>
      </c>
      <c r="D435">
        <v>51.96850585</v>
      </c>
      <c r="E435">
        <v>51.95466613</v>
      </c>
      <c r="F435">
        <v>4.2846429999999998E-2</v>
      </c>
      <c r="G435">
        <v>0</v>
      </c>
    </row>
    <row r="436" spans="1:7" x14ac:dyDescent="0.25">
      <c r="A436">
        <v>64.863998409999994</v>
      </c>
      <c r="B436">
        <v>94.869750969999998</v>
      </c>
      <c r="C436">
        <v>135.42941284</v>
      </c>
      <c r="D436">
        <v>52.020385740000002</v>
      </c>
      <c r="E436">
        <v>51.970664970000001</v>
      </c>
      <c r="F436">
        <v>4.2572840000000001E-2</v>
      </c>
      <c r="G436">
        <v>0</v>
      </c>
    </row>
    <row r="437" spans="1:7" x14ac:dyDescent="0.25">
      <c r="A437">
        <v>64.960006710000002</v>
      </c>
      <c r="B437">
        <v>94.865303030000007</v>
      </c>
      <c r="C437">
        <v>135.50495910000001</v>
      </c>
      <c r="D437">
        <v>52.059486380000003</v>
      </c>
      <c r="E437">
        <v>51.986667629999999</v>
      </c>
      <c r="F437">
        <v>4.2795609999999998E-2</v>
      </c>
      <c r="G437">
        <v>0</v>
      </c>
    </row>
    <row r="438" spans="1:7" x14ac:dyDescent="0.25">
      <c r="A438">
        <v>65.055999749999998</v>
      </c>
      <c r="B438">
        <v>94.874366760000001</v>
      </c>
      <c r="C438">
        <v>135.7759552</v>
      </c>
      <c r="D438">
        <v>52.00627136</v>
      </c>
      <c r="E438">
        <v>52.002666470000001</v>
      </c>
      <c r="F438">
        <v>4.2742670000000003E-2</v>
      </c>
      <c r="G438">
        <v>0</v>
      </c>
    </row>
    <row r="439" spans="1:7" x14ac:dyDescent="0.25">
      <c r="A439">
        <v>65.151992789999994</v>
      </c>
      <c r="B439">
        <v>94.868797299999997</v>
      </c>
      <c r="C439">
        <v>136.02406310999999</v>
      </c>
      <c r="D439">
        <v>52.082206720000002</v>
      </c>
      <c r="E439">
        <v>52.018665310000003</v>
      </c>
      <c r="F439">
        <v>4.2909049999999997E-2</v>
      </c>
      <c r="G439">
        <v>0</v>
      </c>
    </row>
    <row r="440" spans="1:7" x14ac:dyDescent="0.25">
      <c r="A440">
        <v>65.248001090000002</v>
      </c>
      <c r="B440">
        <v>94.866622919999998</v>
      </c>
      <c r="C440">
        <v>135.41090392999999</v>
      </c>
      <c r="D440">
        <v>52.118373869999999</v>
      </c>
      <c r="E440">
        <v>52.03466796</v>
      </c>
      <c r="F440">
        <v>4.2800900000000003E-2</v>
      </c>
      <c r="G440">
        <v>0</v>
      </c>
    </row>
    <row r="441" spans="1:7" x14ac:dyDescent="0.25">
      <c r="A441">
        <v>65.343994140000007</v>
      </c>
      <c r="B441">
        <v>94.883644099999998</v>
      </c>
      <c r="C441">
        <v>135.48965454</v>
      </c>
      <c r="D441">
        <v>52.137733449999999</v>
      </c>
      <c r="E441">
        <v>52.050666800000002</v>
      </c>
      <c r="F441">
        <v>4.2724650000000003E-2</v>
      </c>
      <c r="G441">
        <v>0</v>
      </c>
    </row>
    <row r="442" spans="1:7" x14ac:dyDescent="0.25">
      <c r="A442">
        <v>65.440002440000001</v>
      </c>
      <c r="B442">
        <v>94.883026119999997</v>
      </c>
      <c r="C442">
        <v>135.67234801999999</v>
      </c>
      <c r="D442">
        <v>52.184059140000002</v>
      </c>
      <c r="E442">
        <v>52.066665639999997</v>
      </c>
      <c r="F442">
        <v>4.2697829999999999E-2</v>
      </c>
      <c r="G442">
        <v>0</v>
      </c>
    </row>
    <row r="443" spans="1:7" x14ac:dyDescent="0.25">
      <c r="A443">
        <v>65.535995479999997</v>
      </c>
      <c r="B443">
        <v>94.853691100000006</v>
      </c>
      <c r="C443">
        <v>136.10931396000001</v>
      </c>
      <c r="D443">
        <v>52.199340820000003</v>
      </c>
      <c r="E443">
        <v>52.082668300000002</v>
      </c>
      <c r="F443">
        <v>4.2830390000000003E-2</v>
      </c>
      <c r="G443">
        <v>0</v>
      </c>
    </row>
    <row r="444" spans="1:7" x14ac:dyDescent="0.25">
      <c r="A444">
        <v>65.632003780000005</v>
      </c>
      <c r="B444">
        <v>94.900413510000007</v>
      </c>
      <c r="C444">
        <v>135.53778076</v>
      </c>
      <c r="D444">
        <v>52.144336699999997</v>
      </c>
      <c r="E444">
        <v>52.098667140000003</v>
      </c>
      <c r="F444">
        <v>4.2809159999999999E-2</v>
      </c>
      <c r="G444">
        <v>0</v>
      </c>
    </row>
    <row r="445" spans="1:7" x14ac:dyDescent="0.25">
      <c r="A445">
        <v>65.727996820000001</v>
      </c>
      <c r="B445">
        <v>94.909965510000006</v>
      </c>
      <c r="C445">
        <v>135.45710754000001</v>
      </c>
      <c r="D445">
        <v>52.154209129999998</v>
      </c>
      <c r="E445">
        <v>52.114665979999998</v>
      </c>
      <c r="F445">
        <v>4.266168E-2</v>
      </c>
      <c r="G445">
        <v>0</v>
      </c>
    </row>
    <row r="446" spans="1:7" x14ac:dyDescent="0.25">
      <c r="A446">
        <v>65.824005119999995</v>
      </c>
      <c r="B446">
        <v>94.828338619999997</v>
      </c>
      <c r="C446">
        <v>135.56480407000001</v>
      </c>
      <c r="D446">
        <v>52.20854568</v>
      </c>
      <c r="E446">
        <v>52.13066482</v>
      </c>
      <c r="F446">
        <v>4.2660360000000001E-2</v>
      </c>
      <c r="G446">
        <v>0</v>
      </c>
    </row>
    <row r="447" spans="1:7" x14ac:dyDescent="0.25">
      <c r="A447">
        <v>65.919998160000006</v>
      </c>
      <c r="B447">
        <v>94.850936880000006</v>
      </c>
      <c r="C447">
        <v>136.08718872</v>
      </c>
      <c r="D447">
        <v>52.160694120000002</v>
      </c>
      <c r="E447">
        <v>52.146667479999998</v>
      </c>
      <c r="F447">
        <v>4.2728219999999997E-2</v>
      </c>
      <c r="G447">
        <v>0</v>
      </c>
    </row>
    <row r="448" spans="1:7" x14ac:dyDescent="0.25">
      <c r="A448">
        <v>66.01600646</v>
      </c>
      <c r="B448">
        <v>94.889244070000004</v>
      </c>
      <c r="C448">
        <v>135.59226989000001</v>
      </c>
      <c r="D448">
        <v>52.207637779999999</v>
      </c>
      <c r="E448">
        <v>52.16266632</v>
      </c>
      <c r="F448">
        <v>4.285079E-2</v>
      </c>
      <c r="G448">
        <v>0</v>
      </c>
    </row>
    <row r="449" spans="1:7" x14ac:dyDescent="0.25">
      <c r="A449">
        <v>66.111999510000004</v>
      </c>
      <c r="B449">
        <v>94.92987823</v>
      </c>
      <c r="C449">
        <v>135.43151854999999</v>
      </c>
      <c r="D449">
        <v>52.248764029999997</v>
      </c>
      <c r="E449">
        <v>52.178665160000001</v>
      </c>
      <c r="F449">
        <v>4.2716560000000001E-2</v>
      </c>
      <c r="G449">
        <v>0</v>
      </c>
    </row>
    <row r="450" spans="1:7" x14ac:dyDescent="0.25">
      <c r="A450">
        <v>66.20799255</v>
      </c>
      <c r="B450">
        <v>94.833206169999997</v>
      </c>
      <c r="C450">
        <v>135.48547363</v>
      </c>
      <c r="D450">
        <v>52.204490659999998</v>
      </c>
      <c r="E450">
        <v>52.194667809999999</v>
      </c>
      <c r="F450">
        <v>4.2840870000000003E-2</v>
      </c>
      <c r="G450">
        <v>0</v>
      </c>
    </row>
    <row r="451" spans="1:7" x14ac:dyDescent="0.25">
      <c r="A451">
        <v>66.304000849999994</v>
      </c>
      <c r="B451">
        <v>94.828407279999993</v>
      </c>
      <c r="C451">
        <v>136.00460815</v>
      </c>
      <c r="D451">
        <v>52.198005670000001</v>
      </c>
      <c r="E451">
        <v>52.21066665</v>
      </c>
      <c r="F451">
        <v>4.2759510000000001E-2</v>
      </c>
      <c r="G451">
        <v>50</v>
      </c>
    </row>
    <row r="452" spans="1:7" x14ac:dyDescent="0.25">
      <c r="A452">
        <v>66.399993890000005</v>
      </c>
      <c r="B452">
        <v>94.855865469999998</v>
      </c>
      <c r="C452">
        <v>135.77656554999999</v>
      </c>
      <c r="D452">
        <v>52.22311019</v>
      </c>
      <c r="E452">
        <v>52.226665490000002</v>
      </c>
      <c r="F452">
        <v>4.2824019999999997E-2</v>
      </c>
      <c r="G452">
        <v>50</v>
      </c>
    </row>
    <row r="453" spans="1:7" x14ac:dyDescent="0.25">
      <c r="A453">
        <v>66.496002189999999</v>
      </c>
      <c r="B453">
        <v>94.959556570000004</v>
      </c>
      <c r="C453">
        <v>135.37934874999999</v>
      </c>
      <c r="D453">
        <v>51.298286429999997</v>
      </c>
      <c r="E453">
        <v>52.24266815</v>
      </c>
      <c r="F453">
        <v>4.2800459999999999E-2</v>
      </c>
      <c r="G453">
        <v>50</v>
      </c>
    </row>
    <row r="454" spans="1:7" x14ac:dyDescent="0.25">
      <c r="A454">
        <v>66.591995229999995</v>
      </c>
      <c r="B454">
        <v>94.840042109999999</v>
      </c>
      <c r="C454">
        <v>135.45146179</v>
      </c>
      <c r="D454">
        <v>52.368381499999998</v>
      </c>
      <c r="E454">
        <v>52.258666990000002</v>
      </c>
      <c r="F454">
        <v>4.2642550000000001E-2</v>
      </c>
      <c r="G454">
        <v>0</v>
      </c>
    </row>
    <row r="455" spans="1:7" x14ac:dyDescent="0.25">
      <c r="A455">
        <v>66.688003539999997</v>
      </c>
      <c r="B455">
        <v>94.867469779999993</v>
      </c>
      <c r="C455">
        <v>135.86322021000001</v>
      </c>
      <c r="D455">
        <v>52.21252441</v>
      </c>
      <c r="E455">
        <v>52.274665830000004</v>
      </c>
      <c r="F455">
        <v>4.2743469999999999E-2</v>
      </c>
      <c r="G455">
        <v>50</v>
      </c>
    </row>
    <row r="456" spans="1:7" x14ac:dyDescent="0.25">
      <c r="A456">
        <v>66.783996579999993</v>
      </c>
      <c r="B456">
        <v>94.850288390000003</v>
      </c>
      <c r="C456">
        <v>135.95346068999999</v>
      </c>
      <c r="D456">
        <v>52.657699579999999</v>
      </c>
      <c r="E456">
        <v>52.290668480000001</v>
      </c>
      <c r="F456">
        <v>4.2672210000000002E-2</v>
      </c>
      <c r="G456">
        <v>0</v>
      </c>
    </row>
    <row r="457" spans="1:7" x14ac:dyDescent="0.25">
      <c r="A457">
        <v>66.880004880000001</v>
      </c>
      <c r="B457">
        <v>94.863059989999996</v>
      </c>
      <c r="C457">
        <v>135.38322448</v>
      </c>
      <c r="D457">
        <v>52.28004455</v>
      </c>
      <c r="E457">
        <v>52.306667320000003</v>
      </c>
      <c r="F457">
        <v>4.2543009999999999E-2</v>
      </c>
      <c r="G457">
        <v>50</v>
      </c>
    </row>
    <row r="458" spans="1:7" x14ac:dyDescent="0.25">
      <c r="A458">
        <v>66.975997919999998</v>
      </c>
      <c r="B458">
        <v>94.886375419999993</v>
      </c>
      <c r="C458">
        <v>135.46833801</v>
      </c>
      <c r="D458">
        <v>52.505138389999999</v>
      </c>
      <c r="E458">
        <v>52.322666159999997</v>
      </c>
      <c r="F458">
        <v>4.2798759999999998E-2</v>
      </c>
      <c r="G458">
        <v>0</v>
      </c>
    </row>
    <row r="459" spans="1:7" x14ac:dyDescent="0.25">
      <c r="A459">
        <v>67.072006220000006</v>
      </c>
      <c r="B459">
        <v>94.857910149999995</v>
      </c>
      <c r="C459">
        <v>135.68876646999999</v>
      </c>
      <c r="D459">
        <v>52.339389799999999</v>
      </c>
      <c r="E459">
        <v>52.338664999999999</v>
      </c>
      <c r="F459">
        <v>4.2806070000000002E-2</v>
      </c>
      <c r="G459">
        <v>0</v>
      </c>
    </row>
    <row r="460" spans="1:7" x14ac:dyDescent="0.25">
      <c r="A460">
        <v>67.167999260000002</v>
      </c>
      <c r="B460">
        <v>94.87162017</v>
      </c>
      <c r="C460">
        <v>136.02912902</v>
      </c>
      <c r="D460">
        <v>52.401950829999997</v>
      </c>
      <c r="E460">
        <v>52.354667659999997</v>
      </c>
      <c r="F460">
        <v>4.2927300000000002E-2</v>
      </c>
      <c r="G460">
        <v>0</v>
      </c>
    </row>
    <row r="461" spans="1:7" x14ac:dyDescent="0.25">
      <c r="A461">
        <v>67.264007559999996</v>
      </c>
      <c r="B461">
        <v>94.858421320000005</v>
      </c>
      <c r="C461">
        <v>135.39115905</v>
      </c>
      <c r="D461">
        <v>52.461864470000002</v>
      </c>
      <c r="E461">
        <v>52.370666499999999</v>
      </c>
      <c r="F461">
        <v>4.2704390000000002E-2</v>
      </c>
      <c r="G461">
        <v>0</v>
      </c>
    </row>
    <row r="462" spans="1:7" x14ac:dyDescent="0.25">
      <c r="A462">
        <v>67.36000061</v>
      </c>
      <c r="B462">
        <v>94.850410460000006</v>
      </c>
      <c r="C462">
        <v>135.43933104999999</v>
      </c>
      <c r="D462">
        <v>52.477027890000002</v>
      </c>
      <c r="E462">
        <v>52.38666534</v>
      </c>
      <c r="F462">
        <v>4.2719189999999997E-2</v>
      </c>
      <c r="G462">
        <v>0</v>
      </c>
    </row>
    <row r="463" spans="1:7" x14ac:dyDescent="0.25">
      <c r="A463">
        <v>67.455993649999996</v>
      </c>
      <c r="B463">
        <v>94.849975580000006</v>
      </c>
      <c r="C463">
        <v>135.59086608000001</v>
      </c>
      <c r="D463">
        <v>52.476646420000002</v>
      </c>
      <c r="E463">
        <v>52.402667989999998</v>
      </c>
      <c r="F463">
        <v>4.264022E-2</v>
      </c>
      <c r="G463">
        <v>0</v>
      </c>
    </row>
    <row r="464" spans="1:7" x14ac:dyDescent="0.25">
      <c r="A464">
        <v>67.552001950000005</v>
      </c>
      <c r="B464">
        <v>94.858078000000006</v>
      </c>
      <c r="C464">
        <v>136.07296751999999</v>
      </c>
      <c r="D464">
        <v>52.483726500000003</v>
      </c>
      <c r="E464">
        <v>52.418666829999999</v>
      </c>
      <c r="F464">
        <v>4.2898329999999998E-2</v>
      </c>
      <c r="G464">
        <v>0</v>
      </c>
    </row>
    <row r="465" spans="1:7" x14ac:dyDescent="0.25">
      <c r="A465">
        <v>67.647994990000001</v>
      </c>
      <c r="B465">
        <v>94.880607600000005</v>
      </c>
      <c r="C465">
        <v>135.50187682999999</v>
      </c>
      <c r="D465">
        <v>52.527332299999998</v>
      </c>
      <c r="E465">
        <v>52.434665670000001</v>
      </c>
      <c r="F465">
        <v>4.2673870000000003E-2</v>
      </c>
      <c r="G465">
        <v>0</v>
      </c>
    </row>
    <row r="466" spans="1:7" x14ac:dyDescent="0.25">
      <c r="A466">
        <v>67.744003289999995</v>
      </c>
      <c r="B466">
        <v>94.88189697</v>
      </c>
      <c r="C466">
        <v>135.44161987000001</v>
      </c>
      <c r="D466">
        <v>52.48246383</v>
      </c>
      <c r="E466">
        <v>52.450668329999999</v>
      </c>
      <c r="F466">
        <v>4.2700750000000003E-2</v>
      </c>
      <c r="G466">
        <v>0</v>
      </c>
    </row>
    <row r="467" spans="1:7" x14ac:dyDescent="0.25">
      <c r="A467">
        <v>67.839996330000005</v>
      </c>
      <c r="B467">
        <v>94.819335929999994</v>
      </c>
      <c r="C467">
        <v>135.53062438000001</v>
      </c>
      <c r="D467">
        <v>52.565528860000001</v>
      </c>
      <c r="E467">
        <v>52.466667170000001</v>
      </c>
      <c r="F467">
        <v>4.2646530000000002E-2</v>
      </c>
      <c r="G467">
        <v>0</v>
      </c>
    </row>
    <row r="468" spans="1:7" x14ac:dyDescent="0.25">
      <c r="A468">
        <v>67.936004629999999</v>
      </c>
      <c r="B468">
        <v>94.847427359999998</v>
      </c>
      <c r="C468">
        <v>136.03953551999999</v>
      </c>
      <c r="D468">
        <v>52.541065209999999</v>
      </c>
      <c r="E468">
        <v>52.482666010000003</v>
      </c>
      <c r="F468">
        <v>4.2893790000000001E-2</v>
      </c>
      <c r="G468">
        <v>0</v>
      </c>
    </row>
    <row r="469" spans="1:7" x14ac:dyDescent="0.25">
      <c r="A469">
        <v>68.031997680000003</v>
      </c>
      <c r="B469">
        <v>94.86453247</v>
      </c>
      <c r="C469">
        <v>135.66860961</v>
      </c>
      <c r="D469">
        <v>52.514457700000001</v>
      </c>
      <c r="E469">
        <v>52.498664849999997</v>
      </c>
      <c r="F469">
        <v>4.2675560000000001E-2</v>
      </c>
      <c r="G469">
        <v>0</v>
      </c>
    </row>
    <row r="470" spans="1:7" x14ac:dyDescent="0.25">
      <c r="A470">
        <v>68.128005979999998</v>
      </c>
      <c r="B470">
        <v>94.846641539999993</v>
      </c>
      <c r="C470">
        <v>135.39694213000001</v>
      </c>
      <c r="D470">
        <v>52.587200160000002</v>
      </c>
      <c r="E470">
        <v>52.514667510000002</v>
      </c>
      <c r="F470">
        <v>4.2644189999999998E-2</v>
      </c>
      <c r="G470">
        <v>0</v>
      </c>
    </row>
    <row r="471" spans="1:7" x14ac:dyDescent="0.25">
      <c r="A471">
        <v>68.223999019999994</v>
      </c>
      <c r="B471">
        <v>94.813438410000003</v>
      </c>
      <c r="C471">
        <v>135.49833679</v>
      </c>
      <c r="D471">
        <v>52.530002590000002</v>
      </c>
      <c r="E471">
        <v>52.530666349999997</v>
      </c>
      <c r="F471">
        <v>4.2843069999999997E-2</v>
      </c>
      <c r="G471">
        <v>50</v>
      </c>
    </row>
    <row r="472" spans="1:7" x14ac:dyDescent="0.25">
      <c r="A472">
        <v>68.320007320000002</v>
      </c>
      <c r="B472">
        <v>94.826278680000001</v>
      </c>
      <c r="C472">
        <v>135.94328307999999</v>
      </c>
      <c r="D472">
        <v>51.761627189999999</v>
      </c>
      <c r="E472">
        <v>52.546669000000001</v>
      </c>
      <c r="F472">
        <v>4.2666339999999997E-2</v>
      </c>
      <c r="G472">
        <v>50</v>
      </c>
    </row>
    <row r="473" spans="1:7" x14ac:dyDescent="0.25">
      <c r="A473">
        <v>68.416000359999998</v>
      </c>
      <c r="B473">
        <v>94.847389219999997</v>
      </c>
      <c r="C473">
        <v>135.82049559999999</v>
      </c>
      <c r="D473">
        <v>51.485134119999998</v>
      </c>
      <c r="E473">
        <v>52.562667840000003</v>
      </c>
      <c r="F473">
        <v>4.2820780000000003E-2</v>
      </c>
      <c r="G473">
        <v>50</v>
      </c>
    </row>
    <row r="474" spans="1:7" x14ac:dyDescent="0.25">
      <c r="A474">
        <v>68.511993399999994</v>
      </c>
      <c r="B474">
        <v>94.817413329999994</v>
      </c>
      <c r="C474">
        <v>135.40638731999999</v>
      </c>
      <c r="D474">
        <v>52.683666219999999</v>
      </c>
      <c r="E474">
        <v>52.578666679999998</v>
      </c>
      <c r="F474">
        <v>4.2603429999999998E-2</v>
      </c>
      <c r="G474">
        <v>0</v>
      </c>
    </row>
    <row r="475" spans="1:7" x14ac:dyDescent="0.25">
      <c r="A475">
        <v>68.608001700000003</v>
      </c>
      <c r="B475">
        <v>94.849655150000004</v>
      </c>
      <c r="C475">
        <v>135.45019531</v>
      </c>
      <c r="D475">
        <v>52.591468810000002</v>
      </c>
      <c r="E475">
        <v>52.59466552</v>
      </c>
      <c r="F475">
        <v>4.2591329999999997E-2</v>
      </c>
      <c r="G475">
        <v>50</v>
      </c>
    </row>
    <row r="476" spans="1:7" x14ac:dyDescent="0.25">
      <c r="A476">
        <v>68.703994750000007</v>
      </c>
      <c r="B476">
        <v>94.838775630000001</v>
      </c>
      <c r="C476">
        <v>135.73323059000001</v>
      </c>
      <c r="D476">
        <v>52.729606619999998</v>
      </c>
      <c r="E476">
        <v>52.610668179999998</v>
      </c>
      <c r="F476">
        <v>4.2727590000000003E-2</v>
      </c>
      <c r="G476">
        <v>0</v>
      </c>
    </row>
    <row r="477" spans="1:7" x14ac:dyDescent="0.25">
      <c r="A477">
        <v>68.800003050000001</v>
      </c>
      <c r="B477">
        <v>94.840095520000006</v>
      </c>
      <c r="C477">
        <v>135.97453307999999</v>
      </c>
      <c r="D477">
        <v>52.637531279999997</v>
      </c>
      <c r="E477">
        <v>52.626667019999999</v>
      </c>
      <c r="F477">
        <v>4.2878529999999998E-2</v>
      </c>
      <c r="G477">
        <v>0</v>
      </c>
    </row>
    <row r="478" spans="1:7" x14ac:dyDescent="0.25">
      <c r="A478">
        <v>68.895996089999997</v>
      </c>
      <c r="B478">
        <v>94.799758909999994</v>
      </c>
      <c r="C478">
        <v>135.34539794</v>
      </c>
      <c r="D478">
        <v>52.619838710000003</v>
      </c>
      <c r="E478">
        <v>52.642669669999997</v>
      </c>
      <c r="F478">
        <v>4.2703310000000001E-2</v>
      </c>
      <c r="G478">
        <v>50</v>
      </c>
    </row>
    <row r="479" spans="1:7" x14ac:dyDescent="0.25">
      <c r="A479">
        <v>68.992004390000005</v>
      </c>
      <c r="B479">
        <v>94.89048004</v>
      </c>
      <c r="C479">
        <v>135.45343016999999</v>
      </c>
      <c r="D479">
        <v>54.083969109999998</v>
      </c>
      <c r="E479">
        <v>52.658668509999998</v>
      </c>
      <c r="F479">
        <v>4.2693599999999998E-2</v>
      </c>
      <c r="G479">
        <v>0</v>
      </c>
    </row>
    <row r="480" spans="1:7" x14ac:dyDescent="0.25">
      <c r="A480">
        <v>69.087997430000001</v>
      </c>
      <c r="B480">
        <v>94.838584890000007</v>
      </c>
      <c r="C480">
        <v>135.58436584</v>
      </c>
      <c r="D480">
        <v>52.740219109999998</v>
      </c>
      <c r="E480">
        <v>52.67466735</v>
      </c>
      <c r="F480">
        <v>4.2705119999999999E-2</v>
      </c>
      <c r="G480">
        <v>0</v>
      </c>
    </row>
    <row r="481" spans="1:7" x14ac:dyDescent="0.25">
      <c r="A481">
        <v>69.184005729999996</v>
      </c>
      <c r="B481">
        <v>94.896293639999996</v>
      </c>
      <c r="C481">
        <v>135.99182128000001</v>
      </c>
      <c r="D481">
        <v>52.794742579999998</v>
      </c>
      <c r="E481">
        <v>52.690666190000002</v>
      </c>
      <c r="F481">
        <v>4.2889280000000002E-2</v>
      </c>
      <c r="G481">
        <v>0</v>
      </c>
    </row>
    <row r="482" spans="1:7" x14ac:dyDescent="0.25">
      <c r="A482">
        <v>69.279998770000006</v>
      </c>
      <c r="B482">
        <v>94.797492980000001</v>
      </c>
      <c r="C482">
        <v>135.43119812</v>
      </c>
      <c r="D482">
        <v>52.826168060000001</v>
      </c>
      <c r="E482">
        <v>52.706665030000003</v>
      </c>
      <c r="F482">
        <v>4.2784219999999998E-2</v>
      </c>
      <c r="G482">
        <v>0</v>
      </c>
    </row>
    <row r="483" spans="1:7" x14ac:dyDescent="0.25">
      <c r="A483">
        <v>69.376007079999994</v>
      </c>
      <c r="B483">
        <v>94.83318328</v>
      </c>
      <c r="C483">
        <v>135.39639281999999</v>
      </c>
      <c r="D483">
        <v>52.842929839999996</v>
      </c>
      <c r="E483">
        <v>52.722667690000002</v>
      </c>
      <c r="F483">
        <v>4.2683239999999997E-2</v>
      </c>
      <c r="G483">
        <v>0</v>
      </c>
    </row>
    <row r="484" spans="1:7" x14ac:dyDescent="0.25">
      <c r="A484">
        <v>69.472000120000004</v>
      </c>
      <c r="B484">
        <v>94.819473259999995</v>
      </c>
      <c r="C484">
        <v>135.49874876999999</v>
      </c>
      <c r="D484">
        <v>52.85818862</v>
      </c>
      <c r="E484">
        <v>52.738666530000003</v>
      </c>
      <c r="F484">
        <v>4.2785249999999997E-2</v>
      </c>
      <c r="G484">
        <v>0</v>
      </c>
    </row>
    <row r="485" spans="1:7" x14ac:dyDescent="0.25">
      <c r="A485">
        <v>69.56799316</v>
      </c>
      <c r="B485">
        <v>94.868347159999999</v>
      </c>
      <c r="C485">
        <v>135.99835204999999</v>
      </c>
      <c r="D485">
        <v>52.869701380000002</v>
      </c>
      <c r="E485">
        <v>52.75466918</v>
      </c>
      <c r="F485">
        <v>4.2765989999999997E-2</v>
      </c>
      <c r="G485">
        <v>0</v>
      </c>
    </row>
    <row r="486" spans="1:7" x14ac:dyDescent="0.25">
      <c r="A486">
        <v>69.664001459999994</v>
      </c>
      <c r="B486">
        <v>94.771842950000007</v>
      </c>
      <c r="C486">
        <v>135.54063414999999</v>
      </c>
      <c r="D486">
        <v>52.818084710000001</v>
      </c>
      <c r="E486">
        <v>52.770668020000002</v>
      </c>
      <c r="F486">
        <v>4.2887260000000003E-2</v>
      </c>
      <c r="G486">
        <v>0</v>
      </c>
    </row>
    <row r="487" spans="1:7" x14ac:dyDescent="0.25">
      <c r="A487">
        <v>69.759994500000005</v>
      </c>
      <c r="B487">
        <v>94.850830070000001</v>
      </c>
      <c r="C487">
        <v>135.39413451999999</v>
      </c>
      <c r="D487">
        <v>52.898361199999997</v>
      </c>
      <c r="E487">
        <v>52.786666869999998</v>
      </c>
      <c r="F487">
        <v>4.2856350000000001E-2</v>
      </c>
      <c r="G487">
        <v>0</v>
      </c>
    </row>
    <row r="488" spans="1:7" x14ac:dyDescent="0.25">
      <c r="A488">
        <v>69.856002799999999</v>
      </c>
      <c r="B488">
        <v>94.842781059999993</v>
      </c>
      <c r="C488">
        <v>135.44908142</v>
      </c>
      <c r="D488">
        <v>52.908588399999999</v>
      </c>
      <c r="E488">
        <v>52.802665709999999</v>
      </c>
      <c r="F488">
        <v>4.2810010000000003E-2</v>
      </c>
      <c r="G488">
        <v>0</v>
      </c>
    </row>
    <row r="489" spans="1:7" x14ac:dyDescent="0.25">
      <c r="A489">
        <v>69.951995839999995</v>
      </c>
      <c r="B489">
        <v>94.825042719999999</v>
      </c>
      <c r="C489">
        <v>135.97531126999999</v>
      </c>
      <c r="D489">
        <v>52.879074090000003</v>
      </c>
      <c r="E489">
        <v>52.818668359999997</v>
      </c>
      <c r="F489">
        <v>4.2897409999999997E-2</v>
      </c>
      <c r="G489">
        <v>0</v>
      </c>
    </row>
    <row r="490" spans="1:7" x14ac:dyDescent="0.25">
      <c r="A490">
        <v>70.048004149999997</v>
      </c>
      <c r="B490">
        <v>94.84037017</v>
      </c>
      <c r="C490">
        <v>135.68167113999999</v>
      </c>
      <c r="D490">
        <v>52.896690360000001</v>
      </c>
      <c r="E490">
        <v>52.834667199999998</v>
      </c>
      <c r="F490">
        <v>4.2871300000000001E-2</v>
      </c>
      <c r="G490">
        <v>0</v>
      </c>
    </row>
    <row r="491" spans="1:7" x14ac:dyDescent="0.25">
      <c r="A491">
        <v>70.143997189999993</v>
      </c>
      <c r="B491">
        <v>94.843971249999996</v>
      </c>
      <c r="C491">
        <v>135.34751892</v>
      </c>
      <c r="D491">
        <v>52.902843470000001</v>
      </c>
      <c r="E491">
        <v>52.85066604</v>
      </c>
      <c r="F491">
        <v>4.2693200000000001E-2</v>
      </c>
      <c r="G491">
        <v>0</v>
      </c>
    </row>
    <row r="492" spans="1:7" x14ac:dyDescent="0.25">
      <c r="A492">
        <v>70.240005490000001</v>
      </c>
      <c r="B492">
        <v>94.831626889999995</v>
      </c>
      <c r="C492">
        <v>135.43374632999999</v>
      </c>
      <c r="D492">
        <v>52.925422660000002</v>
      </c>
      <c r="E492">
        <v>52.866668699999998</v>
      </c>
      <c r="F492">
        <v>4.2620760000000001E-2</v>
      </c>
      <c r="G492">
        <v>0</v>
      </c>
    </row>
    <row r="493" spans="1:7" x14ac:dyDescent="0.25">
      <c r="A493">
        <v>70.335998529999998</v>
      </c>
      <c r="B493">
        <v>94.825302120000003</v>
      </c>
      <c r="C493">
        <v>135.81520080000001</v>
      </c>
      <c r="D493">
        <v>52.934123990000003</v>
      </c>
      <c r="E493">
        <v>52.88266754</v>
      </c>
      <c r="F493">
        <v>4.2681259999999999E-2</v>
      </c>
      <c r="G493">
        <v>0</v>
      </c>
    </row>
    <row r="494" spans="1:7" x14ac:dyDescent="0.25">
      <c r="A494">
        <v>70.432006830000006</v>
      </c>
      <c r="B494">
        <v>94.85175323</v>
      </c>
      <c r="C494">
        <v>135.83105467999999</v>
      </c>
      <c r="D494">
        <v>52.867176049999998</v>
      </c>
      <c r="E494">
        <v>52.898666380000002</v>
      </c>
      <c r="F494">
        <v>4.2732640000000002E-2</v>
      </c>
      <c r="G494">
        <v>50</v>
      </c>
    </row>
    <row r="495" spans="1:7" x14ac:dyDescent="0.25">
      <c r="A495">
        <v>70.527999870000002</v>
      </c>
      <c r="B495">
        <v>94.85643005</v>
      </c>
      <c r="C495">
        <v>135.32339476999999</v>
      </c>
      <c r="D495">
        <v>54.04303359</v>
      </c>
      <c r="E495">
        <v>52.914665220000003</v>
      </c>
      <c r="F495">
        <v>4.2762679999999997E-2</v>
      </c>
      <c r="G495">
        <v>0</v>
      </c>
    </row>
    <row r="496" spans="1:7" x14ac:dyDescent="0.25">
      <c r="A496">
        <v>70.623992909999998</v>
      </c>
      <c r="B496">
        <v>94.875137319999993</v>
      </c>
      <c r="C496">
        <v>135.38682556000001</v>
      </c>
      <c r="D496">
        <v>52.88541412</v>
      </c>
      <c r="E496">
        <v>52.930667870000001</v>
      </c>
      <c r="F496">
        <v>4.268392E-2</v>
      </c>
      <c r="G496">
        <v>50</v>
      </c>
    </row>
    <row r="497" spans="1:7" x14ac:dyDescent="0.25">
      <c r="A497">
        <v>70.72000122</v>
      </c>
      <c r="B497">
        <v>94.855957029999999</v>
      </c>
      <c r="C497">
        <v>135.63482665999999</v>
      </c>
      <c r="D497">
        <v>52.220966330000003</v>
      </c>
      <c r="E497">
        <v>52.946666710000002</v>
      </c>
      <c r="F497">
        <v>4.2820280000000002E-2</v>
      </c>
      <c r="G497">
        <v>50</v>
      </c>
    </row>
    <row r="498" spans="1:7" x14ac:dyDescent="0.25">
      <c r="A498">
        <v>70.815994259999997</v>
      </c>
      <c r="B498">
        <v>94.887237540000001</v>
      </c>
      <c r="C498">
        <v>135.94961547</v>
      </c>
      <c r="D498">
        <v>53.072547909999997</v>
      </c>
      <c r="E498">
        <v>52.96266937</v>
      </c>
      <c r="F498">
        <v>4.2879830000000001E-2</v>
      </c>
      <c r="G498">
        <v>0</v>
      </c>
    </row>
    <row r="499" spans="1:7" x14ac:dyDescent="0.25">
      <c r="A499">
        <v>70.912002560000005</v>
      </c>
      <c r="B499">
        <v>94.91396331</v>
      </c>
      <c r="C499">
        <v>135.33630371000001</v>
      </c>
      <c r="D499">
        <v>52.913333889999997</v>
      </c>
      <c r="E499">
        <v>52.978668210000002</v>
      </c>
      <c r="F499">
        <v>4.262676E-2</v>
      </c>
      <c r="G499">
        <v>50</v>
      </c>
    </row>
    <row r="500" spans="1:7" x14ac:dyDescent="0.25">
      <c r="A500">
        <v>71.007995600000001</v>
      </c>
      <c r="B500">
        <v>94.917137139999994</v>
      </c>
      <c r="C500">
        <v>135.38279724</v>
      </c>
      <c r="D500">
        <v>53.199386590000003</v>
      </c>
      <c r="E500">
        <v>52.994667049999997</v>
      </c>
      <c r="F500">
        <v>4.2581569999999999E-2</v>
      </c>
      <c r="G500">
        <v>0</v>
      </c>
    </row>
    <row r="501" spans="1:7" x14ac:dyDescent="0.25">
      <c r="A501">
        <v>71.104003899999995</v>
      </c>
      <c r="B501">
        <v>94.963157649999999</v>
      </c>
      <c r="C501">
        <v>135.53582763</v>
      </c>
      <c r="D501">
        <v>52.97293853</v>
      </c>
      <c r="E501">
        <v>53.010665889999999</v>
      </c>
      <c r="F501">
        <v>4.275905E-2</v>
      </c>
      <c r="G501">
        <v>50</v>
      </c>
    </row>
    <row r="502" spans="1:7" x14ac:dyDescent="0.25">
      <c r="A502">
        <v>71.199996940000005</v>
      </c>
      <c r="B502">
        <v>94.972618100000005</v>
      </c>
      <c r="C502">
        <v>135.98532104</v>
      </c>
      <c r="D502">
        <v>53.146839139999997</v>
      </c>
      <c r="E502">
        <v>53.026668540000003</v>
      </c>
      <c r="F502">
        <v>4.2747E-2</v>
      </c>
      <c r="G502">
        <v>0</v>
      </c>
    </row>
    <row r="503" spans="1:7" x14ac:dyDescent="0.25">
      <c r="A503">
        <v>71.29600524</v>
      </c>
      <c r="B503">
        <v>95.040595999999994</v>
      </c>
      <c r="C503">
        <v>135.43365478000001</v>
      </c>
      <c r="D503">
        <v>53.05950927</v>
      </c>
      <c r="E503">
        <v>53.042667379999997</v>
      </c>
      <c r="F503">
        <v>4.2786060000000001E-2</v>
      </c>
      <c r="G503">
        <v>0</v>
      </c>
    </row>
    <row r="504" spans="1:7" x14ac:dyDescent="0.25">
      <c r="A504">
        <v>71.391998290000004</v>
      </c>
      <c r="B504">
        <v>95.125137319999993</v>
      </c>
      <c r="C504">
        <v>135.38525390000001</v>
      </c>
      <c r="D504">
        <v>53.104949949999998</v>
      </c>
      <c r="E504">
        <v>53.058670040000003</v>
      </c>
      <c r="F504">
        <v>4.2719859999999998E-2</v>
      </c>
      <c r="G504">
        <v>0</v>
      </c>
    </row>
    <row r="505" spans="1:7" x14ac:dyDescent="0.25">
      <c r="A505">
        <v>71.488006589999998</v>
      </c>
      <c r="B505">
        <v>95.174476619999993</v>
      </c>
      <c r="C505">
        <v>135.4230957</v>
      </c>
      <c r="D505">
        <v>53.035236349999998</v>
      </c>
      <c r="E505">
        <v>53.074668879999997</v>
      </c>
      <c r="F505">
        <v>4.2671029999999999E-2</v>
      </c>
      <c r="G505">
        <v>50</v>
      </c>
    </row>
    <row r="506" spans="1:7" x14ac:dyDescent="0.25">
      <c r="A506">
        <v>71.583999629999994</v>
      </c>
      <c r="B506">
        <v>95.254089350000001</v>
      </c>
      <c r="C506">
        <v>135.97384643000001</v>
      </c>
      <c r="D506">
        <v>53.308704370000001</v>
      </c>
      <c r="E506">
        <v>53.090667719999999</v>
      </c>
      <c r="F506">
        <v>4.2785950000000003E-2</v>
      </c>
      <c r="G506">
        <v>0</v>
      </c>
    </row>
    <row r="507" spans="1:7" x14ac:dyDescent="0.25">
      <c r="A507">
        <v>71.679992670000004</v>
      </c>
      <c r="B507">
        <v>95.339248650000002</v>
      </c>
      <c r="C507">
        <v>135.56889343</v>
      </c>
      <c r="D507">
        <v>53.136993400000001</v>
      </c>
      <c r="E507">
        <v>53.106666560000001</v>
      </c>
      <c r="F507">
        <v>4.2820629999999998E-2</v>
      </c>
      <c r="G507">
        <v>0</v>
      </c>
    </row>
    <row r="508" spans="1:7" x14ac:dyDescent="0.25">
      <c r="A508">
        <v>71.776000969999998</v>
      </c>
      <c r="B508">
        <v>95.427734369999996</v>
      </c>
      <c r="C508">
        <v>135.31658934999999</v>
      </c>
      <c r="D508">
        <v>53.201366419999999</v>
      </c>
      <c r="E508">
        <v>53.122665400000002</v>
      </c>
      <c r="F508">
        <v>4.2769550000000003E-2</v>
      </c>
      <c r="G508">
        <v>0</v>
      </c>
    </row>
    <row r="509" spans="1:7" x14ac:dyDescent="0.25">
      <c r="A509">
        <v>71.871994009999995</v>
      </c>
      <c r="B509">
        <v>95.526802059999994</v>
      </c>
      <c r="C509">
        <v>135.40951537999999</v>
      </c>
      <c r="D509">
        <v>53.239418020000002</v>
      </c>
      <c r="E509">
        <v>53.138668060000001</v>
      </c>
      <c r="F509">
        <v>4.2693370000000001E-2</v>
      </c>
      <c r="G509">
        <v>0</v>
      </c>
    </row>
    <row r="510" spans="1:7" x14ac:dyDescent="0.25">
      <c r="A510">
        <v>71.968002310000003</v>
      </c>
      <c r="B510">
        <v>95.513565060000005</v>
      </c>
      <c r="C510">
        <v>135.90255737000001</v>
      </c>
      <c r="D510">
        <v>53.232887259999998</v>
      </c>
      <c r="E510">
        <v>53.154666900000002</v>
      </c>
      <c r="F510">
        <v>4.273122E-2</v>
      </c>
      <c r="G510">
        <v>0</v>
      </c>
    </row>
    <row r="511" spans="1:7" x14ac:dyDescent="0.25">
      <c r="A511">
        <v>72.063995360000007</v>
      </c>
      <c r="B511">
        <v>95.677947990000007</v>
      </c>
      <c r="C511">
        <v>135.72866821</v>
      </c>
      <c r="D511">
        <v>53.195049279999999</v>
      </c>
      <c r="E511">
        <v>53.17066955</v>
      </c>
      <c r="F511">
        <v>4.2670340000000001E-2</v>
      </c>
      <c r="G511">
        <v>0</v>
      </c>
    </row>
    <row r="512" spans="1:7" x14ac:dyDescent="0.25">
      <c r="A512">
        <v>72.160003660000001</v>
      </c>
      <c r="B512">
        <v>95.706130979999998</v>
      </c>
      <c r="C512">
        <v>135.2902832</v>
      </c>
      <c r="D512">
        <v>53.273296350000003</v>
      </c>
      <c r="E512">
        <v>53.186668390000001</v>
      </c>
      <c r="F512">
        <v>4.2646139999999999E-2</v>
      </c>
      <c r="G512">
        <v>0</v>
      </c>
    </row>
    <row r="513" spans="1:7" x14ac:dyDescent="0.25">
      <c r="A513">
        <v>72.255996699999997</v>
      </c>
      <c r="B513">
        <v>95.781227110000003</v>
      </c>
      <c r="C513">
        <v>135.33155822000001</v>
      </c>
      <c r="D513">
        <v>53.264930720000002</v>
      </c>
      <c r="E513">
        <v>53.202667230000003</v>
      </c>
      <c r="F513">
        <v>4.2728530000000001E-2</v>
      </c>
      <c r="G513">
        <v>0</v>
      </c>
    </row>
    <row r="514" spans="1:7" x14ac:dyDescent="0.25">
      <c r="A514">
        <v>72.352005000000005</v>
      </c>
      <c r="B514">
        <v>95.76239013</v>
      </c>
      <c r="C514">
        <v>135.68476867000001</v>
      </c>
      <c r="D514">
        <v>53.248264310000003</v>
      </c>
      <c r="E514">
        <v>53.218666069999998</v>
      </c>
      <c r="F514">
        <v>4.2883230000000001E-2</v>
      </c>
      <c r="G514">
        <v>0</v>
      </c>
    </row>
    <row r="515" spans="1:7" x14ac:dyDescent="0.25">
      <c r="A515">
        <v>72.447998040000002</v>
      </c>
      <c r="B515">
        <v>95.835388179999995</v>
      </c>
      <c r="C515">
        <v>135.86859129999999</v>
      </c>
      <c r="D515">
        <v>53.299880979999998</v>
      </c>
      <c r="E515">
        <v>53.234668730000003</v>
      </c>
      <c r="F515">
        <v>4.268947E-2</v>
      </c>
      <c r="G515">
        <v>0</v>
      </c>
    </row>
    <row r="516" spans="1:7" x14ac:dyDescent="0.25">
      <c r="A516">
        <v>72.544006339999996</v>
      </c>
      <c r="B516">
        <v>95.837203970000004</v>
      </c>
      <c r="C516">
        <v>135.3053894</v>
      </c>
      <c r="D516">
        <v>53.29535293</v>
      </c>
      <c r="E516">
        <v>53.250667569999997</v>
      </c>
      <c r="F516">
        <v>4.2689079999999997E-2</v>
      </c>
      <c r="G516">
        <v>0</v>
      </c>
    </row>
    <row r="517" spans="1:7" x14ac:dyDescent="0.25">
      <c r="A517">
        <v>72.639999380000006</v>
      </c>
      <c r="B517">
        <v>95.870086659999998</v>
      </c>
      <c r="C517">
        <v>135.34971618</v>
      </c>
      <c r="D517">
        <v>53.270462029999997</v>
      </c>
      <c r="E517">
        <v>53.266670220000002</v>
      </c>
      <c r="F517">
        <v>4.269191E-2</v>
      </c>
      <c r="G517">
        <v>0</v>
      </c>
    </row>
    <row r="518" spans="1:7" x14ac:dyDescent="0.25">
      <c r="A518">
        <v>72.735992429999996</v>
      </c>
      <c r="B518">
        <v>95.755386349999995</v>
      </c>
      <c r="C518">
        <v>135.56573485999999</v>
      </c>
      <c r="D518">
        <v>53.329753869999998</v>
      </c>
      <c r="E518">
        <v>53.282669060000003</v>
      </c>
      <c r="F518">
        <v>4.2736730000000001E-2</v>
      </c>
      <c r="G518">
        <v>0</v>
      </c>
    </row>
    <row r="519" spans="1:7" x14ac:dyDescent="0.25">
      <c r="A519">
        <v>72.832000730000004</v>
      </c>
      <c r="B519">
        <v>95.802818290000005</v>
      </c>
      <c r="C519">
        <v>135.97520445999999</v>
      </c>
      <c r="D519">
        <v>53.278400419999997</v>
      </c>
      <c r="E519">
        <v>53.298667899999998</v>
      </c>
      <c r="F519">
        <v>4.275632E-2</v>
      </c>
      <c r="G519">
        <v>50</v>
      </c>
    </row>
    <row r="520" spans="1:7" x14ac:dyDescent="0.25">
      <c r="A520">
        <v>72.92799377</v>
      </c>
      <c r="B520">
        <v>95.723365779999995</v>
      </c>
      <c r="C520">
        <v>135.33886717999999</v>
      </c>
      <c r="D520">
        <v>52.42023468</v>
      </c>
      <c r="E520">
        <v>53.31466674</v>
      </c>
      <c r="F520">
        <v>4.2809659999999999E-2</v>
      </c>
      <c r="G520">
        <v>50</v>
      </c>
    </row>
    <row r="521" spans="1:7" x14ac:dyDescent="0.25">
      <c r="A521">
        <v>73.024002069999995</v>
      </c>
      <c r="B521">
        <v>95.670211789999996</v>
      </c>
      <c r="C521">
        <v>135.34519958000001</v>
      </c>
      <c r="D521">
        <v>52.086830130000003</v>
      </c>
      <c r="E521">
        <v>53.330665580000002</v>
      </c>
      <c r="F521">
        <v>4.2817679999999997E-2</v>
      </c>
      <c r="G521">
        <v>50</v>
      </c>
    </row>
    <row r="522" spans="1:7" x14ac:dyDescent="0.25">
      <c r="A522">
        <v>73.119995110000005</v>
      </c>
      <c r="B522">
        <v>95.479057310000002</v>
      </c>
      <c r="C522">
        <v>135.48106383999999</v>
      </c>
      <c r="D522">
        <v>53.46064758</v>
      </c>
      <c r="E522">
        <v>53.34666824</v>
      </c>
      <c r="F522">
        <v>4.2692590000000002E-2</v>
      </c>
      <c r="G522">
        <v>0</v>
      </c>
    </row>
    <row r="523" spans="1:7" x14ac:dyDescent="0.25">
      <c r="A523">
        <v>73.216003409999999</v>
      </c>
      <c r="B523">
        <v>95.490745540000006</v>
      </c>
      <c r="C523">
        <v>135.98843382999999</v>
      </c>
      <c r="D523">
        <v>53.326107020000002</v>
      </c>
      <c r="E523">
        <v>53.362667080000001</v>
      </c>
      <c r="F523">
        <v>4.2838059999999997E-2</v>
      </c>
      <c r="G523">
        <v>50</v>
      </c>
    </row>
    <row r="524" spans="1:7" x14ac:dyDescent="0.25">
      <c r="A524">
        <v>73.311996449999995</v>
      </c>
      <c r="B524">
        <v>95.460678099999996</v>
      </c>
      <c r="C524">
        <v>135.43266295999999</v>
      </c>
      <c r="D524">
        <v>53.280521389999997</v>
      </c>
      <c r="E524">
        <v>53.378669729999999</v>
      </c>
      <c r="F524">
        <v>4.2720189999999998E-2</v>
      </c>
      <c r="G524">
        <v>50</v>
      </c>
    </row>
    <row r="525" spans="1:7" x14ac:dyDescent="0.25">
      <c r="A525">
        <v>73.408004759999997</v>
      </c>
      <c r="B525">
        <v>95.395606990000005</v>
      </c>
      <c r="C525">
        <v>135.32719420999999</v>
      </c>
      <c r="D525">
        <v>52.162338249999998</v>
      </c>
      <c r="E525">
        <v>53.39466857</v>
      </c>
      <c r="F525">
        <v>4.2771289999999997E-2</v>
      </c>
      <c r="G525">
        <v>50</v>
      </c>
    </row>
    <row r="526" spans="1:7" x14ac:dyDescent="0.25">
      <c r="A526">
        <v>73.503997799999993</v>
      </c>
      <c r="B526">
        <v>95.301040639999997</v>
      </c>
      <c r="C526">
        <v>135.39555358000001</v>
      </c>
      <c r="D526">
        <v>53.601959219999998</v>
      </c>
      <c r="E526">
        <v>53.410667410000002</v>
      </c>
      <c r="F526">
        <v>4.2782529999999999E-2</v>
      </c>
      <c r="G526">
        <v>0</v>
      </c>
    </row>
    <row r="527" spans="1:7" x14ac:dyDescent="0.25">
      <c r="A527">
        <v>73.600006100000002</v>
      </c>
      <c r="B527">
        <v>95.238273620000001</v>
      </c>
      <c r="C527">
        <v>135.93081665</v>
      </c>
      <c r="D527">
        <v>53.504276269999998</v>
      </c>
      <c r="E527">
        <v>53.426666249999997</v>
      </c>
      <c r="F527">
        <v>4.2800049999999999E-2</v>
      </c>
      <c r="G527">
        <v>0</v>
      </c>
    </row>
    <row r="528" spans="1:7" x14ac:dyDescent="0.25">
      <c r="A528">
        <v>73.695999139999998</v>
      </c>
      <c r="B528">
        <v>95.194320669999996</v>
      </c>
      <c r="C528">
        <v>135.57792663000001</v>
      </c>
      <c r="D528">
        <v>53.53097915</v>
      </c>
      <c r="E528">
        <v>53.442668910000002</v>
      </c>
      <c r="F528">
        <v>4.2631269999999999E-2</v>
      </c>
      <c r="G528">
        <v>0</v>
      </c>
    </row>
    <row r="529" spans="1:7" x14ac:dyDescent="0.25">
      <c r="A529">
        <v>73.792007440000006</v>
      </c>
      <c r="B529">
        <v>95.143913260000005</v>
      </c>
      <c r="C529">
        <v>135.27450561000001</v>
      </c>
      <c r="D529">
        <v>53.622222899999997</v>
      </c>
      <c r="E529">
        <v>53.458667749999996</v>
      </c>
      <c r="F529">
        <v>4.2769689999999999E-2</v>
      </c>
      <c r="G529">
        <v>0</v>
      </c>
    </row>
    <row r="530" spans="1:7" x14ac:dyDescent="0.25">
      <c r="A530">
        <v>73.888000480000002</v>
      </c>
      <c r="B530">
        <v>95.07595062</v>
      </c>
      <c r="C530">
        <v>135.37963866999999</v>
      </c>
      <c r="D530">
        <v>53.611564629999997</v>
      </c>
      <c r="E530">
        <v>53.474670410000002</v>
      </c>
      <c r="F530">
        <v>4.2732800000000001E-2</v>
      </c>
      <c r="G530">
        <v>0</v>
      </c>
    </row>
    <row r="531" spans="1:7" x14ac:dyDescent="0.25">
      <c r="A531">
        <v>73.983993530000006</v>
      </c>
      <c r="B531">
        <v>95.0617752</v>
      </c>
      <c r="C531">
        <v>135.81674193999999</v>
      </c>
      <c r="D531">
        <v>53.629447929999998</v>
      </c>
      <c r="E531">
        <v>53.490669250000003</v>
      </c>
      <c r="F531">
        <v>4.2744230000000001E-2</v>
      </c>
      <c r="G531">
        <v>0</v>
      </c>
    </row>
    <row r="532" spans="1:7" x14ac:dyDescent="0.25">
      <c r="A532">
        <v>74.08000183</v>
      </c>
      <c r="B532">
        <v>95.017311090000007</v>
      </c>
      <c r="C532">
        <v>135.76998900999999</v>
      </c>
      <c r="D532">
        <v>53.655651089999999</v>
      </c>
      <c r="E532">
        <v>53.506668089999998</v>
      </c>
      <c r="F532">
        <v>4.2841200000000003E-2</v>
      </c>
      <c r="G532">
        <v>0</v>
      </c>
    </row>
    <row r="533" spans="1:7" x14ac:dyDescent="0.25">
      <c r="A533">
        <v>74.175994869999997</v>
      </c>
      <c r="B533">
        <v>94.994354240000007</v>
      </c>
      <c r="C533">
        <v>135.24530028999999</v>
      </c>
      <c r="D533">
        <v>53.678466790000002</v>
      </c>
      <c r="E533">
        <v>53.52266693</v>
      </c>
      <c r="F533">
        <v>4.2715830000000003E-2</v>
      </c>
      <c r="G533">
        <v>0</v>
      </c>
    </row>
    <row r="534" spans="1:7" x14ac:dyDescent="0.25">
      <c r="A534">
        <v>74.272003170000005</v>
      </c>
      <c r="B534">
        <v>94.961715690000005</v>
      </c>
      <c r="C534">
        <v>135.31639099</v>
      </c>
      <c r="D534">
        <v>53.690410610000001</v>
      </c>
      <c r="E534">
        <v>53.538665770000001</v>
      </c>
      <c r="F534">
        <v>4.2594E-2</v>
      </c>
      <c r="G534">
        <v>0</v>
      </c>
    </row>
    <row r="535" spans="1:7" x14ac:dyDescent="0.25">
      <c r="A535">
        <v>74.367996210000001</v>
      </c>
      <c r="B535">
        <v>94.932983390000004</v>
      </c>
      <c r="C535">
        <v>135.60908508</v>
      </c>
      <c r="D535">
        <v>53.690578459999998</v>
      </c>
      <c r="E535">
        <v>53.554668419999999</v>
      </c>
      <c r="F535">
        <v>4.2766930000000002E-2</v>
      </c>
      <c r="G535">
        <v>0</v>
      </c>
    </row>
    <row r="536" spans="1:7" x14ac:dyDescent="0.25">
      <c r="A536">
        <v>74.464004509999995</v>
      </c>
      <c r="B536">
        <v>94.921020499999997</v>
      </c>
      <c r="C536">
        <v>135.88113403</v>
      </c>
      <c r="D536">
        <v>53.74553298</v>
      </c>
      <c r="E536">
        <v>53.57066726</v>
      </c>
      <c r="F536">
        <v>4.2827780000000003E-2</v>
      </c>
      <c r="G536">
        <v>0</v>
      </c>
    </row>
    <row r="537" spans="1:7" x14ac:dyDescent="0.25">
      <c r="A537">
        <v>74.559997550000006</v>
      </c>
      <c r="B537">
        <v>94.9375</v>
      </c>
      <c r="C537">
        <v>135.26997374999999</v>
      </c>
      <c r="D537">
        <v>53.71985626</v>
      </c>
      <c r="E537">
        <v>53.586669919999999</v>
      </c>
      <c r="F537">
        <v>4.2672639999999998E-2</v>
      </c>
      <c r="G537">
        <v>0</v>
      </c>
    </row>
    <row r="538" spans="1:7" x14ac:dyDescent="0.25">
      <c r="A538">
        <v>74.65600585</v>
      </c>
      <c r="B538">
        <v>94.891868590000001</v>
      </c>
      <c r="C538">
        <v>135.33419799000001</v>
      </c>
      <c r="D538">
        <v>53.760387420000001</v>
      </c>
      <c r="E538">
        <v>53.60266876</v>
      </c>
      <c r="F538">
        <v>4.2698229999999997E-2</v>
      </c>
      <c r="G538">
        <v>0</v>
      </c>
    </row>
    <row r="539" spans="1:7" x14ac:dyDescent="0.25">
      <c r="A539">
        <v>74.751998900000004</v>
      </c>
      <c r="B539">
        <v>94.853027339999997</v>
      </c>
      <c r="C539">
        <v>135.48899840999999</v>
      </c>
      <c r="D539">
        <v>53.723049160000002</v>
      </c>
      <c r="E539">
        <v>53.618667600000002</v>
      </c>
      <c r="F539">
        <v>4.2672920000000003E-2</v>
      </c>
      <c r="G539">
        <v>0</v>
      </c>
    </row>
    <row r="540" spans="1:7" x14ac:dyDescent="0.25">
      <c r="A540">
        <v>74.848007199999998</v>
      </c>
      <c r="B540">
        <v>94.899551389999999</v>
      </c>
      <c r="C540">
        <v>135.88636779000001</v>
      </c>
      <c r="D540">
        <v>53.760936729999997</v>
      </c>
      <c r="E540">
        <v>53.634666439999997</v>
      </c>
      <c r="F540">
        <v>4.2808010000000001E-2</v>
      </c>
      <c r="G540">
        <v>0</v>
      </c>
    </row>
    <row r="541" spans="1:7" x14ac:dyDescent="0.25">
      <c r="A541">
        <v>74.944000239999994</v>
      </c>
      <c r="B541">
        <v>94.884140009999996</v>
      </c>
      <c r="C541">
        <v>135.32002258</v>
      </c>
      <c r="D541">
        <v>53.732994069999997</v>
      </c>
      <c r="E541">
        <v>53.650669090000001</v>
      </c>
      <c r="F541">
        <v>4.2750870000000003E-2</v>
      </c>
      <c r="G541">
        <v>0</v>
      </c>
    </row>
    <row r="542" spans="1:7" x14ac:dyDescent="0.25">
      <c r="A542">
        <v>75.039993280000004</v>
      </c>
      <c r="B542">
        <v>94.892471310000005</v>
      </c>
      <c r="C542">
        <v>135.29484557999999</v>
      </c>
      <c r="D542">
        <v>53.732231140000003</v>
      </c>
      <c r="E542">
        <v>53.666667930000003</v>
      </c>
      <c r="F542">
        <v>4.2745869999999998E-2</v>
      </c>
      <c r="G542">
        <v>0</v>
      </c>
    </row>
    <row r="543" spans="1:7" x14ac:dyDescent="0.25">
      <c r="A543">
        <v>75.136001579999999</v>
      </c>
      <c r="B543">
        <v>94.874687190000003</v>
      </c>
      <c r="C543">
        <v>135.40652464999999</v>
      </c>
      <c r="D543">
        <v>53.764751429999997</v>
      </c>
      <c r="E543">
        <v>53.682666769999997</v>
      </c>
      <c r="F543">
        <v>4.2700200000000001E-2</v>
      </c>
      <c r="G543">
        <v>0</v>
      </c>
    </row>
    <row r="544" spans="1:7" x14ac:dyDescent="0.25">
      <c r="A544">
        <v>75.231994619999995</v>
      </c>
      <c r="B544">
        <v>94.831398010000001</v>
      </c>
      <c r="C544">
        <v>135.94035339000001</v>
      </c>
      <c r="D544">
        <v>53.679061879999999</v>
      </c>
      <c r="E544">
        <v>53.698669430000002</v>
      </c>
      <c r="F544">
        <v>4.2793770000000002E-2</v>
      </c>
      <c r="G544">
        <v>50</v>
      </c>
    </row>
    <row r="545" spans="1:7" x14ac:dyDescent="0.25">
      <c r="A545">
        <v>75.328002920000003</v>
      </c>
      <c r="B545">
        <v>94.900772090000004</v>
      </c>
      <c r="C545">
        <v>135.42018127</v>
      </c>
      <c r="D545">
        <v>52.941989890000002</v>
      </c>
      <c r="E545">
        <v>53.714668269999997</v>
      </c>
      <c r="F545">
        <v>4.2933399999999997E-2</v>
      </c>
      <c r="G545">
        <v>50</v>
      </c>
    </row>
    <row r="546" spans="1:7" x14ac:dyDescent="0.25">
      <c r="A546">
        <v>75.423995969999993</v>
      </c>
      <c r="B546">
        <v>94.825363150000001</v>
      </c>
      <c r="C546">
        <v>135.26542663000001</v>
      </c>
      <c r="D546">
        <v>53.848484030000002</v>
      </c>
      <c r="E546">
        <v>53.730667109999999</v>
      </c>
      <c r="F546">
        <v>4.2694269999999999E-2</v>
      </c>
      <c r="G546">
        <v>0</v>
      </c>
    </row>
    <row r="547" spans="1:7" x14ac:dyDescent="0.25">
      <c r="A547">
        <v>75.520004270000001</v>
      </c>
      <c r="B547">
        <v>94.833442680000005</v>
      </c>
      <c r="C547">
        <v>135.35658264</v>
      </c>
      <c r="D547">
        <v>53.749561300000003</v>
      </c>
      <c r="E547">
        <v>53.746665950000001</v>
      </c>
      <c r="F547">
        <v>4.2643060000000003E-2</v>
      </c>
      <c r="G547">
        <v>0</v>
      </c>
    </row>
    <row r="548" spans="1:7" x14ac:dyDescent="0.25">
      <c r="A548">
        <v>75.615997309999997</v>
      </c>
      <c r="B548">
        <v>94.842292779999994</v>
      </c>
      <c r="C548">
        <v>135.88920593</v>
      </c>
      <c r="D548">
        <v>53.757980340000003</v>
      </c>
      <c r="E548">
        <v>53.762668599999998</v>
      </c>
      <c r="F548">
        <v>4.2674770000000001E-2</v>
      </c>
      <c r="G548">
        <v>50</v>
      </c>
    </row>
    <row r="549" spans="1:7" x14ac:dyDescent="0.25">
      <c r="A549">
        <v>75.712005610000006</v>
      </c>
      <c r="B549">
        <v>94.903404230000007</v>
      </c>
      <c r="C549">
        <v>135.62858581</v>
      </c>
      <c r="D549">
        <v>52.932643890000001</v>
      </c>
      <c r="E549">
        <v>53.77866744</v>
      </c>
      <c r="F549">
        <v>4.2749700000000002E-2</v>
      </c>
      <c r="G549">
        <v>50</v>
      </c>
    </row>
    <row r="550" spans="1:7" x14ac:dyDescent="0.25">
      <c r="A550">
        <v>75.807998650000002</v>
      </c>
      <c r="B550">
        <v>94.794563289999999</v>
      </c>
      <c r="C550">
        <v>135.26388549000001</v>
      </c>
      <c r="D550">
        <v>53.961494440000003</v>
      </c>
      <c r="E550">
        <v>53.794670099999998</v>
      </c>
      <c r="F550">
        <v>4.2637700000000001E-2</v>
      </c>
      <c r="G550">
        <v>0</v>
      </c>
    </row>
    <row r="551" spans="1:7" x14ac:dyDescent="0.25">
      <c r="A551">
        <v>75.904006949999996</v>
      </c>
      <c r="B551">
        <v>94.790534969999996</v>
      </c>
      <c r="C551">
        <v>135.35066223000001</v>
      </c>
      <c r="D551">
        <v>53.76877975</v>
      </c>
      <c r="E551">
        <v>53.810668939999999</v>
      </c>
      <c r="F551">
        <v>4.269527E-2</v>
      </c>
      <c r="G551">
        <v>50</v>
      </c>
    </row>
    <row r="552" spans="1:7" x14ac:dyDescent="0.25">
      <c r="A552">
        <v>76</v>
      </c>
      <c r="B552">
        <v>94.800178520000003</v>
      </c>
      <c r="C552">
        <v>135.72140501999999</v>
      </c>
      <c r="D552">
        <v>53.423000330000001</v>
      </c>
      <c r="E552">
        <v>53.826667780000001</v>
      </c>
      <c r="F552">
        <v>4.274617E-2</v>
      </c>
      <c r="G552">
        <v>50</v>
      </c>
    </row>
    <row r="553" spans="1:7" x14ac:dyDescent="0.25">
      <c r="A553">
        <v>76.095993039999996</v>
      </c>
      <c r="B553">
        <v>94.890655510000002</v>
      </c>
      <c r="C553">
        <v>135.79489135</v>
      </c>
      <c r="D553">
        <v>53.184631340000003</v>
      </c>
      <c r="E553">
        <v>53.842666620000003</v>
      </c>
      <c r="F553">
        <v>4.2825099999999998E-2</v>
      </c>
      <c r="G553">
        <v>50</v>
      </c>
    </row>
    <row r="554" spans="1:7" x14ac:dyDescent="0.25">
      <c r="A554">
        <v>76.192001340000004</v>
      </c>
      <c r="B554">
        <v>94.891128539999997</v>
      </c>
      <c r="C554">
        <v>135.24438476</v>
      </c>
      <c r="D554">
        <v>54.047870629999998</v>
      </c>
      <c r="E554">
        <v>53.858665459999997</v>
      </c>
      <c r="F554">
        <v>4.2776109999999999E-2</v>
      </c>
      <c r="G554">
        <v>0</v>
      </c>
    </row>
    <row r="555" spans="1:7" x14ac:dyDescent="0.25">
      <c r="A555">
        <v>76.287994380000001</v>
      </c>
      <c r="B555">
        <v>94.778114310000007</v>
      </c>
      <c r="C555">
        <v>135.32647704999999</v>
      </c>
      <c r="D555">
        <v>53.997947689999997</v>
      </c>
      <c r="E555">
        <v>53.874668120000003</v>
      </c>
      <c r="F555">
        <v>4.2740279999999999E-2</v>
      </c>
      <c r="G555">
        <v>0</v>
      </c>
    </row>
    <row r="556" spans="1:7" x14ac:dyDescent="0.25">
      <c r="A556">
        <v>76.384002679999995</v>
      </c>
      <c r="B556">
        <v>94.816963189999996</v>
      </c>
      <c r="C556">
        <v>135.56115722000001</v>
      </c>
      <c r="D556">
        <v>54.01055908</v>
      </c>
      <c r="E556">
        <v>53.890666959999997</v>
      </c>
      <c r="F556">
        <v>4.2707719999999998E-2</v>
      </c>
      <c r="G556">
        <v>0</v>
      </c>
    </row>
    <row r="557" spans="1:7" x14ac:dyDescent="0.25">
      <c r="A557">
        <v>76.479995720000005</v>
      </c>
      <c r="B557">
        <v>94.849693290000005</v>
      </c>
      <c r="C557">
        <v>135.83071899000001</v>
      </c>
      <c r="D557">
        <v>54.058456419999999</v>
      </c>
      <c r="E557">
        <v>53.906669610000002</v>
      </c>
      <c r="F557">
        <v>4.2652320000000001E-2</v>
      </c>
      <c r="G557">
        <v>0</v>
      </c>
    </row>
    <row r="558" spans="1:7" x14ac:dyDescent="0.25">
      <c r="A558">
        <v>76.576004019999999</v>
      </c>
      <c r="B558">
        <v>94.824775689999996</v>
      </c>
      <c r="C558">
        <v>135.24845886</v>
      </c>
      <c r="D558">
        <v>54.096103659999997</v>
      </c>
      <c r="E558">
        <v>53.922668450000003</v>
      </c>
      <c r="F558">
        <v>4.2600939999999997E-2</v>
      </c>
      <c r="G558">
        <v>0</v>
      </c>
    </row>
    <row r="559" spans="1:7" x14ac:dyDescent="0.25">
      <c r="A559">
        <v>76.671997070000003</v>
      </c>
      <c r="B559">
        <v>94.811119070000004</v>
      </c>
      <c r="C559">
        <v>135.30099487000001</v>
      </c>
      <c r="D559">
        <v>54.133441920000003</v>
      </c>
      <c r="E559">
        <v>53.938667289999998</v>
      </c>
      <c r="F559">
        <v>4.2738669999999999E-2</v>
      </c>
      <c r="G559">
        <v>0</v>
      </c>
    </row>
    <row r="560" spans="1:7" x14ac:dyDescent="0.25">
      <c r="A560">
        <v>76.768005369999997</v>
      </c>
      <c r="B560">
        <v>94.781959529999995</v>
      </c>
      <c r="C560">
        <v>135.42849731000001</v>
      </c>
      <c r="D560">
        <v>54.16126251</v>
      </c>
      <c r="E560">
        <v>53.95466613</v>
      </c>
      <c r="F560">
        <v>4.2806610000000002E-2</v>
      </c>
      <c r="G560">
        <v>0</v>
      </c>
    </row>
    <row r="561" spans="1:7" x14ac:dyDescent="0.25">
      <c r="A561">
        <v>76.863998409999994</v>
      </c>
      <c r="B561">
        <v>94.832603449999993</v>
      </c>
      <c r="C561">
        <v>135.90739439999999</v>
      </c>
      <c r="D561">
        <v>54.144409170000003</v>
      </c>
      <c r="E561">
        <v>53.970668789999998</v>
      </c>
      <c r="F561">
        <v>4.2766480000000003E-2</v>
      </c>
      <c r="G561">
        <v>0</v>
      </c>
    </row>
    <row r="562" spans="1:7" x14ac:dyDescent="0.25">
      <c r="A562">
        <v>76.960006710000002</v>
      </c>
      <c r="B562">
        <v>94.838592520000006</v>
      </c>
      <c r="C562">
        <v>135.33999632999999</v>
      </c>
      <c r="D562">
        <v>54.247951499999999</v>
      </c>
      <c r="E562">
        <v>53.986667629999999</v>
      </c>
      <c r="F562">
        <v>4.2759329999999998E-2</v>
      </c>
      <c r="G562">
        <v>0</v>
      </c>
    </row>
    <row r="563" spans="1:7" x14ac:dyDescent="0.25">
      <c r="A563">
        <v>77.055999749999998</v>
      </c>
      <c r="B563">
        <v>94.836555480000001</v>
      </c>
      <c r="C563">
        <v>135.30880737000001</v>
      </c>
      <c r="D563">
        <v>54.200172420000001</v>
      </c>
      <c r="E563">
        <v>54.002670279999997</v>
      </c>
      <c r="F563">
        <v>4.2725050000000001E-2</v>
      </c>
      <c r="G563">
        <v>0</v>
      </c>
    </row>
    <row r="564" spans="1:7" x14ac:dyDescent="0.25">
      <c r="A564">
        <v>77.151992789999994</v>
      </c>
      <c r="B564">
        <v>94.807739249999997</v>
      </c>
      <c r="C564">
        <v>135.31210326999999</v>
      </c>
      <c r="D564">
        <v>54.197265620000003</v>
      </c>
      <c r="E564">
        <v>54.018669119999998</v>
      </c>
      <c r="F564">
        <v>4.2683779999999998E-2</v>
      </c>
      <c r="G564">
        <v>0</v>
      </c>
    </row>
    <row r="565" spans="1:7" x14ac:dyDescent="0.25">
      <c r="A565">
        <v>77.248001090000002</v>
      </c>
      <c r="B565">
        <v>94.814437859999998</v>
      </c>
      <c r="C565">
        <v>135.88101196</v>
      </c>
      <c r="D565">
        <v>54.166984550000002</v>
      </c>
      <c r="E565">
        <v>54.03466796</v>
      </c>
      <c r="F565">
        <v>4.2754849999999997E-2</v>
      </c>
      <c r="G565">
        <v>0</v>
      </c>
    </row>
    <row r="566" spans="1:7" x14ac:dyDescent="0.25">
      <c r="A566">
        <v>77.343994140000007</v>
      </c>
      <c r="B566">
        <v>94.872062679999999</v>
      </c>
      <c r="C566">
        <v>135.45121764999999</v>
      </c>
      <c r="D566">
        <v>54.234386440000002</v>
      </c>
      <c r="E566">
        <v>54.050666800000002</v>
      </c>
      <c r="F566">
        <v>4.2734189999999998E-2</v>
      </c>
      <c r="G566">
        <v>0</v>
      </c>
    </row>
    <row r="567" spans="1:7" x14ac:dyDescent="0.25">
      <c r="A567">
        <v>77.440002440000001</v>
      </c>
      <c r="B567">
        <v>94.844284049999999</v>
      </c>
      <c r="C567">
        <v>135.19964598999999</v>
      </c>
      <c r="D567">
        <v>54.237487790000003</v>
      </c>
      <c r="E567">
        <v>54.066665639999997</v>
      </c>
      <c r="F567">
        <v>4.2653129999999997E-2</v>
      </c>
      <c r="G567">
        <v>0</v>
      </c>
    </row>
    <row r="568" spans="1:7" x14ac:dyDescent="0.25">
      <c r="A568">
        <v>77.535995479999997</v>
      </c>
      <c r="B568">
        <v>94.815856929999995</v>
      </c>
      <c r="C568">
        <v>135.24916076</v>
      </c>
      <c r="D568">
        <v>54.261901850000001</v>
      </c>
      <c r="E568">
        <v>54.082668300000002</v>
      </c>
      <c r="F568">
        <v>4.2724470000000001E-2</v>
      </c>
      <c r="G568">
        <v>0</v>
      </c>
    </row>
    <row r="569" spans="1:7" x14ac:dyDescent="0.25">
      <c r="A569">
        <v>77.632003780000005</v>
      </c>
      <c r="B569">
        <v>94.829780569999997</v>
      </c>
      <c r="C569">
        <v>135.73347473000001</v>
      </c>
      <c r="D569">
        <v>54.220939629999997</v>
      </c>
      <c r="E569">
        <v>54.098667140000003</v>
      </c>
      <c r="F569">
        <v>4.2675789999999998E-2</v>
      </c>
      <c r="G569">
        <v>0</v>
      </c>
    </row>
    <row r="570" spans="1:7" x14ac:dyDescent="0.25">
      <c r="A570">
        <v>77.727996820000001</v>
      </c>
      <c r="B570">
        <v>94.817428579999998</v>
      </c>
      <c r="C570">
        <v>135.62023925</v>
      </c>
      <c r="D570">
        <v>54.248073570000003</v>
      </c>
      <c r="E570">
        <v>54.114669790000001</v>
      </c>
      <c r="F570">
        <v>4.2774739999999999E-2</v>
      </c>
      <c r="G570">
        <v>0</v>
      </c>
    </row>
    <row r="571" spans="1:7" x14ac:dyDescent="0.25">
      <c r="A571">
        <v>77.824005119999995</v>
      </c>
      <c r="B571">
        <v>94.824317930000007</v>
      </c>
      <c r="C571">
        <v>135.18144226000001</v>
      </c>
      <c r="D571">
        <v>54.184986109999997</v>
      </c>
      <c r="E571">
        <v>54.130668640000003</v>
      </c>
      <c r="F571">
        <v>4.2703489999999997E-2</v>
      </c>
      <c r="G571">
        <v>0</v>
      </c>
    </row>
    <row r="572" spans="1:7" x14ac:dyDescent="0.25">
      <c r="A572">
        <v>77.919998160000006</v>
      </c>
      <c r="B572">
        <v>94.80782318</v>
      </c>
      <c r="C572">
        <v>135.29862976000001</v>
      </c>
      <c r="D572">
        <v>54.201793670000001</v>
      </c>
      <c r="E572">
        <v>54.146667479999998</v>
      </c>
      <c r="F572">
        <v>4.2541719999999998E-2</v>
      </c>
      <c r="G572">
        <v>0</v>
      </c>
    </row>
    <row r="573" spans="1:7" x14ac:dyDescent="0.25">
      <c r="A573">
        <v>78.01600646</v>
      </c>
      <c r="B573">
        <v>94.822341910000006</v>
      </c>
      <c r="C573">
        <v>135.58847044999999</v>
      </c>
      <c r="D573">
        <v>54.211044309999998</v>
      </c>
      <c r="E573">
        <v>54.16266632</v>
      </c>
      <c r="F573">
        <v>4.2832410000000001E-2</v>
      </c>
      <c r="G573">
        <v>0</v>
      </c>
    </row>
    <row r="574" spans="1:7" x14ac:dyDescent="0.25">
      <c r="A574">
        <v>78.111999510000004</v>
      </c>
      <c r="B574">
        <v>94.8134613</v>
      </c>
      <c r="C574">
        <v>135.77503967000001</v>
      </c>
      <c r="D574">
        <v>54.186130519999999</v>
      </c>
      <c r="E574">
        <v>54.178668969999997</v>
      </c>
      <c r="F574">
        <v>4.271846E-2</v>
      </c>
      <c r="G574">
        <v>0</v>
      </c>
    </row>
    <row r="575" spans="1:7" x14ac:dyDescent="0.25">
      <c r="A575">
        <v>78.20799255</v>
      </c>
      <c r="B575">
        <v>94.816238400000003</v>
      </c>
      <c r="C575">
        <v>135.22930908000001</v>
      </c>
      <c r="D575">
        <v>54.20420455</v>
      </c>
      <c r="E575">
        <v>54.194667809999999</v>
      </c>
      <c r="F575">
        <v>4.2680509999999998E-2</v>
      </c>
      <c r="G575">
        <v>0</v>
      </c>
    </row>
    <row r="576" spans="1:7" x14ac:dyDescent="0.25">
      <c r="A576">
        <v>78.304000849999994</v>
      </c>
      <c r="B576">
        <v>94.802268979999994</v>
      </c>
      <c r="C576">
        <v>135.28350829999999</v>
      </c>
      <c r="D576">
        <v>54.190612790000003</v>
      </c>
      <c r="E576">
        <v>54.210670469999997</v>
      </c>
      <c r="F576">
        <v>4.2688950000000003E-2</v>
      </c>
      <c r="G576">
        <v>50</v>
      </c>
    </row>
    <row r="577" spans="1:7" x14ac:dyDescent="0.25">
      <c r="A577">
        <v>78.399993890000005</v>
      </c>
      <c r="B577">
        <v>94.830261230000005</v>
      </c>
      <c r="C577">
        <v>135.47087096999999</v>
      </c>
      <c r="D577">
        <v>53.353527059999998</v>
      </c>
      <c r="E577">
        <v>54.226669309999998</v>
      </c>
      <c r="F577">
        <v>4.2803580000000001E-2</v>
      </c>
      <c r="G577">
        <v>50</v>
      </c>
    </row>
    <row r="578" spans="1:7" x14ac:dyDescent="0.25">
      <c r="A578">
        <v>78.496002189999999</v>
      </c>
      <c r="B578">
        <v>94.886459349999996</v>
      </c>
      <c r="C578">
        <v>135.84902954</v>
      </c>
      <c r="D578">
        <v>54.378105159999997</v>
      </c>
      <c r="E578">
        <v>54.24266815</v>
      </c>
      <c r="F578">
        <v>4.2803309999999997E-2</v>
      </c>
      <c r="G578">
        <v>0</v>
      </c>
    </row>
    <row r="579" spans="1:7" x14ac:dyDescent="0.25">
      <c r="A579">
        <v>78.591995229999995</v>
      </c>
      <c r="B579">
        <v>94.838729849999993</v>
      </c>
      <c r="C579">
        <v>135.25</v>
      </c>
      <c r="D579">
        <v>54.172801970000002</v>
      </c>
      <c r="E579">
        <v>54.258666990000002</v>
      </c>
      <c r="F579">
        <v>4.2716410000000003E-2</v>
      </c>
      <c r="G579">
        <v>50</v>
      </c>
    </row>
    <row r="580" spans="1:7" x14ac:dyDescent="0.25">
      <c r="A580">
        <v>78.688003539999997</v>
      </c>
      <c r="B580">
        <v>94.8317871</v>
      </c>
      <c r="C580">
        <v>135.26565550999999</v>
      </c>
      <c r="D580">
        <v>53.740146629999998</v>
      </c>
      <c r="E580">
        <v>54.274665830000004</v>
      </c>
      <c r="F580">
        <v>4.2481119999999997E-2</v>
      </c>
      <c r="G580">
        <v>50</v>
      </c>
    </row>
    <row r="581" spans="1:7" x14ac:dyDescent="0.25">
      <c r="A581">
        <v>78.783996579999993</v>
      </c>
      <c r="B581">
        <v>94.842803950000004</v>
      </c>
      <c r="C581">
        <v>135.34448241999999</v>
      </c>
      <c r="D581">
        <v>52.997138970000002</v>
      </c>
      <c r="E581">
        <v>54.290668480000001</v>
      </c>
      <c r="F581">
        <v>4.2951009999999998E-2</v>
      </c>
      <c r="G581">
        <v>50</v>
      </c>
    </row>
    <row r="582" spans="1:7" x14ac:dyDescent="0.25">
      <c r="A582">
        <v>78.880004880000001</v>
      </c>
      <c r="B582">
        <v>94.770088189999996</v>
      </c>
      <c r="C582">
        <v>135.87216186000001</v>
      </c>
      <c r="D582">
        <v>54.430175779999999</v>
      </c>
      <c r="E582">
        <v>54.306667320000003</v>
      </c>
      <c r="F582">
        <v>4.2835860000000003E-2</v>
      </c>
      <c r="G582">
        <v>0</v>
      </c>
    </row>
    <row r="583" spans="1:7" x14ac:dyDescent="0.25">
      <c r="A583">
        <v>78.975997919999998</v>
      </c>
      <c r="B583">
        <v>94.830764770000002</v>
      </c>
      <c r="C583">
        <v>135.33961486000001</v>
      </c>
      <c r="D583">
        <v>54.207733150000003</v>
      </c>
      <c r="E583">
        <v>54.322669980000001</v>
      </c>
      <c r="F583">
        <v>4.2769769999999999E-2</v>
      </c>
      <c r="G583">
        <v>50</v>
      </c>
    </row>
    <row r="584" spans="1:7" x14ac:dyDescent="0.25">
      <c r="A584">
        <v>79.072006220000006</v>
      </c>
      <c r="B584">
        <v>94.815750120000004</v>
      </c>
      <c r="C584">
        <v>135.2184906</v>
      </c>
      <c r="D584">
        <v>54.646873470000003</v>
      </c>
      <c r="E584">
        <v>54.338668820000002</v>
      </c>
      <c r="F584">
        <v>4.2594060000000003E-2</v>
      </c>
      <c r="G584">
        <v>0</v>
      </c>
    </row>
    <row r="585" spans="1:7" x14ac:dyDescent="0.25">
      <c r="A585">
        <v>79.167999260000002</v>
      </c>
      <c r="B585">
        <v>94.848434440000005</v>
      </c>
      <c r="C585">
        <v>135.25578307999999</v>
      </c>
      <c r="D585">
        <v>54.322650899999999</v>
      </c>
      <c r="E585">
        <v>54.354667659999997</v>
      </c>
      <c r="F585">
        <v>4.2809739999999999E-2</v>
      </c>
      <c r="G585">
        <v>50</v>
      </c>
    </row>
    <row r="586" spans="1:7" x14ac:dyDescent="0.25">
      <c r="A586">
        <v>79.264007559999996</v>
      </c>
      <c r="B586">
        <v>94.713706970000004</v>
      </c>
      <c r="C586">
        <v>135.83164977999999</v>
      </c>
      <c r="D586">
        <v>54.594707479999997</v>
      </c>
      <c r="E586">
        <v>54.370666499999999</v>
      </c>
      <c r="F586">
        <v>4.286442E-2</v>
      </c>
      <c r="G586">
        <v>0</v>
      </c>
    </row>
    <row r="587" spans="1:7" x14ac:dyDescent="0.25">
      <c r="A587">
        <v>79.36000061</v>
      </c>
      <c r="B587">
        <v>94.822425839999994</v>
      </c>
      <c r="C587">
        <v>135.46893309999999</v>
      </c>
      <c r="D587">
        <v>54.407024380000003</v>
      </c>
      <c r="E587">
        <v>54.386669150000003</v>
      </c>
      <c r="F587">
        <v>4.2810849999999998E-2</v>
      </c>
      <c r="G587">
        <v>0</v>
      </c>
    </row>
    <row r="588" spans="1:7" x14ac:dyDescent="0.25">
      <c r="A588">
        <v>79.455993649999996</v>
      </c>
      <c r="B588">
        <v>94.796508779999996</v>
      </c>
      <c r="C588">
        <v>135.17640685999999</v>
      </c>
      <c r="D588">
        <v>54.499412530000001</v>
      </c>
      <c r="E588">
        <v>54.402667989999998</v>
      </c>
      <c r="F588">
        <v>4.2747010000000002E-2</v>
      </c>
      <c r="G588">
        <v>0</v>
      </c>
    </row>
    <row r="589" spans="1:7" x14ac:dyDescent="0.25">
      <c r="A589">
        <v>79.552001950000005</v>
      </c>
      <c r="B589">
        <v>94.832603449999993</v>
      </c>
      <c r="C589">
        <v>135.28421019999999</v>
      </c>
      <c r="D589">
        <v>54.565574640000001</v>
      </c>
      <c r="E589">
        <v>54.418666829999999</v>
      </c>
      <c r="F589">
        <v>4.2807869999999998E-2</v>
      </c>
      <c r="G589">
        <v>0</v>
      </c>
    </row>
    <row r="590" spans="1:7" x14ac:dyDescent="0.25">
      <c r="A590">
        <v>79.647994990000001</v>
      </c>
      <c r="B590">
        <v>94.753280630000006</v>
      </c>
      <c r="C590">
        <v>135.70050047999999</v>
      </c>
      <c r="D590">
        <v>54.518440239999997</v>
      </c>
      <c r="E590">
        <v>54.434669489999997</v>
      </c>
      <c r="F590">
        <v>4.2754E-2</v>
      </c>
      <c r="G590">
        <v>0</v>
      </c>
    </row>
    <row r="591" spans="1:7" x14ac:dyDescent="0.25">
      <c r="A591">
        <v>79.744003289999995</v>
      </c>
      <c r="B591">
        <v>94.797935480000007</v>
      </c>
      <c r="C591">
        <v>135.67854309000001</v>
      </c>
      <c r="D591">
        <v>54.568721770000003</v>
      </c>
      <c r="E591">
        <v>54.450668329999999</v>
      </c>
      <c r="F591">
        <v>4.2680219999999998E-2</v>
      </c>
      <c r="G591">
        <v>0</v>
      </c>
    </row>
    <row r="592" spans="1:7" x14ac:dyDescent="0.25">
      <c r="A592">
        <v>79.839996330000005</v>
      </c>
      <c r="B592">
        <v>94.781219480000004</v>
      </c>
      <c r="C592">
        <v>135.16445922</v>
      </c>
      <c r="D592">
        <v>54.595615379999998</v>
      </c>
      <c r="E592">
        <v>54.466667170000001</v>
      </c>
      <c r="F592">
        <v>4.2646099999999999E-2</v>
      </c>
      <c r="G592">
        <v>0</v>
      </c>
    </row>
    <row r="593" spans="1:7" x14ac:dyDescent="0.25">
      <c r="A593">
        <v>79.936004629999999</v>
      </c>
      <c r="B593">
        <v>94.795547479999996</v>
      </c>
      <c r="C593">
        <v>135.25382995000001</v>
      </c>
      <c r="D593">
        <v>54.603507989999997</v>
      </c>
      <c r="E593">
        <v>54.482666010000003</v>
      </c>
      <c r="F593">
        <v>4.2611900000000001E-2</v>
      </c>
      <c r="G593">
        <v>0</v>
      </c>
    </row>
    <row r="594" spans="1:7" x14ac:dyDescent="0.25">
      <c r="A594">
        <v>80.031997680000003</v>
      </c>
      <c r="B594">
        <v>94.792610159999995</v>
      </c>
      <c r="C594">
        <v>135.52217102</v>
      </c>
      <c r="D594">
        <v>54.624225610000003</v>
      </c>
      <c r="E594">
        <v>54.498668670000001</v>
      </c>
      <c r="F594">
        <v>4.2826780000000002E-2</v>
      </c>
      <c r="G594">
        <v>0</v>
      </c>
    </row>
    <row r="595" spans="1:7" x14ac:dyDescent="0.25">
      <c r="A595">
        <v>80.128005979999998</v>
      </c>
      <c r="B595">
        <v>94.814880369999997</v>
      </c>
      <c r="C595">
        <v>135.76777648000001</v>
      </c>
      <c r="D595">
        <v>54.645015710000003</v>
      </c>
      <c r="E595">
        <v>54.514667510000002</v>
      </c>
      <c r="F595">
        <v>4.2858760000000003E-2</v>
      </c>
      <c r="G595">
        <v>0</v>
      </c>
    </row>
    <row r="596" spans="1:7" x14ac:dyDescent="0.25">
      <c r="A596">
        <v>80.223999019999994</v>
      </c>
      <c r="B596">
        <v>94.781837460000006</v>
      </c>
      <c r="C596">
        <v>135.15504455000001</v>
      </c>
      <c r="D596">
        <v>54.664924620000001</v>
      </c>
      <c r="E596">
        <v>54.53067016</v>
      </c>
      <c r="F596">
        <v>4.2663119999999999E-2</v>
      </c>
      <c r="G596">
        <v>0</v>
      </c>
    </row>
    <row r="597" spans="1:7" x14ac:dyDescent="0.25">
      <c r="A597">
        <v>80.320007320000002</v>
      </c>
      <c r="B597">
        <v>94.799537650000005</v>
      </c>
      <c r="C597">
        <v>135.16957092000001</v>
      </c>
      <c r="D597">
        <v>54.699611660000002</v>
      </c>
      <c r="E597">
        <v>54.546669000000001</v>
      </c>
      <c r="F597">
        <v>4.2737850000000001E-2</v>
      </c>
      <c r="G597">
        <v>0</v>
      </c>
    </row>
    <row r="598" spans="1:7" x14ac:dyDescent="0.25">
      <c r="A598">
        <v>80.416000359999998</v>
      </c>
      <c r="B598">
        <v>94.761413570000002</v>
      </c>
      <c r="C598">
        <v>135.38560484999999</v>
      </c>
      <c r="D598">
        <v>54.703166959999997</v>
      </c>
      <c r="E598">
        <v>54.562667840000003</v>
      </c>
      <c r="F598">
        <v>4.2734040000000001E-2</v>
      </c>
      <c r="G598">
        <v>0</v>
      </c>
    </row>
    <row r="599" spans="1:7" x14ac:dyDescent="0.25">
      <c r="A599">
        <v>80.511993399999994</v>
      </c>
      <c r="B599">
        <v>94.787956230000006</v>
      </c>
      <c r="C599">
        <v>135.81390379999999</v>
      </c>
      <c r="D599">
        <v>54.67898941</v>
      </c>
      <c r="E599">
        <v>54.578666679999998</v>
      </c>
      <c r="F599">
        <v>4.2941779999999999E-2</v>
      </c>
      <c r="G599">
        <v>0</v>
      </c>
    </row>
    <row r="600" spans="1:7" x14ac:dyDescent="0.25">
      <c r="A600">
        <v>80.608001700000003</v>
      </c>
      <c r="B600">
        <v>94.823554990000005</v>
      </c>
      <c r="C600">
        <v>135.18344116</v>
      </c>
      <c r="D600">
        <v>54.67505645</v>
      </c>
      <c r="E600">
        <v>54.59466552</v>
      </c>
      <c r="F600">
        <v>4.2635960000000001E-2</v>
      </c>
      <c r="G600">
        <v>0</v>
      </c>
    </row>
    <row r="601" spans="1:7" x14ac:dyDescent="0.25">
      <c r="A601">
        <v>80.703994750000007</v>
      </c>
      <c r="B601">
        <v>94.811691280000005</v>
      </c>
      <c r="C601">
        <v>135.16542053000001</v>
      </c>
      <c r="D601">
        <v>54.689598080000003</v>
      </c>
      <c r="E601">
        <v>54.610668179999998</v>
      </c>
      <c r="F601">
        <v>4.2810969999999997E-2</v>
      </c>
      <c r="G601">
        <v>0</v>
      </c>
    </row>
    <row r="602" spans="1:7" x14ac:dyDescent="0.25">
      <c r="A602">
        <v>80.800003050000001</v>
      </c>
      <c r="B602">
        <v>94.783973689999996</v>
      </c>
      <c r="C602">
        <v>135.29075621999999</v>
      </c>
      <c r="D602">
        <v>54.626750940000001</v>
      </c>
      <c r="E602">
        <v>54.626667019999999</v>
      </c>
      <c r="F602">
        <v>4.27617E-2</v>
      </c>
      <c r="G602">
        <v>0</v>
      </c>
    </row>
    <row r="603" spans="1:7" x14ac:dyDescent="0.25">
      <c r="A603">
        <v>80.895996089999997</v>
      </c>
      <c r="B603">
        <v>94.814926139999997</v>
      </c>
      <c r="C603">
        <v>135.87037658</v>
      </c>
      <c r="D603">
        <v>54.614543910000002</v>
      </c>
      <c r="E603">
        <v>54.642669669999997</v>
      </c>
      <c r="F603">
        <v>4.2756059999999999E-2</v>
      </c>
      <c r="G603">
        <v>50</v>
      </c>
    </row>
    <row r="604" spans="1:7" x14ac:dyDescent="0.25">
      <c r="A604">
        <v>80.992004390000005</v>
      </c>
      <c r="B604">
        <v>94.797515860000004</v>
      </c>
      <c r="C604">
        <v>135.34909056999999</v>
      </c>
      <c r="D604">
        <v>54.731727599999999</v>
      </c>
      <c r="E604">
        <v>54.658668509999998</v>
      </c>
      <c r="F604">
        <v>4.269796E-2</v>
      </c>
      <c r="G604">
        <v>0</v>
      </c>
    </row>
    <row r="605" spans="1:7" x14ac:dyDescent="0.25">
      <c r="A605">
        <v>81.087997430000001</v>
      </c>
      <c r="B605">
        <v>94.805511469999999</v>
      </c>
      <c r="C605">
        <v>135.19818115000001</v>
      </c>
      <c r="D605">
        <v>54.678489679999998</v>
      </c>
      <c r="E605">
        <v>54.67466735</v>
      </c>
      <c r="F605">
        <v>4.2684130000000001E-2</v>
      </c>
      <c r="G605">
        <v>0</v>
      </c>
    </row>
    <row r="606" spans="1:7" x14ac:dyDescent="0.25">
      <c r="A606">
        <v>81.184005729999996</v>
      </c>
      <c r="B606">
        <v>94.782348630000001</v>
      </c>
      <c r="C606">
        <v>135.23484801999999</v>
      </c>
      <c r="D606">
        <v>54.586269369999997</v>
      </c>
      <c r="E606">
        <v>54.690666190000002</v>
      </c>
      <c r="F606">
        <v>4.2848280000000002E-2</v>
      </c>
      <c r="G606">
        <v>50</v>
      </c>
    </row>
    <row r="607" spans="1:7" x14ac:dyDescent="0.25">
      <c r="A607">
        <v>81.279998770000006</v>
      </c>
      <c r="B607">
        <v>94.763465879999998</v>
      </c>
      <c r="C607">
        <v>135.79495238999999</v>
      </c>
      <c r="D607">
        <v>55.87203598</v>
      </c>
      <c r="E607">
        <v>54.70666885</v>
      </c>
      <c r="F607">
        <v>4.2836869999999999E-2</v>
      </c>
      <c r="G607">
        <v>0</v>
      </c>
    </row>
    <row r="608" spans="1:7" x14ac:dyDescent="0.25">
      <c r="A608">
        <v>81.376007079999994</v>
      </c>
      <c r="B608">
        <v>94.816658020000006</v>
      </c>
      <c r="C608">
        <v>135.54544067</v>
      </c>
      <c r="D608">
        <v>54.603435509999997</v>
      </c>
      <c r="E608">
        <v>54.722667690000002</v>
      </c>
      <c r="F608">
        <v>4.2674759999999999E-2</v>
      </c>
      <c r="G608">
        <v>50</v>
      </c>
    </row>
    <row r="609" spans="1:7" x14ac:dyDescent="0.25">
      <c r="A609">
        <v>81.472000120000004</v>
      </c>
      <c r="B609">
        <v>94.811935419999998</v>
      </c>
      <c r="C609">
        <v>135.14218138999999</v>
      </c>
      <c r="D609">
        <v>53.157569879999997</v>
      </c>
      <c r="E609">
        <v>54.738670339999999</v>
      </c>
      <c r="F609">
        <v>4.2744030000000002E-2</v>
      </c>
      <c r="G609">
        <v>50</v>
      </c>
    </row>
    <row r="610" spans="1:7" x14ac:dyDescent="0.25">
      <c r="A610">
        <v>81.56799316</v>
      </c>
      <c r="B610">
        <v>94.808113090000006</v>
      </c>
      <c r="C610">
        <v>135.21632385000001</v>
      </c>
      <c r="D610">
        <v>54.858947749999999</v>
      </c>
      <c r="E610">
        <v>54.75466918</v>
      </c>
      <c r="F610">
        <v>4.2631889999999999E-2</v>
      </c>
      <c r="G610">
        <v>0</v>
      </c>
    </row>
    <row r="611" spans="1:7" x14ac:dyDescent="0.25">
      <c r="A611">
        <v>81.664001459999994</v>
      </c>
      <c r="B611">
        <v>94.764968870000004</v>
      </c>
      <c r="C611">
        <v>135.63276672000001</v>
      </c>
      <c r="D611">
        <v>54.676033019999998</v>
      </c>
      <c r="E611">
        <v>54.770668020000002</v>
      </c>
      <c r="F611">
        <v>4.2728170000000003E-2</v>
      </c>
      <c r="G611">
        <v>50</v>
      </c>
    </row>
    <row r="612" spans="1:7" x14ac:dyDescent="0.25">
      <c r="A612">
        <v>81.759994500000005</v>
      </c>
      <c r="B612">
        <v>94.752532950000003</v>
      </c>
      <c r="C612">
        <v>135.69981383999999</v>
      </c>
      <c r="D612">
        <v>53.963329309999999</v>
      </c>
      <c r="E612">
        <v>54.786666869999998</v>
      </c>
      <c r="F612">
        <v>4.2907559999999997E-2</v>
      </c>
      <c r="G612">
        <v>50</v>
      </c>
    </row>
    <row r="613" spans="1:7" x14ac:dyDescent="0.25">
      <c r="A613">
        <v>81.856002799999999</v>
      </c>
      <c r="B613">
        <v>94.787979120000003</v>
      </c>
      <c r="C613">
        <v>135.12908934999999</v>
      </c>
      <c r="D613">
        <v>53.621006010000002</v>
      </c>
      <c r="E613">
        <v>54.802665709999999</v>
      </c>
      <c r="F613">
        <v>4.2748309999999998E-2</v>
      </c>
      <c r="G613">
        <v>50</v>
      </c>
    </row>
    <row r="614" spans="1:7" x14ac:dyDescent="0.25">
      <c r="A614">
        <v>81.951995839999995</v>
      </c>
      <c r="B614">
        <v>94.781349180000007</v>
      </c>
      <c r="C614">
        <v>135.26336669</v>
      </c>
      <c r="D614">
        <v>54.943466180000001</v>
      </c>
      <c r="E614">
        <v>54.818668359999997</v>
      </c>
      <c r="F614">
        <v>4.2815569999999997E-2</v>
      </c>
      <c r="G614">
        <v>0</v>
      </c>
    </row>
    <row r="615" spans="1:7" x14ac:dyDescent="0.25">
      <c r="A615">
        <v>82.048004149999997</v>
      </c>
      <c r="B615">
        <v>94.744689940000001</v>
      </c>
      <c r="C615">
        <v>135.52146911</v>
      </c>
      <c r="D615">
        <v>54.802608480000004</v>
      </c>
      <c r="E615">
        <v>54.834667199999998</v>
      </c>
      <c r="F615">
        <v>4.282246E-2</v>
      </c>
      <c r="G615">
        <v>50</v>
      </c>
    </row>
    <row r="616" spans="1:7" x14ac:dyDescent="0.25">
      <c r="A616">
        <v>82.143997189999993</v>
      </c>
      <c r="B616">
        <v>94.783958429999998</v>
      </c>
      <c r="C616">
        <v>135.80294799000001</v>
      </c>
      <c r="D616">
        <v>53.778293599999998</v>
      </c>
      <c r="E616">
        <v>54.850669859999996</v>
      </c>
      <c r="F616">
        <v>4.2630620000000001E-2</v>
      </c>
      <c r="G616">
        <v>50</v>
      </c>
    </row>
    <row r="617" spans="1:7" x14ac:dyDescent="0.25">
      <c r="A617">
        <v>82.240005490000001</v>
      </c>
      <c r="B617">
        <v>94.752220149999999</v>
      </c>
      <c r="C617">
        <v>135.18460082999999</v>
      </c>
      <c r="D617">
        <v>53.99573135</v>
      </c>
      <c r="E617">
        <v>54.866668699999998</v>
      </c>
      <c r="F617">
        <v>4.2696100000000001E-2</v>
      </c>
      <c r="G617">
        <v>50</v>
      </c>
    </row>
    <row r="618" spans="1:7" x14ac:dyDescent="0.25">
      <c r="A618">
        <v>82.335998529999998</v>
      </c>
      <c r="B618">
        <v>94.824211120000001</v>
      </c>
      <c r="C618">
        <v>135.24089050000001</v>
      </c>
      <c r="D618">
        <v>55.185604089999998</v>
      </c>
      <c r="E618">
        <v>54.88266754</v>
      </c>
      <c r="F618">
        <v>4.2581029999999999E-2</v>
      </c>
      <c r="G618">
        <v>0</v>
      </c>
    </row>
    <row r="619" spans="1:7" x14ac:dyDescent="0.25">
      <c r="A619">
        <v>82.432006830000006</v>
      </c>
      <c r="B619">
        <v>94.781021109999998</v>
      </c>
      <c r="C619">
        <v>135.39385985999999</v>
      </c>
      <c r="D619">
        <v>55.04455566</v>
      </c>
      <c r="E619">
        <v>54.898666380000002</v>
      </c>
      <c r="F619">
        <v>4.2838290000000001E-2</v>
      </c>
      <c r="G619">
        <v>0</v>
      </c>
    </row>
    <row r="620" spans="1:7" x14ac:dyDescent="0.25">
      <c r="A620">
        <v>82.527999870000002</v>
      </c>
      <c r="B620">
        <v>94.775741569999994</v>
      </c>
      <c r="C620">
        <v>135.82957458000001</v>
      </c>
      <c r="D620">
        <v>55.10847854</v>
      </c>
      <c r="E620">
        <v>54.914669029999999</v>
      </c>
      <c r="F620">
        <v>4.2677760000000002E-2</v>
      </c>
      <c r="G620">
        <v>0</v>
      </c>
    </row>
    <row r="621" spans="1:7" x14ac:dyDescent="0.25">
      <c r="A621">
        <v>82.623992909999998</v>
      </c>
      <c r="B621">
        <v>94.802818290000005</v>
      </c>
      <c r="C621">
        <v>135.22369384000001</v>
      </c>
      <c r="D621">
        <v>55.175018309999999</v>
      </c>
      <c r="E621">
        <v>54.930667870000001</v>
      </c>
      <c r="F621">
        <v>4.261827E-2</v>
      </c>
      <c r="G621">
        <v>0</v>
      </c>
    </row>
    <row r="622" spans="1:7" x14ac:dyDescent="0.25">
      <c r="A622">
        <v>82.72000122</v>
      </c>
      <c r="B622">
        <v>94.74160766</v>
      </c>
      <c r="C622">
        <v>135.17834472000001</v>
      </c>
      <c r="D622">
        <v>55.196525569999999</v>
      </c>
      <c r="E622">
        <v>54.946666710000002</v>
      </c>
      <c r="F622">
        <v>4.2572029999999997E-2</v>
      </c>
      <c r="G622">
        <v>0</v>
      </c>
    </row>
    <row r="623" spans="1:7" x14ac:dyDescent="0.25">
      <c r="A623">
        <v>82.815994259999997</v>
      </c>
      <c r="B623">
        <v>94.756248470000003</v>
      </c>
      <c r="C623">
        <v>135.26000976</v>
      </c>
      <c r="D623">
        <v>55.246784210000001</v>
      </c>
      <c r="E623">
        <v>54.96266937</v>
      </c>
      <c r="F623">
        <v>4.2561559999999998E-2</v>
      </c>
      <c r="G623">
        <v>0</v>
      </c>
    </row>
    <row r="624" spans="1:7" x14ac:dyDescent="0.25">
      <c r="A624">
        <v>82.912002560000005</v>
      </c>
      <c r="B624">
        <v>94.761009209999997</v>
      </c>
      <c r="C624">
        <v>135.79045103999999</v>
      </c>
      <c r="D624">
        <v>55.274917600000002</v>
      </c>
      <c r="E624">
        <v>54.978668210000002</v>
      </c>
      <c r="F624">
        <v>4.2763019999999999E-2</v>
      </c>
      <c r="G624">
        <v>0</v>
      </c>
    </row>
    <row r="625" spans="1:7" x14ac:dyDescent="0.25">
      <c r="A625">
        <v>83.007995600000001</v>
      </c>
      <c r="B625">
        <v>94.8344345</v>
      </c>
      <c r="C625">
        <v>135.29243468999999</v>
      </c>
      <c r="D625">
        <v>55.328655240000003</v>
      </c>
      <c r="E625">
        <v>54.994667049999997</v>
      </c>
      <c r="F625">
        <v>4.2627940000000003E-2</v>
      </c>
      <c r="G625">
        <v>0</v>
      </c>
    </row>
    <row r="626" spans="1:7" x14ac:dyDescent="0.25">
      <c r="A626">
        <v>83.104003899999995</v>
      </c>
      <c r="B626">
        <v>94.819938649999997</v>
      </c>
      <c r="C626">
        <v>135.11668395000001</v>
      </c>
      <c r="D626">
        <v>55.349494929999999</v>
      </c>
      <c r="E626">
        <v>55.010665889999999</v>
      </c>
      <c r="F626">
        <v>4.2690949999999998E-2</v>
      </c>
      <c r="G626">
        <v>0</v>
      </c>
    </row>
    <row r="627" spans="1:7" x14ac:dyDescent="0.25">
      <c r="A627">
        <v>83.199996940000005</v>
      </c>
      <c r="B627">
        <v>94.767204280000001</v>
      </c>
      <c r="C627">
        <v>135.18338012000001</v>
      </c>
      <c r="D627">
        <v>55.380561819999997</v>
      </c>
      <c r="E627">
        <v>55.026668540000003</v>
      </c>
      <c r="F627">
        <v>4.2641270000000002E-2</v>
      </c>
      <c r="G627">
        <v>0</v>
      </c>
    </row>
    <row r="628" spans="1:7" x14ac:dyDescent="0.25">
      <c r="A628">
        <v>83.29600524</v>
      </c>
      <c r="B628">
        <v>94.756446830000002</v>
      </c>
      <c r="C628">
        <v>135.68331909</v>
      </c>
      <c r="D628">
        <v>55.386638640000001</v>
      </c>
      <c r="E628">
        <v>55.042667379999997</v>
      </c>
      <c r="F628">
        <v>4.2736400000000001E-2</v>
      </c>
      <c r="G628">
        <v>0</v>
      </c>
    </row>
    <row r="629" spans="1:7" x14ac:dyDescent="0.25">
      <c r="A629">
        <v>83.391998290000004</v>
      </c>
      <c r="B629">
        <v>94.810913080000006</v>
      </c>
      <c r="C629">
        <v>135.50315856</v>
      </c>
      <c r="D629">
        <v>55.38001251</v>
      </c>
      <c r="E629">
        <v>55.058670040000003</v>
      </c>
      <c r="F629">
        <v>4.271606E-2</v>
      </c>
      <c r="G629">
        <v>0</v>
      </c>
    </row>
    <row r="630" spans="1:7" x14ac:dyDescent="0.25">
      <c r="A630">
        <v>83.488006589999998</v>
      </c>
      <c r="B630">
        <v>94.719924919999997</v>
      </c>
      <c r="C630">
        <v>135.11557006000001</v>
      </c>
      <c r="D630">
        <v>55.393245690000001</v>
      </c>
      <c r="E630">
        <v>55.074668879999997</v>
      </c>
      <c r="F630">
        <v>4.2699359999999999E-2</v>
      </c>
      <c r="G630">
        <v>0</v>
      </c>
    </row>
    <row r="631" spans="1:7" x14ac:dyDescent="0.25">
      <c r="A631">
        <v>83.583999629999994</v>
      </c>
      <c r="B631">
        <v>94.758384699999993</v>
      </c>
      <c r="C631">
        <v>135.22879028</v>
      </c>
      <c r="D631">
        <v>55.465366359999997</v>
      </c>
      <c r="E631">
        <v>55.090667719999999</v>
      </c>
      <c r="F631">
        <v>4.2695770000000001E-2</v>
      </c>
      <c r="G631">
        <v>0</v>
      </c>
    </row>
    <row r="632" spans="1:7" x14ac:dyDescent="0.25">
      <c r="A632">
        <v>83.679992670000004</v>
      </c>
      <c r="B632">
        <v>94.744682310000002</v>
      </c>
      <c r="C632">
        <v>135.57188414999999</v>
      </c>
      <c r="D632">
        <v>55.363395689999997</v>
      </c>
      <c r="E632">
        <v>55.106666560000001</v>
      </c>
      <c r="F632">
        <v>4.2755920000000003E-2</v>
      </c>
      <c r="G632">
        <v>0</v>
      </c>
    </row>
    <row r="633" spans="1:7" x14ac:dyDescent="0.25">
      <c r="A633">
        <v>83.776000969999998</v>
      </c>
      <c r="B633">
        <v>94.781265250000004</v>
      </c>
      <c r="C633">
        <v>135.70173645</v>
      </c>
      <c r="D633">
        <v>55.438781730000002</v>
      </c>
      <c r="E633">
        <v>55.122665400000002</v>
      </c>
      <c r="F633">
        <v>4.2918789999999998E-2</v>
      </c>
      <c r="G633">
        <v>0</v>
      </c>
    </row>
    <row r="634" spans="1:7" x14ac:dyDescent="0.25">
      <c r="A634">
        <v>83.871994009999995</v>
      </c>
      <c r="B634">
        <v>94.771858210000005</v>
      </c>
      <c r="C634">
        <v>135.12753294999999</v>
      </c>
      <c r="D634">
        <v>55.417850489999999</v>
      </c>
      <c r="E634">
        <v>55.138668060000001</v>
      </c>
      <c r="F634">
        <v>4.2717739999999997E-2</v>
      </c>
      <c r="G634">
        <v>0</v>
      </c>
    </row>
    <row r="635" spans="1:7" x14ac:dyDescent="0.25">
      <c r="A635">
        <v>83.968002310000003</v>
      </c>
      <c r="B635">
        <v>94.7692871</v>
      </c>
      <c r="C635">
        <v>135.22396850000001</v>
      </c>
      <c r="D635">
        <v>55.438327780000002</v>
      </c>
      <c r="E635">
        <v>55.154666900000002</v>
      </c>
      <c r="F635">
        <v>4.2512649999999999E-2</v>
      </c>
      <c r="G635">
        <v>0</v>
      </c>
    </row>
    <row r="636" spans="1:7" x14ac:dyDescent="0.25">
      <c r="A636">
        <v>84.063995360000007</v>
      </c>
      <c r="B636">
        <v>94.754104609999999</v>
      </c>
      <c r="C636">
        <v>135.43327331</v>
      </c>
      <c r="D636">
        <v>55.367755879999997</v>
      </c>
      <c r="E636">
        <v>55.17066955</v>
      </c>
      <c r="F636">
        <v>4.2741960000000002E-2</v>
      </c>
      <c r="G636">
        <v>0</v>
      </c>
    </row>
    <row r="637" spans="1:7" x14ac:dyDescent="0.25">
      <c r="A637">
        <v>84.160003660000001</v>
      </c>
      <c r="B637">
        <v>94.759567259999997</v>
      </c>
      <c r="C637">
        <v>135.74621582</v>
      </c>
      <c r="D637">
        <v>55.434158320000002</v>
      </c>
      <c r="E637">
        <v>55.186668390000001</v>
      </c>
      <c r="F637">
        <v>4.2823260000000002E-2</v>
      </c>
      <c r="G637">
        <v>0</v>
      </c>
    </row>
    <row r="638" spans="1:7" x14ac:dyDescent="0.25">
      <c r="A638">
        <v>84.255996699999997</v>
      </c>
      <c r="B638">
        <v>94.757179260000001</v>
      </c>
      <c r="C638">
        <v>135.15435790999999</v>
      </c>
      <c r="D638">
        <v>55.409194939999999</v>
      </c>
      <c r="E638">
        <v>55.202667230000003</v>
      </c>
      <c r="F638">
        <v>4.284342E-2</v>
      </c>
      <c r="G638">
        <v>0</v>
      </c>
    </row>
    <row r="639" spans="1:7" x14ac:dyDescent="0.25">
      <c r="A639">
        <v>84.352005000000005</v>
      </c>
      <c r="B639">
        <v>94.772186270000006</v>
      </c>
      <c r="C639">
        <v>135.16882323999999</v>
      </c>
      <c r="D639">
        <v>55.431224819999997</v>
      </c>
      <c r="E639">
        <v>55.218666069999998</v>
      </c>
      <c r="F639">
        <v>4.2761739999999999E-2</v>
      </c>
      <c r="G639">
        <v>0</v>
      </c>
    </row>
    <row r="640" spans="1:7" x14ac:dyDescent="0.25">
      <c r="A640">
        <v>84.447998040000002</v>
      </c>
      <c r="B640">
        <v>94.770874019999994</v>
      </c>
      <c r="C640">
        <v>135.30343626999999</v>
      </c>
      <c r="D640">
        <v>55.34832763</v>
      </c>
      <c r="E640">
        <v>55.234668730000003</v>
      </c>
      <c r="F640">
        <v>4.275731E-2</v>
      </c>
      <c r="G640">
        <v>0</v>
      </c>
    </row>
    <row r="641" spans="1:7" x14ac:dyDescent="0.25">
      <c r="A641">
        <v>84.544006339999996</v>
      </c>
      <c r="B641">
        <v>94.740516659999997</v>
      </c>
      <c r="C641">
        <v>135.80430602999999</v>
      </c>
      <c r="D641">
        <v>55.349349969999999</v>
      </c>
      <c r="E641">
        <v>55.250667569999997</v>
      </c>
      <c r="F641">
        <v>4.2877180000000001E-2</v>
      </c>
      <c r="G641">
        <v>0</v>
      </c>
    </row>
    <row r="642" spans="1:7" x14ac:dyDescent="0.25">
      <c r="A642">
        <v>84.639999380000006</v>
      </c>
      <c r="B642">
        <v>94.798866270000005</v>
      </c>
      <c r="C642">
        <v>135.23611450000001</v>
      </c>
      <c r="D642">
        <v>55.338741300000002</v>
      </c>
      <c r="E642">
        <v>55.266670220000002</v>
      </c>
      <c r="F642">
        <v>4.257002E-2</v>
      </c>
      <c r="G642">
        <v>0</v>
      </c>
    </row>
    <row r="643" spans="1:7" x14ac:dyDescent="0.25">
      <c r="A643">
        <v>84.735992429999996</v>
      </c>
      <c r="B643">
        <v>94.789886469999999</v>
      </c>
      <c r="C643">
        <v>135.14227294</v>
      </c>
      <c r="D643">
        <v>55.346229549999997</v>
      </c>
      <c r="E643">
        <v>55.282669060000003</v>
      </c>
      <c r="F643">
        <v>4.2645450000000001E-2</v>
      </c>
      <c r="G643">
        <v>0</v>
      </c>
    </row>
    <row r="644" spans="1:7" x14ac:dyDescent="0.25">
      <c r="A644">
        <v>84.832000730000004</v>
      </c>
      <c r="B644">
        <v>94.757957450000006</v>
      </c>
      <c r="C644">
        <v>135.20620726999999</v>
      </c>
      <c r="D644">
        <v>55.34360504</v>
      </c>
      <c r="E644">
        <v>55.298667899999998</v>
      </c>
      <c r="F644">
        <v>4.2594050000000001E-2</v>
      </c>
      <c r="G644">
        <v>0</v>
      </c>
    </row>
    <row r="645" spans="1:7" x14ac:dyDescent="0.25">
      <c r="A645">
        <v>84.92799377</v>
      </c>
      <c r="B645">
        <v>94.766235350000002</v>
      </c>
      <c r="C645">
        <v>135.7537384</v>
      </c>
      <c r="D645">
        <v>55.365848540000002</v>
      </c>
      <c r="E645">
        <v>55.31466674</v>
      </c>
      <c r="F645">
        <v>4.2772299999999999E-2</v>
      </c>
      <c r="G645">
        <v>0</v>
      </c>
    </row>
    <row r="646" spans="1:7" x14ac:dyDescent="0.25">
      <c r="A646">
        <v>85.024002069999995</v>
      </c>
      <c r="B646">
        <v>94.759635919999994</v>
      </c>
      <c r="C646">
        <v>135.39323425000001</v>
      </c>
      <c r="D646">
        <v>55.344894400000001</v>
      </c>
      <c r="E646">
        <v>55.330665580000002</v>
      </c>
      <c r="F646">
        <v>4.277077E-2</v>
      </c>
      <c r="G646">
        <v>0</v>
      </c>
    </row>
    <row r="647" spans="1:7" x14ac:dyDescent="0.25">
      <c r="A647">
        <v>85.119995110000005</v>
      </c>
      <c r="B647">
        <v>94.777976980000005</v>
      </c>
      <c r="C647">
        <v>135.12985229</v>
      </c>
      <c r="D647">
        <v>55.313468929999999</v>
      </c>
      <c r="E647">
        <v>55.34666824</v>
      </c>
      <c r="F647">
        <v>4.2725689999999997E-2</v>
      </c>
      <c r="G647">
        <v>50</v>
      </c>
    </row>
    <row r="648" spans="1:7" x14ac:dyDescent="0.25">
      <c r="A648">
        <v>85.216003409999999</v>
      </c>
      <c r="B648">
        <v>94.78703308</v>
      </c>
      <c r="C648">
        <v>135.18984985</v>
      </c>
      <c r="D648">
        <v>55.501056669999997</v>
      </c>
      <c r="E648">
        <v>55.362667080000001</v>
      </c>
      <c r="F648">
        <v>4.2738730000000003E-2</v>
      </c>
      <c r="G648">
        <v>0</v>
      </c>
    </row>
    <row r="649" spans="1:7" x14ac:dyDescent="0.25">
      <c r="A649">
        <v>85.311996449999995</v>
      </c>
      <c r="B649">
        <v>94.766792289999998</v>
      </c>
      <c r="C649">
        <v>135.66229247999999</v>
      </c>
      <c r="D649">
        <v>55.282928460000001</v>
      </c>
      <c r="E649">
        <v>55.378669729999999</v>
      </c>
      <c r="F649">
        <v>4.2687059999999999E-2</v>
      </c>
      <c r="G649">
        <v>50</v>
      </c>
    </row>
    <row r="650" spans="1:7" x14ac:dyDescent="0.25">
      <c r="A650">
        <v>85.408004759999997</v>
      </c>
      <c r="B650">
        <v>94.791107170000004</v>
      </c>
      <c r="C650">
        <v>135.54516601</v>
      </c>
      <c r="D650">
        <v>55.430007930000002</v>
      </c>
      <c r="E650">
        <v>55.39466857</v>
      </c>
      <c r="F650">
        <v>4.2788640000000003E-2</v>
      </c>
      <c r="G650">
        <v>0</v>
      </c>
    </row>
    <row r="651" spans="1:7" x14ac:dyDescent="0.25">
      <c r="A651">
        <v>85.503997799999993</v>
      </c>
      <c r="B651">
        <v>94.752143849999996</v>
      </c>
      <c r="C651">
        <v>135.11598205000001</v>
      </c>
      <c r="D651">
        <v>55.289150229999997</v>
      </c>
      <c r="E651">
        <v>55.410667410000002</v>
      </c>
      <c r="F651">
        <v>4.254757E-2</v>
      </c>
      <c r="G651">
        <v>50</v>
      </c>
    </row>
    <row r="652" spans="1:7" x14ac:dyDescent="0.25">
      <c r="A652">
        <v>85.600006100000002</v>
      </c>
      <c r="B652">
        <v>94.746551510000003</v>
      </c>
      <c r="C652">
        <v>135.18270874000001</v>
      </c>
      <c r="D652">
        <v>54.247692100000002</v>
      </c>
      <c r="E652">
        <v>55.426666249999997</v>
      </c>
      <c r="F652">
        <v>4.2571600000000001E-2</v>
      </c>
      <c r="G652">
        <v>50</v>
      </c>
    </row>
    <row r="653" spans="1:7" x14ac:dyDescent="0.25">
      <c r="A653">
        <v>85.695999139999998</v>
      </c>
      <c r="B653">
        <v>94.807418819999995</v>
      </c>
      <c r="C653">
        <v>135.51182556000001</v>
      </c>
      <c r="D653">
        <v>53.804946889999997</v>
      </c>
      <c r="E653">
        <v>55.442668910000002</v>
      </c>
      <c r="F653">
        <v>4.2721099999999998E-2</v>
      </c>
      <c r="G653">
        <v>50</v>
      </c>
    </row>
    <row r="654" spans="1:7" x14ac:dyDescent="0.25">
      <c r="A654">
        <v>85.792007440000006</v>
      </c>
      <c r="B654">
        <v>94.717086789999996</v>
      </c>
      <c r="C654">
        <v>135.68469238</v>
      </c>
      <c r="D654">
        <v>55.465915670000001</v>
      </c>
      <c r="E654">
        <v>55.458667749999996</v>
      </c>
      <c r="F654">
        <v>4.2818879999999997E-2</v>
      </c>
      <c r="G654">
        <v>0</v>
      </c>
    </row>
    <row r="655" spans="1:7" x14ac:dyDescent="0.25">
      <c r="A655">
        <v>85.888000480000002</v>
      </c>
      <c r="B655">
        <v>94.767089839999997</v>
      </c>
      <c r="C655">
        <v>135.09979247999999</v>
      </c>
      <c r="D655">
        <v>55.316783899999997</v>
      </c>
      <c r="E655">
        <v>55.474670410000002</v>
      </c>
      <c r="F655">
        <v>4.263662E-2</v>
      </c>
      <c r="G655">
        <v>50</v>
      </c>
    </row>
    <row r="656" spans="1:7" x14ac:dyDescent="0.25">
      <c r="A656">
        <v>85.983993530000006</v>
      </c>
      <c r="B656">
        <v>94.822433469999993</v>
      </c>
      <c r="C656">
        <v>135.17832945999999</v>
      </c>
      <c r="D656">
        <v>55.577468869999997</v>
      </c>
      <c r="E656">
        <v>55.490669250000003</v>
      </c>
      <c r="F656">
        <v>4.2808619999999999E-2</v>
      </c>
      <c r="G656">
        <v>0</v>
      </c>
    </row>
    <row r="657" spans="1:7" x14ac:dyDescent="0.25">
      <c r="A657">
        <v>86.08000183</v>
      </c>
      <c r="B657">
        <v>94.741958609999998</v>
      </c>
      <c r="C657">
        <v>135.38627624</v>
      </c>
      <c r="D657">
        <v>55.390693659999997</v>
      </c>
      <c r="E657">
        <v>55.506668089999998</v>
      </c>
      <c r="F657">
        <v>4.2678969999999997E-2</v>
      </c>
      <c r="G657">
        <v>50</v>
      </c>
    </row>
    <row r="658" spans="1:7" x14ac:dyDescent="0.25">
      <c r="A658">
        <v>86.175994869999997</v>
      </c>
      <c r="B658">
        <v>94.718719480000004</v>
      </c>
      <c r="C658">
        <v>135.77783203000001</v>
      </c>
      <c r="D658">
        <v>55.594326010000003</v>
      </c>
      <c r="E658">
        <v>55.52266693</v>
      </c>
      <c r="F658">
        <v>4.2677590000000001E-2</v>
      </c>
      <c r="G658">
        <v>0</v>
      </c>
    </row>
    <row r="659" spans="1:7" x14ac:dyDescent="0.25">
      <c r="A659">
        <v>86.272003170000005</v>
      </c>
      <c r="B659">
        <v>94.784645080000004</v>
      </c>
      <c r="C659">
        <v>135.17256164</v>
      </c>
      <c r="D659">
        <v>55.46295928</v>
      </c>
      <c r="E659">
        <v>55.538665770000001</v>
      </c>
      <c r="F659">
        <v>4.2702240000000002E-2</v>
      </c>
      <c r="G659">
        <v>50</v>
      </c>
    </row>
    <row r="660" spans="1:7" x14ac:dyDescent="0.25">
      <c r="A660">
        <v>86.367996210000001</v>
      </c>
      <c r="B660">
        <v>94.779640189999995</v>
      </c>
      <c r="C660">
        <v>135.13177490000001</v>
      </c>
      <c r="D660">
        <v>54.341651910000003</v>
      </c>
      <c r="E660">
        <v>55.554668419999999</v>
      </c>
      <c r="F660">
        <v>4.25578E-2</v>
      </c>
      <c r="G660">
        <v>50</v>
      </c>
    </row>
    <row r="661" spans="1:7" x14ac:dyDescent="0.25">
      <c r="A661">
        <v>86.464004509999995</v>
      </c>
      <c r="B661">
        <v>94.752288809999996</v>
      </c>
      <c r="C661">
        <v>135.27122496999999</v>
      </c>
      <c r="D661">
        <v>54.723358150000003</v>
      </c>
      <c r="E661">
        <v>55.57066726</v>
      </c>
      <c r="F661">
        <v>4.2608E-2</v>
      </c>
      <c r="G661">
        <v>50</v>
      </c>
    </row>
    <row r="662" spans="1:7" x14ac:dyDescent="0.25">
      <c r="A662">
        <v>86.559997550000006</v>
      </c>
      <c r="B662">
        <v>94.720458980000004</v>
      </c>
      <c r="C662">
        <v>135.78146362000001</v>
      </c>
      <c r="D662">
        <v>55.73041534</v>
      </c>
      <c r="E662">
        <v>55.586669919999999</v>
      </c>
      <c r="F662">
        <v>4.2845800000000003E-2</v>
      </c>
      <c r="G662">
        <v>0</v>
      </c>
    </row>
    <row r="663" spans="1:7" x14ac:dyDescent="0.25">
      <c r="A663">
        <v>86.65600585</v>
      </c>
      <c r="B663">
        <v>94.789276119999997</v>
      </c>
      <c r="C663">
        <v>135.31069946</v>
      </c>
      <c r="D663">
        <v>55.670310970000003</v>
      </c>
      <c r="E663">
        <v>55.60266876</v>
      </c>
      <c r="F663">
        <v>4.2832589999999997E-2</v>
      </c>
      <c r="G663">
        <v>0</v>
      </c>
    </row>
    <row r="664" spans="1:7" x14ac:dyDescent="0.25">
      <c r="A664">
        <v>86.751998900000004</v>
      </c>
      <c r="B664">
        <v>94.776039119999993</v>
      </c>
      <c r="C664">
        <v>135.13412475000001</v>
      </c>
      <c r="D664">
        <v>55.761241910000003</v>
      </c>
      <c r="E664">
        <v>55.618667600000002</v>
      </c>
      <c r="F664">
        <v>4.262784E-2</v>
      </c>
      <c r="G664">
        <v>0</v>
      </c>
    </row>
    <row r="665" spans="1:7" x14ac:dyDescent="0.25">
      <c r="A665">
        <v>86.848007199999998</v>
      </c>
      <c r="B665">
        <v>94.814193720000006</v>
      </c>
      <c r="C665">
        <v>135.15826415999999</v>
      </c>
      <c r="D665">
        <v>55.761363979999999</v>
      </c>
      <c r="E665">
        <v>55.634666439999997</v>
      </c>
      <c r="F665">
        <v>4.2528679999999999E-2</v>
      </c>
      <c r="G665">
        <v>0</v>
      </c>
    </row>
    <row r="666" spans="1:7" x14ac:dyDescent="0.25">
      <c r="A666">
        <v>86.944000239999994</v>
      </c>
      <c r="B666">
        <v>94.725707999999997</v>
      </c>
      <c r="C666">
        <v>135.72900390000001</v>
      </c>
      <c r="D666">
        <v>55.840206139999999</v>
      </c>
      <c r="E666">
        <v>55.650669090000001</v>
      </c>
      <c r="F666">
        <v>4.268214E-2</v>
      </c>
      <c r="G666">
        <v>0</v>
      </c>
    </row>
    <row r="667" spans="1:7" x14ac:dyDescent="0.25">
      <c r="A667">
        <v>87.039993280000004</v>
      </c>
      <c r="B667">
        <v>94.756179799999998</v>
      </c>
      <c r="C667">
        <v>135.39720152999999</v>
      </c>
      <c r="D667">
        <v>55.847740170000002</v>
      </c>
      <c r="E667">
        <v>55.666667930000003</v>
      </c>
      <c r="F667">
        <v>4.2710119999999997E-2</v>
      </c>
      <c r="G667">
        <v>0</v>
      </c>
    </row>
    <row r="668" spans="1:7" x14ac:dyDescent="0.25">
      <c r="A668">
        <v>87.136001579999999</v>
      </c>
      <c r="B668">
        <v>94.776695250000003</v>
      </c>
      <c r="C668">
        <v>135.11126708</v>
      </c>
      <c r="D668">
        <v>55.8517723</v>
      </c>
      <c r="E668">
        <v>55.682666769999997</v>
      </c>
      <c r="F668">
        <v>4.2728710000000003E-2</v>
      </c>
      <c r="G668">
        <v>0</v>
      </c>
    </row>
    <row r="669" spans="1:7" x14ac:dyDescent="0.25">
      <c r="A669">
        <v>87.231994619999995</v>
      </c>
      <c r="B669">
        <v>94.77406311</v>
      </c>
      <c r="C669">
        <v>135.15301513</v>
      </c>
      <c r="D669">
        <v>55.856945029999999</v>
      </c>
      <c r="E669">
        <v>55.698669430000002</v>
      </c>
      <c r="F669">
        <v>4.2722820000000002E-2</v>
      </c>
      <c r="G669">
        <v>0</v>
      </c>
    </row>
    <row r="670" spans="1:7" x14ac:dyDescent="0.25">
      <c r="A670">
        <v>87.328002920000003</v>
      </c>
      <c r="B670">
        <v>94.746528620000007</v>
      </c>
      <c r="C670">
        <v>135.58859251999999</v>
      </c>
      <c r="D670">
        <v>55.903411859999999</v>
      </c>
      <c r="E670">
        <v>55.714668269999997</v>
      </c>
      <c r="F670">
        <v>4.2901660000000001E-2</v>
      </c>
      <c r="G670">
        <v>0</v>
      </c>
    </row>
    <row r="671" spans="1:7" x14ac:dyDescent="0.25">
      <c r="A671">
        <v>87.423995969999993</v>
      </c>
      <c r="B671">
        <v>94.8161621</v>
      </c>
      <c r="C671">
        <v>135.58007812</v>
      </c>
      <c r="D671">
        <v>55.942989339999997</v>
      </c>
      <c r="E671">
        <v>55.730667109999999</v>
      </c>
      <c r="F671">
        <v>4.2899119999999999E-2</v>
      </c>
      <c r="G671">
        <v>0</v>
      </c>
    </row>
    <row r="672" spans="1:7" x14ac:dyDescent="0.25">
      <c r="A672">
        <v>87.520004270000001</v>
      </c>
      <c r="B672">
        <v>94.772941579999994</v>
      </c>
      <c r="C672">
        <v>135.04606627999999</v>
      </c>
      <c r="D672">
        <v>56.018211360000002</v>
      </c>
      <c r="E672">
        <v>55.746665950000001</v>
      </c>
      <c r="F672">
        <v>4.2691600000000003E-2</v>
      </c>
      <c r="G672">
        <v>0</v>
      </c>
    </row>
    <row r="673" spans="1:7" x14ac:dyDescent="0.25">
      <c r="A673">
        <v>87.615997309999997</v>
      </c>
      <c r="B673">
        <v>94.784973140000005</v>
      </c>
      <c r="C673">
        <v>135.14389037999999</v>
      </c>
      <c r="D673">
        <v>55.879688260000002</v>
      </c>
      <c r="E673">
        <v>55.762668599999998</v>
      </c>
      <c r="F673">
        <v>4.2744789999999998E-2</v>
      </c>
      <c r="G673">
        <v>0</v>
      </c>
    </row>
    <row r="674" spans="1:7" x14ac:dyDescent="0.25">
      <c r="A674">
        <v>87.712005610000006</v>
      </c>
      <c r="B674">
        <v>94.781211850000005</v>
      </c>
      <c r="C674">
        <v>135.46420287999999</v>
      </c>
      <c r="D674">
        <v>55.952049250000002</v>
      </c>
      <c r="E674">
        <v>55.77866744</v>
      </c>
      <c r="F674">
        <v>4.2767640000000003E-2</v>
      </c>
      <c r="G674">
        <v>0</v>
      </c>
    </row>
    <row r="675" spans="1:7" x14ac:dyDescent="0.25">
      <c r="A675">
        <v>87.807998650000002</v>
      </c>
      <c r="B675">
        <v>94.756759639999999</v>
      </c>
      <c r="C675">
        <v>135.68034362</v>
      </c>
      <c r="D675">
        <v>55.967357630000002</v>
      </c>
      <c r="E675">
        <v>55.794670099999998</v>
      </c>
      <c r="F675">
        <v>4.2806219999999999E-2</v>
      </c>
      <c r="G675">
        <v>0</v>
      </c>
    </row>
    <row r="676" spans="1:7" x14ac:dyDescent="0.25">
      <c r="A676">
        <v>87.904006949999996</v>
      </c>
      <c r="B676">
        <v>94.77849578</v>
      </c>
      <c r="C676">
        <v>135.07466124999999</v>
      </c>
      <c r="D676">
        <v>55.973175040000001</v>
      </c>
      <c r="E676">
        <v>55.810668939999999</v>
      </c>
      <c r="F676">
        <v>4.2771429999999999E-2</v>
      </c>
      <c r="G676">
        <v>0</v>
      </c>
    </row>
    <row r="677" spans="1:7" x14ac:dyDescent="0.25">
      <c r="A677">
        <v>88</v>
      </c>
      <c r="B677">
        <v>94.813011160000002</v>
      </c>
      <c r="C677">
        <v>135.11218260999999</v>
      </c>
      <c r="D677">
        <v>55.977943420000003</v>
      </c>
      <c r="E677">
        <v>55.826667780000001</v>
      </c>
      <c r="F677">
        <v>4.2683119999999998E-2</v>
      </c>
      <c r="G677">
        <v>0</v>
      </c>
    </row>
    <row r="678" spans="1:7" x14ac:dyDescent="0.25">
      <c r="A678">
        <v>88.095993039999996</v>
      </c>
      <c r="B678">
        <v>94.772216790000002</v>
      </c>
      <c r="C678">
        <v>135.30830383</v>
      </c>
      <c r="D678">
        <v>55.922294610000002</v>
      </c>
      <c r="E678">
        <v>55.842666620000003</v>
      </c>
      <c r="F678">
        <v>4.2732800000000001E-2</v>
      </c>
      <c r="G678">
        <v>0</v>
      </c>
    </row>
    <row r="679" spans="1:7" x14ac:dyDescent="0.25">
      <c r="A679">
        <v>88.192001340000004</v>
      </c>
      <c r="B679">
        <v>94.762214659999998</v>
      </c>
      <c r="C679">
        <v>135.70954895</v>
      </c>
      <c r="D679">
        <v>55.966449730000001</v>
      </c>
      <c r="E679">
        <v>55.858665459999997</v>
      </c>
      <c r="F679">
        <v>4.2685550000000003E-2</v>
      </c>
      <c r="G679">
        <v>0</v>
      </c>
    </row>
    <row r="680" spans="1:7" x14ac:dyDescent="0.25">
      <c r="A680">
        <v>88.287994380000001</v>
      </c>
      <c r="B680">
        <v>94.784339900000006</v>
      </c>
      <c r="C680">
        <v>135.09294127999999</v>
      </c>
      <c r="D680">
        <v>55.965305319999999</v>
      </c>
      <c r="E680">
        <v>55.874668120000003</v>
      </c>
      <c r="F680">
        <v>4.2675949999999997E-2</v>
      </c>
      <c r="G680">
        <v>0</v>
      </c>
    </row>
    <row r="681" spans="1:7" x14ac:dyDescent="0.25">
      <c r="A681">
        <v>88.384002679999995</v>
      </c>
      <c r="B681">
        <v>94.765686029999998</v>
      </c>
      <c r="C681">
        <v>135.10397338000001</v>
      </c>
      <c r="D681">
        <v>55.933094019999999</v>
      </c>
      <c r="E681">
        <v>55.890666959999997</v>
      </c>
      <c r="F681">
        <v>4.2586440000000003E-2</v>
      </c>
      <c r="G681">
        <v>0</v>
      </c>
    </row>
    <row r="682" spans="1:7" x14ac:dyDescent="0.25">
      <c r="A682">
        <v>88.479995720000005</v>
      </c>
      <c r="B682">
        <v>94.738487239999998</v>
      </c>
      <c r="C682">
        <v>135.22068786</v>
      </c>
      <c r="D682">
        <v>55.940773010000001</v>
      </c>
      <c r="E682">
        <v>55.906669610000002</v>
      </c>
      <c r="F682">
        <v>4.2662600000000002E-2</v>
      </c>
      <c r="G682">
        <v>0</v>
      </c>
    </row>
    <row r="683" spans="1:7" x14ac:dyDescent="0.25">
      <c r="A683">
        <v>88.576004019999999</v>
      </c>
      <c r="B683">
        <v>94.755935660000006</v>
      </c>
      <c r="C683">
        <v>135.76495360999999</v>
      </c>
      <c r="D683">
        <v>55.948997489999996</v>
      </c>
      <c r="E683">
        <v>55.922668450000003</v>
      </c>
      <c r="F683">
        <v>4.2709339999999998E-2</v>
      </c>
      <c r="G683">
        <v>0</v>
      </c>
    </row>
    <row r="684" spans="1:7" x14ac:dyDescent="0.25">
      <c r="A684">
        <v>88.671997070000003</v>
      </c>
      <c r="B684">
        <v>94.760704039999993</v>
      </c>
      <c r="C684">
        <v>135.24226379000001</v>
      </c>
      <c r="D684">
        <v>55.924606320000002</v>
      </c>
      <c r="E684">
        <v>55.938667289999998</v>
      </c>
      <c r="F684">
        <v>4.2826679999999999E-2</v>
      </c>
      <c r="G684">
        <v>50</v>
      </c>
    </row>
    <row r="685" spans="1:7" x14ac:dyDescent="0.25">
      <c r="A685">
        <v>88.768005369999997</v>
      </c>
      <c r="B685">
        <v>94.799957269999993</v>
      </c>
      <c r="C685">
        <v>135.0722351</v>
      </c>
      <c r="D685">
        <v>54.395416249999997</v>
      </c>
      <c r="E685">
        <v>55.95466613</v>
      </c>
      <c r="F685">
        <v>4.2717159999999997E-2</v>
      </c>
      <c r="G685">
        <v>50</v>
      </c>
    </row>
    <row r="686" spans="1:7" x14ac:dyDescent="0.25">
      <c r="A686">
        <v>88.863998409999994</v>
      </c>
      <c r="B686">
        <v>94.703804009999999</v>
      </c>
      <c r="C686">
        <v>135.14189146999999</v>
      </c>
      <c r="D686">
        <v>56.037044520000002</v>
      </c>
      <c r="E686">
        <v>55.970668789999998</v>
      </c>
      <c r="F686">
        <v>4.256298E-2</v>
      </c>
      <c r="G686">
        <v>0</v>
      </c>
    </row>
    <row r="687" spans="1:7" x14ac:dyDescent="0.25">
      <c r="A687">
        <v>88.960006710000002</v>
      </c>
      <c r="B687">
        <v>94.733718870000004</v>
      </c>
      <c r="C687">
        <v>135.68641661999999</v>
      </c>
      <c r="D687">
        <v>55.878067010000002</v>
      </c>
      <c r="E687">
        <v>55.986667629999999</v>
      </c>
      <c r="F687">
        <v>4.2761149999999998E-2</v>
      </c>
      <c r="G687">
        <v>50</v>
      </c>
    </row>
    <row r="688" spans="1:7" x14ac:dyDescent="0.25">
      <c r="A688">
        <v>89.055999749999998</v>
      </c>
      <c r="B688">
        <v>94.759605399999998</v>
      </c>
      <c r="C688">
        <v>135.43193054</v>
      </c>
      <c r="D688">
        <v>54.927898399999997</v>
      </c>
      <c r="E688">
        <v>56.002670279999997</v>
      </c>
      <c r="F688">
        <v>4.2646679999999999E-2</v>
      </c>
      <c r="G688">
        <v>50</v>
      </c>
    </row>
    <row r="689" spans="1:7" x14ac:dyDescent="0.25">
      <c r="A689">
        <v>89.151992789999994</v>
      </c>
      <c r="B689">
        <v>94.744003289999995</v>
      </c>
      <c r="C689">
        <v>135.04606627999999</v>
      </c>
      <c r="D689">
        <v>55.067279810000002</v>
      </c>
      <c r="E689">
        <v>56.018669119999998</v>
      </c>
      <c r="F689">
        <v>4.2757799999999999E-2</v>
      </c>
      <c r="G689">
        <v>50</v>
      </c>
    </row>
    <row r="690" spans="1:7" x14ac:dyDescent="0.25">
      <c r="A690">
        <v>89.248001090000002</v>
      </c>
      <c r="B690">
        <v>94.690353389999999</v>
      </c>
      <c r="C690">
        <v>135.09614561999999</v>
      </c>
      <c r="D690">
        <v>56.085636129999997</v>
      </c>
      <c r="E690">
        <v>56.03466796</v>
      </c>
      <c r="F690">
        <v>4.2628979999999997E-2</v>
      </c>
      <c r="G690">
        <v>0</v>
      </c>
    </row>
    <row r="691" spans="1:7" x14ac:dyDescent="0.25">
      <c r="A691">
        <v>89.343994140000007</v>
      </c>
      <c r="B691">
        <v>94.714416499999999</v>
      </c>
      <c r="C691">
        <v>135.54339598999999</v>
      </c>
      <c r="D691">
        <v>55.983352660000001</v>
      </c>
      <c r="E691">
        <v>56.050666800000002</v>
      </c>
      <c r="F691">
        <v>4.2756420000000003E-2</v>
      </c>
      <c r="G691">
        <v>50</v>
      </c>
    </row>
    <row r="692" spans="1:7" x14ac:dyDescent="0.25">
      <c r="A692">
        <v>89.440002440000001</v>
      </c>
      <c r="B692">
        <v>94.756378170000005</v>
      </c>
      <c r="C692">
        <v>135.58753967000001</v>
      </c>
      <c r="D692">
        <v>54.893161769999999</v>
      </c>
      <c r="E692">
        <v>56.066665639999997</v>
      </c>
      <c r="F692">
        <v>4.2732579999999999E-2</v>
      </c>
      <c r="G692">
        <v>50</v>
      </c>
    </row>
    <row r="693" spans="1:7" x14ac:dyDescent="0.25">
      <c r="A693">
        <v>89.535995479999997</v>
      </c>
      <c r="B693">
        <v>94.809234610000004</v>
      </c>
      <c r="C693">
        <v>135.05996704</v>
      </c>
      <c r="D693">
        <v>54.909923550000002</v>
      </c>
      <c r="E693">
        <v>56.082668300000002</v>
      </c>
      <c r="F693">
        <v>4.2668030000000003E-2</v>
      </c>
      <c r="G693">
        <v>50</v>
      </c>
    </row>
    <row r="694" spans="1:7" x14ac:dyDescent="0.25">
      <c r="A694">
        <v>89.632003780000005</v>
      </c>
      <c r="B694">
        <v>94.682350150000005</v>
      </c>
      <c r="C694">
        <v>135.14697265000001</v>
      </c>
      <c r="D694">
        <v>56.208732599999998</v>
      </c>
      <c r="E694">
        <v>56.098667140000003</v>
      </c>
      <c r="F694">
        <v>4.2619219999999999E-2</v>
      </c>
      <c r="G694">
        <v>0</v>
      </c>
    </row>
    <row r="695" spans="1:7" x14ac:dyDescent="0.25">
      <c r="A695">
        <v>89.727996820000001</v>
      </c>
      <c r="B695">
        <v>94.751091000000002</v>
      </c>
      <c r="C695">
        <v>135.38493346999999</v>
      </c>
      <c r="D695">
        <v>56.152465820000003</v>
      </c>
      <c r="E695">
        <v>56.114669790000001</v>
      </c>
      <c r="F695">
        <v>4.269742E-2</v>
      </c>
      <c r="G695">
        <v>0</v>
      </c>
    </row>
    <row r="696" spans="1:7" x14ac:dyDescent="0.25">
      <c r="A696">
        <v>89.824005119999995</v>
      </c>
      <c r="B696">
        <v>94.740730279999994</v>
      </c>
      <c r="C696">
        <v>135.66690062999999</v>
      </c>
      <c r="D696">
        <v>56.18667602</v>
      </c>
      <c r="E696">
        <v>56.130668640000003</v>
      </c>
      <c r="F696">
        <v>4.278038E-2</v>
      </c>
      <c r="G696">
        <v>0</v>
      </c>
    </row>
    <row r="697" spans="1:7" x14ac:dyDescent="0.25">
      <c r="A697">
        <v>89.919998160000006</v>
      </c>
      <c r="B697">
        <v>94.754348750000005</v>
      </c>
      <c r="C697">
        <v>135.05139159999999</v>
      </c>
      <c r="D697">
        <v>56.177070610000001</v>
      </c>
      <c r="E697">
        <v>56.146667479999998</v>
      </c>
      <c r="F697">
        <v>4.2611339999999998E-2</v>
      </c>
      <c r="G697">
        <v>0</v>
      </c>
    </row>
    <row r="698" spans="1:7" x14ac:dyDescent="0.25">
      <c r="A698">
        <v>90.01600646</v>
      </c>
      <c r="B698">
        <v>94.730857839999999</v>
      </c>
      <c r="C698">
        <v>135.08325195</v>
      </c>
      <c r="D698">
        <v>56.310012810000003</v>
      </c>
      <c r="E698">
        <v>56.16266632</v>
      </c>
      <c r="F698">
        <v>4.2675400000000002E-2</v>
      </c>
      <c r="G698">
        <v>0</v>
      </c>
    </row>
    <row r="699" spans="1:7" x14ac:dyDescent="0.25">
      <c r="A699">
        <v>90.111999510000004</v>
      </c>
      <c r="B699">
        <v>94.731231679999993</v>
      </c>
      <c r="C699">
        <v>135.2824707</v>
      </c>
      <c r="D699">
        <v>56.313064570000002</v>
      </c>
      <c r="E699">
        <v>56.178668969999997</v>
      </c>
      <c r="F699">
        <v>4.2677149999999997E-2</v>
      </c>
      <c r="G699">
        <v>0</v>
      </c>
    </row>
    <row r="700" spans="1:7" x14ac:dyDescent="0.25">
      <c r="A700">
        <v>90.20799255</v>
      </c>
      <c r="B700">
        <v>94.720748900000004</v>
      </c>
      <c r="C700">
        <v>135.70567320999999</v>
      </c>
      <c r="D700">
        <v>56.332733150000003</v>
      </c>
      <c r="E700">
        <v>56.194667809999999</v>
      </c>
      <c r="F700">
        <v>4.2736719999999999E-2</v>
      </c>
      <c r="G700">
        <v>0</v>
      </c>
    </row>
    <row r="701" spans="1:7" x14ac:dyDescent="0.25">
      <c r="A701">
        <v>90.304000849999994</v>
      </c>
      <c r="B701">
        <v>94.744514460000005</v>
      </c>
      <c r="C701">
        <v>135.14288329999999</v>
      </c>
      <c r="D701">
        <v>56.36115264</v>
      </c>
      <c r="E701">
        <v>56.210670469999997</v>
      </c>
      <c r="F701">
        <v>4.260535E-2</v>
      </c>
      <c r="G701">
        <v>0</v>
      </c>
    </row>
    <row r="702" spans="1:7" x14ac:dyDescent="0.25">
      <c r="A702">
        <v>90.399993890000005</v>
      </c>
      <c r="B702">
        <v>94.74348449</v>
      </c>
      <c r="C702">
        <v>135.11195373000001</v>
      </c>
      <c r="D702">
        <v>56.355953210000003</v>
      </c>
      <c r="E702">
        <v>56.226669309999998</v>
      </c>
      <c r="F702">
        <v>4.2615889999999997E-2</v>
      </c>
      <c r="G702">
        <v>0</v>
      </c>
    </row>
    <row r="703" spans="1:7" x14ac:dyDescent="0.25">
      <c r="A703">
        <v>90.496002189999999</v>
      </c>
      <c r="B703">
        <v>94.732383720000001</v>
      </c>
      <c r="C703">
        <v>135.2093811</v>
      </c>
      <c r="D703">
        <v>56.396247860000003</v>
      </c>
      <c r="E703">
        <v>56.24266815</v>
      </c>
      <c r="F703">
        <v>4.2700729999999999E-2</v>
      </c>
      <c r="G703">
        <v>0</v>
      </c>
    </row>
    <row r="704" spans="1:7" x14ac:dyDescent="0.25">
      <c r="A704">
        <v>90.591995229999995</v>
      </c>
      <c r="B704">
        <v>94.733741760000001</v>
      </c>
      <c r="C704">
        <v>135.73088073</v>
      </c>
      <c r="D704">
        <v>56.378963470000002</v>
      </c>
      <c r="E704">
        <v>56.258666990000002</v>
      </c>
      <c r="F704">
        <v>4.2708660000000002E-2</v>
      </c>
      <c r="G704">
        <v>0</v>
      </c>
    </row>
    <row r="705" spans="1:7" x14ac:dyDescent="0.25">
      <c r="A705">
        <v>90.688003539999997</v>
      </c>
      <c r="B705">
        <v>94.718032829999999</v>
      </c>
      <c r="C705">
        <v>135.21496582</v>
      </c>
      <c r="D705">
        <v>56.470657340000002</v>
      </c>
      <c r="E705">
        <v>56.274665830000004</v>
      </c>
      <c r="F705">
        <v>4.2528950000000003E-2</v>
      </c>
      <c r="G705">
        <v>0</v>
      </c>
    </row>
    <row r="706" spans="1:7" x14ac:dyDescent="0.25">
      <c r="A706">
        <v>90.783996579999993</v>
      </c>
      <c r="B706">
        <v>94.716865530000007</v>
      </c>
      <c r="C706">
        <v>135.06097412</v>
      </c>
      <c r="D706">
        <v>56.404567710000002</v>
      </c>
      <c r="E706">
        <v>56.290668480000001</v>
      </c>
      <c r="F706">
        <v>4.274592E-2</v>
      </c>
      <c r="G706">
        <v>0</v>
      </c>
    </row>
    <row r="707" spans="1:7" x14ac:dyDescent="0.25">
      <c r="A707">
        <v>90.880004880000001</v>
      </c>
      <c r="B707">
        <v>94.745643610000002</v>
      </c>
      <c r="C707">
        <v>135.12333679</v>
      </c>
      <c r="D707">
        <v>56.378582000000002</v>
      </c>
      <c r="E707">
        <v>56.306667320000003</v>
      </c>
      <c r="F707">
        <v>4.2843819999999998E-2</v>
      </c>
      <c r="G707">
        <v>0</v>
      </c>
    </row>
    <row r="708" spans="1:7" x14ac:dyDescent="0.25">
      <c r="A708">
        <v>90.975997919999998</v>
      </c>
      <c r="B708">
        <v>94.737014770000002</v>
      </c>
      <c r="C708">
        <v>135.60803222000001</v>
      </c>
      <c r="D708">
        <v>56.421756739999999</v>
      </c>
      <c r="E708">
        <v>56.322669980000001</v>
      </c>
      <c r="F708">
        <v>4.2860049999999997E-2</v>
      </c>
      <c r="G708">
        <v>0</v>
      </c>
    </row>
    <row r="709" spans="1:7" x14ac:dyDescent="0.25">
      <c r="A709">
        <v>91.072006220000006</v>
      </c>
      <c r="B709">
        <v>94.728141780000001</v>
      </c>
      <c r="C709">
        <v>135.37974548</v>
      </c>
      <c r="D709">
        <v>56.43744659</v>
      </c>
      <c r="E709">
        <v>56.338668820000002</v>
      </c>
      <c r="F709">
        <v>4.2660770000000001E-2</v>
      </c>
      <c r="G709">
        <v>0</v>
      </c>
    </row>
    <row r="710" spans="1:7" x14ac:dyDescent="0.25">
      <c r="A710">
        <v>91.167999260000002</v>
      </c>
      <c r="B710">
        <v>94.752029410000006</v>
      </c>
      <c r="C710">
        <v>135.00608825</v>
      </c>
      <c r="D710">
        <v>56.397224420000001</v>
      </c>
      <c r="E710">
        <v>56.354667659999997</v>
      </c>
      <c r="F710">
        <v>4.2685769999999998E-2</v>
      </c>
      <c r="G710">
        <v>0</v>
      </c>
    </row>
    <row r="711" spans="1:7" x14ac:dyDescent="0.25">
      <c r="A711">
        <v>91.264007559999996</v>
      </c>
      <c r="B711">
        <v>94.716712950000002</v>
      </c>
      <c r="C711">
        <v>135.10301208000001</v>
      </c>
      <c r="D711">
        <v>56.461120600000001</v>
      </c>
      <c r="E711">
        <v>56.370666499999999</v>
      </c>
      <c r="F711">
        <v>4.2704699999999998E-2</v>
      </c>
      <c r="G711">
        <v>0</v>
      </c>
    </row>
    <row r="712" spans="1:7" x14ac:dyDescent="0.25">
      <c r="A712">
        <v>91.36000061</v>
      </c>
      <c r="B712">
        <v>94.721977229999993</v>
      </c>
      <c r="C712">
        <v>135.47688292999999</v>
      </c>
      <c r="D712">
        <v>56.4142723</v>
      </c>
      <c r="E712">
        <v>56.386669150000003</v>
      </c>
      <c r="F712">
        <v>4.276986E-2</v>
      </c>
      <c r="G712">
        <v>0</v>
      </c>
    </row>
    <row r="713" spans="1:7" x14ac:dyDescent="0.25">
      <c r="A713">
        <v>91.455993649999996</v>
      </c>
      <c r="B713">
        <v>94.755287170000003</v>
      </c>
      <c r="C713">
        <v>135.55638121999999</v>
      </c>
      <c r="D713">
        <v>56.394031519999999</v>
      </c>
      <c r="E713">
        <v>56.402667989999998</v>
      </c>
      <c r="F713">
        <v>4.263952E-2</v>
      </c>
      <c r="G713">
        <v>50</v>
      </c>
    </row>
    <row r="714" spans="1:7" x14ac:dyDescent="0.25">
      <c r="A714">
        <v>91.552001950000005</v>
      </c>
      <c r="B714">
        <v>94.687530510000002</v>
      </c>
      <c r="C714">
        <v>135.03662109000001</v>
      </c>
      <c r="D714">
        <v>56.593658439999999</v>
      </c>
      <c r="E714">
        <v>56.418666829999999</v>
      </c>
      <c r="F714">
        <v>4.2643779999999999E-2</v>
      </c>
      <c r="G714">
        <v>0</v>
      </c>
    </row>
    <row r="715" spans="1:7" x14ac:dyDescent="0.25">
      <c r="A715">
        <v>91.647994990000001</v>
      </c>
      <c r="B715">
        <v>94.756782529999995</v>
      </c>
      <c r="C715">
        <v>135.13735961</v>
      </c>
      <c r="D715">
        <v>56.400230399999998</v>
      </c>
      <c r="E715">
        <v>56.434669489999997</v>
      </c>
      <c r="F715">
        <v>4.2655800000000001E-2</v>
      </c>
      <c r="G715">
        <v>50</v>
      </c>
    </row>
    <row r="716" spans="1:7" x14ac:dyDescent="0.25">
      <c r="A716">
        <v>91.744003289999995</v>
      </c>
      <c r="B716">
        <v>94.719429009999999</v>
      </c>
      <c r="C716">
        <v>135.38584899</v>
      </c>
      <c r="D716">
        <v>56.720092770000001</v>
      </c>
      <c r="E716">
        <v>56.450668329999999</v>
      </c>
      <c r="F716">
        <v>4.2826410000000002E-2</v>
      </c>
      <c r="G716">
        <v>0</v>
      </c>
    </row>
    <row r="717" spans="1:7" x14ac:dyDescent="0.25">
      <c r="A717">
        <v>91.839996330000005</v>
      </c>
      <c r="B717">
        <v>94.772346490000004</v>
      </c>
      <c r="C717">
        <v>135.67227172</v>
      </c>
      <c r="D717">
        <v>56.362106320000002</v>
      </c>
      <c r="E717">
        <v>56.466667170000001</v>
      </c>
      <c r="F717">
        <v>4.2793709999999999E-2</v>
      </c>
      <c r="G717">
        <v>50</v>
      </c>
    </row>
    <row r="718" spans="1:7" x14ac:dyDescent="0.25">
      <c r="A718">
        <v>91.936004629999999</v>
      </c>
      <c r="B718">
        <v>94.806945799999994</v>
      </c>
      <c r="C718">
        <v>135.07603453999999</v>
      </c>
      <c r="D718">
        <v>56.573368070000001</v>
      </c>
      <c r="E718">
        <v>56.482666010000003</v>
      </c>
      <c r="F718">
        <v>4.275984E-2</v>
      </c>
      <c r="G718">
        <v>0</v>
      </c>
    </row>
    <row r="719" spans="1:7" x14ac:dyDescent="0.25">
      <c r="A719">
        <v>92.031997680000003</v>
      </c>
      <c r="B719">
        <v>94.738250730000004</v>
      </c>
      <c r="C719">
        <v>135.11068725000001</v>
      </c>
      <c r="D719">
        <v>56.423522939999998</v>
      </c>
      <c r="E719">
        <v>56.498668670000001</v>
      </c>
      <c r="F719">
        <v>4.27564E-2</v>
      </c>
      <c r="G719">
        <v>50</v>
      </c>
    </row>
    <row r="720" spans="1:7" x14ac:dyDescent="0.25">
      <c r="A720">
        <v>92.128005979999998</v>
      </c>
      <c r="B720">
        <v>94.723487849999998</v>
      </c>
      <c r="C720">
        <v>135.29112243</v>
      </c>
      <c r="D720">
        <v>55.563117980000001</v>
      </c>
      <c r="E720">
        <v>56.514667510000002</v>
      </c>
      <c r="F720">
        <v>4.2716469999999999E-2</v>
      </c>
      <c r="G720">
        <v>50</v>
      </c>
    </row>
    <row r="721" spans="1:7" x14ac:dyDescent="0.25">
      <c r="A721">
        <v>92.223999019999994</v>
      </c>
      <c r="B721">
        <v>94.781532279999993</v>
      </c>
      <c r="C721">
        <v>135.72622680000001</v>
      </c>
      <c r="D721">
        <v>55.319454190000002</v>
      </c>
      <c r="E721">
        <v>56.53067016</v>
      </c>
      <c r="F721">
        <v>4.2724749999999999E-2</v>
      </c>
      <c r="G721">
        <v>50</v>
      </c>
    </row>
    <row r="722" spans="1:7" x14ac:dyDescent="0.25">
      <c r="A722">
        <v>92.320007320000002</v>
      </c>
      <c r="B722">
        <v>94.668189999999996</v>
      </c>
      <c r="C722">
        <v>135.17454527999999</v>
      </c>
      <c r="D722">
        <v>56.649566649999997</v>
      </c>
      <c r="E722">
        <v>56.546669000000001</v>
      </c>
      <c r="F722">
        <v>4.2639870000000003E-2</v>
      </c>
      <c r="G722">
        <v>0</v>
      </c>
    </row>
    <row r="723" spans="1:7" x14ac:dyDescent="0.25">
      <c r="A723">
        <v>92.416000359999998</v>
      </c>
      <c r="B723">
        <v>94.749198910000004</v>
      </c>
      <c r="C723">
        <v>135.08918761999999</v>
      </c>
      <c r="D723">
        <v>56.524494169999997</v>
      </c>
      <c r="E723">
        <v>56.562667840000003</v>
      </c>
      <c r="F723">
        <v>4.2803559999999997E-2</v>
      </c>
      <c r="G723">
        <v>50</v>
      </c>
    </row>
    <row r="724" spans="1:7" x14ac:dyDescent="0.25">
      <c r="A724">
        <v>92.511993399999994</v>
      </c>
      <c r="B724">
        <v>94.685333249999999</v>
      </c>
      <c r="C724">
        <v>135.17419433000001</v>
      </c>
      <c r="D724">
        <v>55.463840480000002</v>
      </c>
      <c r="E724">
        <v>56.578666679999998</v>
      </c>
      <c r="F724">
        <v>4.2842119999999997E-2</v>
      </c>
      <c r="G724">
        <v>50</v>
      </c>
    </row>
    <row r="725" spans="1:7" x14ac:dyDescent="0.25">
      <c r="A725">
        <v>92.608001700000003</v>
      </c>
      <c r="B725">
        <v>94.729965199999995</v>
      </c>
      <c r="C725">
        <v>135.69850158</v>
      </c>
      <c r="D725">
        <v>55.770137779999999</v>
      </c>
      <c r="E725">
        <v>56.59466552</v>
      </c>
      <c r="F725">
        <v>4.2732729999999997E-2</v>
      </c>
      <c r="G725">
        <v>50</v>
      </c>
    </row>
    <row r="726" spans="1:7" x14ac:dyDescent="0.25">
      <c r="A726">
        <v>92.703994750000007</v>
      </c>
      <c r="B726">
        <v>94.774200429999993</v>
      </c>
      <c r="C726">
        <v>135.24842834</v>
      </c>
      <c r="D726">
        <v>56.857181539999999</v>
      </c>
      <c r="E726">
        <v>56.610668179999998</v>
      </c>
      <c r="F726">
        <v>4.2622840000000002E-2</v>
      </c>
      <c r="G726">
        <v>0</v>
      </c>
    </row>
    <row r="727" spans="1:7" x14ac:dyDescent="0.25">
      <c r="A727">
        <v>92.800003050000001</v>
      </c>
      <c r="B727">
        <v>94.696441649999997</v>
      </c>
      <c r="C727">
        <v>135.04081726000001</v>
      </c>
      <c r="D727">
        <v>56.709148399999997</v>
      </c>
      <c r="E727">
        <v>56.626667019999999</v>
      </c>
      <c r="F727">
        <v>4.2791280000000001E-2</v>
      </c>
      <c r="G727">
        <v>0</v>
      </c>
    </row>
    <row r="728" spans="1:7" x14ac:dyDescent="0.25">
      <c r="A728">
        <v>92.895996089999997</v>
      </c>
      <c r="B728">
        <v>94.715446470000003</v>
      </c>
      <c r="C728">
        <v>135.08509826</v>
      </c>
      <c r="D728">
        <v>56.823516840000003</v>
      </c>
      <c r="E728">
        <v>56.642669669999997</v>
      </c>
      <c r="F728">
        <v>4.2761140000000003E-2</v>
      </c>
      <c r="G728">
        <v>0</v>
      </c>
    </row>
    <row r="729" spans="1:7" x14ac:dyDescent="0.25">
      <c r="A729">
        <v>92.992004390000005</v>
      </c>
      <c r="B729">
        <v>94.711738580000002</v>
      </c>
      <c r="C729">
        <v>135.54670715</v>
      </c>
      <c r="D729">
        <v>56.795215599999999</v>
      </c>
      <c r="E729">
        <v>56.658668509999998</v>
      </c>
      <c r="F729">
        <v>4.2563440000000001E-2</v>
      </c>
      <c r="G729">
        <v>0</v>
      </c>
    </row>
    <row r="730" spans="1:7" x14ac:dyDescent="0.25">
      <c r="A730">
        <v>93.087997430000001</v>
      </c>
      <c r="B730">
        <v>94.735282889999993</v>
      </c>
      <c r="C730">
        <v>135.41503906</v>
      </c>
      <c r="D730">
        <v>56.88138198</v>
      </c>
      <c r="E730">
        <v>56.67466735</v>
      </c>
      <c r="F730">
        <v>4.2704140000000002E-2</v>
      </c>
      <c r="G730">
        <v>0</v>
      </c>
    </row>
    <row r="731" spans="1:7" x14ac:dyDescent="0.25">
      <c r="A731">
        <v>93.184005729999996</v>
      </c>
      <c r="B731">
        <v>94.704269400000001</v>
      </c>
      <c r="C731">
        <v>135.01875304999999</v>
      </c>
      <c r="D731">
        <v>56.892539970000001</v>
      </c>
      <c r="E731">
        <v>56.690666190000002</v>
      </c>
      <c r="F731">
        <v>4.2678779999999999E-2</v>
      </c>
      <c r="G731">
        <v>0</v>
      </c>
    </row>
    <row r="732" spans="1:7" x14ac:dyDescent="0.25">
      <c r="A732">
        <v>93.279998770000006</v>
      </c>
      <c r="B732">
        <v>94.705039970000001</v>
      </c>
      <c r="C732">
        <v>135.12226867000001</v>
      </c>
      <c r="D732">
        <v>56.970478049999997</v>
      </c>
      <c r="E732">
        <v>56.70666885</v>
      </c>
      <c r="F732">
        <v>4.2706800000000003E-2</v>
      </c>
      <c r="G732">
        <v>0</v>
      </c>
    </row>
    <row r="733" spans="1:7" x14ac:dyDescent="0.25">
      <c r="A733">
        <v>93.376007079999994</v>
      </c>
      <c r="B733">
        <v>94.71127319</v>
      </c>
      <c r="C733">
        <v>135.43437194000001</v>
      </c>
      <c r="D733">
        <v>56.968524930000001</v>
      </c>
      <c r="E733">
        <v>56.722667690000002</v>
      </c>
      <c r="F733">
        <v>4.2738770000000002E-2</v>
      </c>
      <c r="G733">
        <v>0</v>
      </c>
    </row>
    <row r="734" spans="1:7" x14ac:dyDescent="0.25">
      <c r="A734">
        <v>93.472000120000004</v>
      </c>
      <c r="B734">
        <v>94.706031789999997</v>
      </c>
      <c r="C734">
        <v>135.57406616</v>
      </c>
      <c r="D734">
        <v>56.99949264</v>
      </c>
      <c r="E734">
        <v>56.738670339999999</v>
      </c>
      <c r="F734">
        <v>4.291031E-2</v>
      </c>
      <c r="G734">
        <v>0</v>
      </c>
    </row>
    <row r="735" spans="1:7" x14ac:dyDescent="0.25">
      <c r="A735">
        <v>93.56799316</v>
      </c>
      <c r="B735">
        <v>94.739837640000005</v>
      </c>
      <c r="C735">
        <v>135.07089232999999</v>
      </c>
      <c r="D735">
        <v>57.029964440000001</v>
      </c>
      <c r="E735">
        <v>56.75466918</v>
      </c>
      <c r="F735">
        <v>4.2757139999999999E-2</v>
      </c>
      <c r="G735">
        <v>0</v>
      </c>
    </row>
    <row r="736" spans="1:7" x14ac:dyDescent="0.25">
      <c r="A736">
        <v>93.664001459999994</v>
      </c>
      <c r="B736">
        <v>94.746017449999997</v>
      </c>
      <c r="C736">
        <v>135.09394836000001</v>
      </c>
      <c r="D736">
        <v>57.028556819999999</v>
      </c>
      <c r="E736">
        <v>56.770668020000002</v>
      </c>
      <c r="F736">
        <v>4.2672979999999999E-2</v>
      </c>
      <c r="G736">
        <v>0</v>
      </c>
    </row>
    <row r="737" spans="1:7" x14ac:dyDescent="0.25">
      <c r="A737">
        <v>93.759994500000005</v>
      </c>
      <c r="B737">
        <v>94.685363760000001</v>
      </c>
      <c r="C737">
        <v>135.33686828</v>
      </c>
      <c r="D737">
        <v>57.01673126</v>
      </c>
      <c r="E737">
        <v>56.786666869999998</v>
      </c>
      <c r="F737">
        <v>4.278614E-2</v>
      </c>
      <c r="G737">
        <v>0</v>
      </c>
    </row>
    <row r="738" spans="1:7" x14ac:dyDescent="0.25">
      <c r="A738">
        <v>93.856002799999999</v>
      </c>
      <c r="B738">
        <v>94.700271599999994</v>
      </c>
      <c r="C738">
        <v>135.69366454999999</v>
      </c>
      <c r="D738">
        <v>57.039405819999999</v>
      </c>
      <c r="E738">
        <v>56.802665709999999</v>
      </c>
      <c r="F738">
        <v>4.2721700000000001E-2</v>
      </c>
      <c r="G738">
        <v>0</v>
      </c>
    </row>
    <row r="739" spans="1:7" x14ac:dyDescent="0.25">
      <c r="A739">
        <v>93.951995839999995</v>
      </c>
      <c r="B739">
        <v>94.720161430000005</v>
      </c>
      <c r="C739">
        <v>135.06170653999999</v>
      </c>
      <c r="D739">
        <v>57.021808620000002</v>
      </c>
      <c r="E739">
        <v>56.818668359999997</v>
      </c>
      <c r="F739">
        <v>4.268276E-2</v>
      </c>
      <c r="G739">
        <v>0</v>
      </c>
    </row>
    <row r="740" spans="1:7" x14ac:dyDescent="0.25">
      <c r="A740">
        <v>94.048004149999997</v>
      </c>
      <c r="B740">
        <v>94.730133050000006</v>
      </c>
      <c r="C740">
        <v>135.11338806000001</v>
      </c>
      <c r="D740">
        <v>57.04436492</v>
      </c>
      <c r="E740">
        <v>56.834667199999998</v>
      </c>
      <c r="F740">
        <v>4.2628600000000003E-2</v>
      </c>
      <c r="G740">
        <v>0</v>
      </c>
    </row>
    <row r="741" spans="1:7" x14ac:dyDescent="0.25">
      <c r="A741">
        <v>94.143997189999993</v>
      </c>
      <c r="B741">
        <v>94.734054560000004</v>
      </c>
      <c r="C741">
        <v>135.24955749</v>
      </c>
      <c r="D741">
        <v>57.039192190000001</v>
      </c>
      <c r="E741">
        <v>56.850669859999996</v>
      </c>
      <c r="F741">
        <v>4.2552439999999997E-2</v>
      </c>
      <c r="G741">
        <v>0</v>
      </c>
    </row>
    <row r="742" spans="1:7" x14ac:dyDescent="0.25">
      <c r="A742">
        <v>94.240005490000001</v>
      </c>
      <c r="B742">
        <v>94.69863891</v>
      </c>
      <c r="C742">
        <v>135.79855345999999</v>
      </c>
      <c r="D742">
        <v>56.974628439999996</v>
      </c>
      <c r="E742">
        <v>56.866668699999998</v>
      </c>
      <c r="F742">
        <v>4.2908229999999999E-2</v>
      </c>
      <c r="G742">
        <v>0</v>
      </c>
    </row>
    <row r="743" spans="1:7" x14ac:dyDescent="0.25">
      <c r="A743">
        <v>94.335998529999998</v>
      </c>
      <c r="B743">
        <v>94.719825740000005</v>
      </c>
      <c r="C743">
        <v>135.28538513000001</v>
      </c>
      <c r="D743">
        <v>57.036495199999997</v>
      </c>
      <c r="E743">
        <v>56.88266754</v>
      </c>
      <c r="F743">
        <v>4.274878E-2</v>
      </c>
      <c r="G743">
        <v>0</v>
      </c>
    </row>
    <row r="744" spans="1:7" x14ac:dyDescent="0.25">
      <c r="A744">
        <v>94.432006830000006</v>
      </c>
      <c r="B744">
        <v>94.70880889</v>
      </c>
      <c r="C744">
        <v>135.23301695999999</v>
      </c>
      <c r="D744">
        <v>56.994628900000002</v>
      </c>
      <c r="E744">
        <v>56.898666380000002</v>
      </c>
      <c r="F744">
        <v>4.2638950000000002E-2</v>
      </c>
      <c r="G744">
        <v>0</v>
      </c>
    </row>
    <row r="745" spans="1:7" x14ac:dyDescent="0.25">
      <c r="A745">
        <v>94.527999870000002</v>
      </c>
      <c r="B745">
        <v>94.730316160000001</v>
      </c>
      <c r="C745">
        <v>135.32955931999999</v>
      </c>
      <c r="D745">
        <v>57.007362360000002</v>
      </c>
      <c r="E745">
        <v>56.914669029999999</v>
      </c>
      <c r="F745">
        <v>4.2668659999999997E-2</v>
      </c>
      <c r="G745">
        <v>0</v>
      </c>
    </row>
    <row r="746" spans="1:7" x14ac:dyDescent="0.25">
      <c r="A746">
        <v>94.623992909999998</v>
      </c>
      <c r="B746">
        <v>94.685073849999995</v>
      </c>
      <c r="C746">
        <v>135.91012573</v>
      </c>
      <c r="D746">
        <v>56.981731410000002</v>
      </c>
      <c r="E746">
        <v>56.930667870000001</v>
      </c>
      <c r="F746">
        <v>4.2842930000000001E-2</v>
      </c>
      <c r="G746">
        <v>0</v>
      </c>
    </row>
    <row r="747" spans="1:7" x14ac:dyDescent="0.25">
      <c r="A747">
        <v>94.72000122</v>
      </c>
      <c r="B747">
        <v>94.699302669999994</v>
      </c>
      <c r="C747">
        <v>135.58079527999999</v>
      </c>
      <c r="D747">
        <v>57.004692069999997</v>
      </c>
      <c r="E747">
        <v>56.946666710000002</v>
      </c>
      <c r="F747">
        <v>4.2849739999999997E-2</v>
      </c>
      <c r="G747">
        <v>0</v>
      </c>
    </row>
    <row r="748" spans="1:7" x14ac:dyDescent="0.25">
      <c r="A748">
        <v>94.815994259999997</v>
      </c>
      <c r="B748">
        <v>94.706382750000003</v>
      </c>
      <c r="C748">
        <v>135.37965392999999</v>
      </c>
      <c r="D748">
        <v>56.950546260000003</v>
      </c>
      <c r="E748">
        <v>56.96266937</v>
      </c>
      <c r="F748">
        <v>4.2773749999999999E-2</v>
      </c>
      <c r="G748">
        <v>50</v>
      </c>
    </row>
    <row r="749" spans="1:7" x14ac:dyDescent="0.25">
      <c r="A749">
        <v>94.912002560000005</v>
      </c>
      <c r="B749">
        <v>94.713172909999997</v>
      </c>
      <c r="C749">
        <v>135.49533081000001</v>
      </c>
      <c r="D749">
        <v>55.766155240000003</v>
      </c>
      <c r="E749">
        <v>56.978668210000002</v>
      </c>
      <c r="F749">
        <v>4.2701030000000001E-2</v>
      </c>
      <c r="G749">
        <v>50</v>
      </c>
    </row>
    <row r="750" spans="1:7" x14ac:dyDescent="0.25">
      <c r="A750">
        <v>95.007995600000001</v>
      </c>
      <c r="B750">
        <v>94.658699029999994</v>
      </c>
      <c r="C750">
        <v>136.04121398000001</v>
      </c>
      <c r="D750">
        <v>57.125186919999997</v>
      </c>
      <c r="E750">
        <v>56.994667049999997</v>
      </c>
      <c r="F750">
        <v>4.280668E-2</v>
      </c>
      <c r="G750">
        <v>0</v>
      </c>
    </row>
    <row r="751" spans="1:7" x14ac:dyDescent="0.25">
      <c r="A751">
        <v>95.104003899999995</v>
      </c>
      <c r="B751">
        <v>94.729560849999999</v>
      </c>
      <c r="C751">
        <v>135.99511717999999</v>
      </c>
      <c r="D751">
        <v>56.986618040000003</v>
      </c>
      <c r="E751">
        <v>57.010665889999999</v>
      </c>
      <c r="F751">
        <v>4.2872E-2</v>
      </c>
      <c r="G751">
        <v>50</v>
      </c>
    </row>
    <row r="752" spans="1:7" x14ac:dyDescent="0.25">
      <c r="A752">
        <v>95.199996940000005</v>
      </c>
      <c r="B752">
        <v>94.741989129999993</v>
      </c>
      <c r="C752">
        <v>135.60807800000001</v>
      </c>
      <c r="D752">
        <v>57.083347320000001</v>
      </c>
      <c r="E752">
        <v>57.026668540000003</v>
      </c>
      <c r="F752">
        <v>4.2638229999999999E-2</v>
      </c>
      <c r="G752">
        <v>0</v>
      </c>
    </row>
    <row r="753" spans="1:7" x14ac:dyDescent="0.25">
      <c r="A753">
        <v>95.29600524</v>
      </c>
      <c r="B753">
        <v>94.743522639999995</v>
      </c>
      <c r="C753">
        <v>135.73677061999999</v>
      </c>
      <c r="D753">
        <v>56.974769590000001</v>
      </c>
      <c r="E753">
        <v>57.042667379999997</v>
      </c>
      <c r="F753">
        <v>4.285626E-2</v>
      </c>
      <c r="G753">
        <v>50</v>
      </c>
    </row>
    <row r="754" spans="1:7" x14ac:dyDescent="0.25">
      <c r="A754">
        <v>95.391998290000004</v>
      </c>
      <c r="B754">
        <v>94.745330809999999</v>
      </c>
      <c r="C754">
        <v>136.14323425000001</v>
      </c>
      <c r="D754">
        <v>57.181217189999998</v>
      </c>
      <c r="E754">
        <v>57.058670040000003</v>
      </c>
      <c r="F754">
        <v>4.2788560000000003E-2</v>
      </c>
      <c r="G754">
        <v>0</v>
      </c>
    </row>
    <row r="755" spans="1:7" x14ac:dyDescent="0.25">
      <c r="A755">
        <v>95.488006589999998</v>
      </c>
      <c r="B755">
        <v>94.696334829999998</v>
      </c>
      <c r="C755">
        <v>136.37602233000001</v>
      </c>
      <c r="D755">
        <v>56.996181479999997</v>
      </c>
      <c r="E755">
        <v>57.074668879999997</v>
      </c>
      <c r="F755">
        <v>4.2964500000000003E-2</v>
      </c>
      <c r="G755">
        <v>50</v>
      </c>
    </row>
    <row r="756" spans="1:7" x14ac:dyDescent="0.25">
      <c r="A756">
        <v>95.583999629999994</v>
      </c>
      <c r="B756">
        <v>94.722747799999993</v>
      </c>
      <c r="C756">
        <v>135.81375122</v>
      </c>
      <c r="D756">
        <v>56.118823999999996</v>
      </c>
      <c r="E756">
        <v>57.090667719999999</v>
      </c>
      <c r="F756">
        <v>4.2844239999999999E-2</v>
      </c>
      <c r="G756">
        <v>50</v>
      </c>
    </row>
    <row r="757" spans="1:7" x14ac:dyDescent="0.25">
      <c r="A757">
        <v>95.679992670000004</v>
      </c>
      <c r="B757">
        <v>94.747741689999998</v>
      </c>
      <c r="C757">
        <v>135.93853759000001</v>
      </c>
      <c r="D757">
        <v>55.553867339999996</v>
      </c>
      <c r="E757">
        <v>57.106666560000001</v>
      </c>
      <c r="F757">
        <v>4.2923040000000003E-2</v>
      </c>
      <c r="G757">
        <v>50</v>
      </c>
    </row>
    <row r="758" spans="1:7" x14ac:dyDescent="0.25">
      <c r="A758">
        <v>95.776000969999998</v>
      </c>
      <c r="B758">
        <v>94.746185299999993</v>
      </c>
      <c r="C758">
        <v>136.17094420999999</v>
      </c>
      <c r="D758">
        <v>57.220649710000004</v>
      </c>
      <c r="E758">
        <v>57.122665400000002</v>
      </c>
      <c r="F758">
        <v>4.2797549999999997E-2</v>
      </c>
      <c r="G758">
        <v>0</v>
      </c>
    </row>
    <row r="759" spans="1:7" x14ac:dyDescent="0.25">
      <c r="A759">
        <v>95.871994009999995</v>
      </c>
      <c r="B759">
        <v>94.646385190000004</v>
      </c>
      <c r="C759">
        <v>136.57498168000001</v>
      </c>
      <c r="D759">
        <v>57.131481170000001</v>
      </c>
      <c r="E759">
        <v>57.138668060000001</v>
      </c>
      <c r="F759">
        <v>4.2834280000000002E-2</v>
      </c>
      <c r="G759">
        <v>50</v>
      </c>
    </row>
    <row r="760" spans="1:7" x14ac:dyDescent="0.25">
      <c r="A760">
        <v>95.968002310000003</v>
      </c>
      <c r="B760">
        <v>94.70895385</v>
      </c>
      <c r="C760">
        <v>135.96018981</v>
      </c>
      <c r="D760">
        <v>56.340980520000002</v>
      </c>
      <c r="E760">
        <v>57.154666900000002</v>
      </c>
      <c r="F760">
        <v>4.2706180000000003E-2</v>
      </c>
      <c r="G760">
        <v>50</v>
      </c>
    </row>
    <row r="761" spans="1:7" x14ac:dyDescent="0.25">
      <c r="A761">
        <v>96.063995360000007</v>
      </c>
      <c r="B761">
        <v>94.694725030000001</v>
      </c>
      <c r="C761">
        <v>135.96385192</v>
      </c>
      <c r="D761">
        <v>55.789161679999999</v>
      </c>
      <c r="E761">
        <v>57.17066955</v>
      </c>
      <c r="F761">
        <v>4.2859870000000001E-2</v>
      </c>
      <c r="G761">
        <v>50</v>
      </c>
    </row>
    <row r="762" spans="1:7" x14ac:dyDescent="0.25">
      <c r="A762">
        <v>96.160003660000001</v>
      </c>
      <c r="B762">
        <v>94.709426870000001</v>
      </c>
      <c r="C762">
        <v>136.07409666999999</v>
      </c>
      <c r="D762">
        <v>57.42640686</v>
      </c>
      <c r="E762">
        <v>57.186668390000001</v>
      </c>
      <c r="F762">
        <v>4.2836649999999997E-2</v>
      </c>
      <c r="G762">
        <v>0</v>
      </c>
    </row>
    <row r="763" spans="1:7" x14ac:dyDescent="0.25">
      <c r="A763">
        <v>96.255996699999997</v>
      </c>
      <c r="B763">
        <v>94.652740469999998</v>
      </c>
      <c r="C763">
        <v>136.51931762000001</v>
      </c>
      <c r="D763">
        <v>57.36031723</v>
      </c>
      <c r="E763">
        <v>57.202667230000003</v>
      </c>
      <c r="F763">
        <v>4.2802020000000003E-2</v>
      </c>
      <c r="G763">
        <v>0</v>
      </c>
    </row>
    <row r="764" spans="1:7" x14ac:dyDescent="0.25">
      <c r="A764">
        <v>96.352005000000005</v>
      </c>
      <c r="B764">
        <v>94.703094480000004</v>
      </c>
      <c r="C764">
        <v>135.90576171000001</v>
      </c>
      <c r="D764">
        <v>57.40289688</v>
      </c>
      <c r="E764">
        <v>57.218666069999998</v>
      </c>
      <c r="F764">
        <v>4.2873590000000003E-2</v>
      </c>
      <c r="G764">
        <v>0</v>
      </c>
    </row>
    <row r="765" spans="1:7" x14ac:dyDescent="0.25">
      <c r="A765">
        <v>96.447998040000002</v>
      </c>
      <c r="B765">
        <v>94.699424739999998</v>
      </c>
      <c r="C765">
        <v>135.78706359</v>
      </c>
      <c r="D765">
        <v>57.453945150000003</v>
      </c>
      <c r="E765">
        <v>57.234668730000003</v>
      </c>
      <c r="F765">
        <v>4.2767479999999997E-2</v>
      </c>
      <c r="G765">
        <v>0</v>
      </c>
    </row>
    <row r="766" spans="1:7" x14ac:dyDescent="0.25">
      <c r="A766">
        <v>96.544006339999996</v>
      </c>
      <c r="B766">
        <v>94.729492179999994</v>
      </c>
      <c r="C766">
        <v>135.77137755999999</v>
      </c>
      <c r="D766">
        <v>57.526638030000001</v>
      </c>
      <c r="E766">
        <v>57.250667569999997</v>
      </c>
      <c r="F766">
        <v>4.26922E-2</v>
      </c>
      <c r="G766">
        <v>0</v>
      </c>
    </row>
    <row r="767" spans="1:7" x14ac:dyDescent="0.25">
      <c r="A767">
        <v>96.639999380000006</v>
      </c>
      <c r="B767">
        <v>94.669486989999996</v>
      </c>
      <c r="C767">
        <v>136.29304504000001</v>
      </c>
      <c r="D767">
        <v>57.468654630000003</v>
      </c>
      <c r="E767">
        <v>57.266670220000002</v>
      </c>
      <c r="F767">
        <v>4.2833299999999998E-2</v>
      </c>
      <c r="G767">
        <v>0</v>
      </c>
    </row>
    <row r="768" spans="1:7" x14ac:dyDescent="0.25">
      <c r="A768">
        <v>96.735992429999996</v>
      </c>
      <c r="B768">
        <v>94.674369810000002</v>
      </c>
      <c r="C768">
        <v>135.87278746999999</v>
      </c>
      <c r="D768">
        <v>57.584644310000002</v>
      </c>
      <c r="E768">
        <v>57.282669060000003</v>
      </c>
      <c r="F768">
        <v>4.2881019999999999E-2</v>
      </c>
      <c r="G768">
        <v>0</v>
      </c>
    </row>
    <row r="769" spans="1:7" x14ac:dyDescent="0.25">
      <c r="A769">
        <v>96.832000730000004</v>
      </c>
      <c r="B769">
        <v>94.683731069999993</v>
      </c>
      <c r="C769">
        <v>135.51216124999999</v>
      </c>
      <c r="D769">
        <v>57.563808440000003</v>
      </c>
      <c r="E769">
        <v>57.298667899999998</v>
      </c>
      <c r="F769">
        <v>4.2712680000000003E-2</v>
      </c>
      <c r="G769">
        <v>0</v>
      </c>
    </row>
    <row r="770" spans="1:7" x14ac:dyDescent="0.25">
      <c r="A770">
        <v>96.92799377</v>
      </c>
      <c r="B770">
        <v>94.719741819999996</v>
      </c>
      <c r="C770">
        <v>135.55419921000001</v>
      </c>
      <c r="D770">
        <v>57.597114560000001</v>
      </c>
      <c r="E770">
        <v>57.31466674</v>
      </c>
      <c r="F770">
        <v>4.2836230000000003E-2</v>
      </c>
      <c r="G770">
        <v>0</v>
      </c>
    </row>
    <row r="771" spans="1:7" x14ac:dyDescent="0.25">
      <c r="A771">
        <v>97.024002069999995</v>
      </c>
      <c r="B771">
        <v>94.677330010000006</v>
      </c>
      <c r="C771">
        <v>135.97114561999999</v>
      </c>
      <c r="D771">
        <v>57.554508200000001</v>
      </c>
      <c r="E771">
        <v>57.330665580000002</v>
      </c>
      <c r="F771">
        <v>4.2762330000000001E-2</v>
      </c>
      <c r="G771">
        <v>0</v>
      </c>
    </row>
    <row r="772" spans="1:7" x14ac:dyDescent="0.25">
      <c r="A772">
        <v>97.119995110000005</v>
      </c>
      <c r="B772">
        <v>94.686943049999996</v>
      </c>
      <c r="C772">
        <v>135.87289428</v>
      </c>
      <c r="D772">
        <v>57.629203789999998</v>
      </c>
      <c r="E772">
        <v>57.34666824</v>
      </c>
      <c r="F772">
        <v>4.2873260000000003E-2</v>
      </c>
      <c r="G772">
        <v>0</v>
      </c>
    </row>
    <row r="773" spans="1:7" x14ac:dyDescent="0.25">
      <c r="A773">
        <v>97.216003409999999</v>
      </c>
      <c r="B773">
        <v>94.724914549999994</v>
      </c>
      <c r="C773">
        <v>135.38172911999999</v>
      </c>
      <c r="D773">
        <v>57.643917080000001</v>
      </c>
      <c r="E773">
        <v>57.362667080000001</v>
      </c>
      <c r="F773">
        <v>4.2843720000000002E-2</v>
      </c>
      <c r="G773">
        <v>0</v>
      </c>
    </row>
    <row r="774" spans="1:7" x14ac:dyDescent="0.25">
      <c r="A774">
        <v>97.311996449999995</v>
      </c>
      <c r="B774">
        <v>94.705291740000007</v>
      </c>
      <c r="C774">
        <v>135.44534300999999</v>
      </c>
      <c r="D774">
        <v>57.632064810000003</v>
      </c>
      <c r="E774">
        <v>57.378669729999999</v>
      </c>
      <c r="F774">
        <v>4.2519330000000001E-2</v>
      </c>
      <c r="G774">
        <v>0</v>
      </c>
    </row>
    <row r="775" spans="1:7" x14ac:dyDescent="0.25">
      <c r="A775">
        <v>97.408004759999997</v>
      </c>
      <c r="B775">
        <v>94.684585569999996</v>
      </c>
      <c r="C775">
        <v>135.70216368999999</v>
      </c>
      <c r="D775">
        <v>57.623004909999999</v>
      </c>
      <c r="E775">
        <v>57.39466857</v>
      </c>
      <c r="F775">
        <v>4.278564E-2</v>
      </c>
      <c r="G775">
        <v>0</v>
      </c>
    </row>
    <row r="776" spans="1:7" x14ac:dyDescent="0.25">
      <c r="A776">
        <v>97.503997799999993</v>
      </c>
      <c r="B776">
        <v>94.693542480000005</v>
      </c>
      <c r="C776">
        <v>135.84283447000001</v>
      </c>
      <c r="D776">
        <v>57.659175869999999</v>
      </c>
      <c r="E776">
        <v>57.410667410000002</v>
      </c>
      <c r="F776">
        <v>4.2845830000000001E-2</v>
      </c>
      <c r="G776">
        <v>0</v>
      </c>
    </row>
    <row r="777" spans="1:7" x14ac:dyDescent="0.25">
      <c r="A777">
        <v>97.600006100000002</v>
      </c>
      <c r="B777">
        <v>94.729011529999994</v>
      </c>
      <c r="C777">
        <v>135.24061584</v>
      </c>
      <c r="D777">
        <v>57.660770409999998</v>
      </c>
      <c r="E777">
        <v>57.426666249999997</v>
      </c>
      <c r="F777">
        <v>4.2736799999999998E-2</v>
      </c>
      <c r="G777">
        <v>0</v>
      </c>
    </row>
    <row r="778" spans="1:7" x14ac:dyDescent="0.25">
      <c r="A778">
        <v>97.695999139999998</v>
      </c>
      <c r="B778">
        <v>94.651794429999995</v>
      </c>
      <c r="C778">
        <v>135.30888365999999</v>
      </c>
      <c r="D778">
        <v>57.639816279999998</v>
      </c>
      <c r="E778">
        <v>57.442668910000002</v>
      </c>
      <c r="F778">
        <v>4.2724900000000003E-2</v>
      </c>
      <c r="G778">
        <v>0</v>
      </c>
    </row>
    <row r="779" spans="1:7" x14ac:dyDescent="0.25">
      <c r="A779">
        <v>97.792007440000006</v>
      </c>
      <c r="B779">
        <v>94.706230160000004</v>
      </c>
      <c r="C779">
        <v>135.45533752</v>
      </c>
      <c r="D779">
        <v>57.614303579999998</v>
      </c>
      <c r="E779">
        <v>57.458667749999996</v>
      </c>
      <c r="F779">
        <v>4.2741830000000001E-2</v>
      </c>
      <c r="G779">
        <v>0</v>
      </c>
    </row>
    <row r="780" spans="1:7" x14ac:dyDescent="0.25">
      <c r="A780">
        <v>97.888000480000002</v>
      </c>
      <c r="B780">
        <v>94.650329580000005</v>
      </c>
      <c r="C780">
        <v>135.80281066000001</v>
      </c>
      <c r="D780">
        <v>57.601882930000002</v>
      </c>
      <c r="E780">
        <v>57.474670410000002</v>
      </c>
      <c r="F780">
        <v>4.2871359999999997E-2</v>
      </c>
      <c r="G780">
        <v>0</v>
      </c>
    </row>
    <row r="781" spans="1:7" x14ac:dyDescent="0.25">
      <c r="A781">
        <v>97.983993530000006</v>
      </c>
      <c r="B781">
        <v>94.685874929999997</v>
      </c>
      <c r="C781">
        <v>135.20555114000001</v>
      </c>
      <c r="D781">
        <v>57.60667419</v>
      </c>
      <c r="E781">
        <v>57.490669250000003</v>
      </c>
      <c r="F781">
        <v>4.2634320000000003E-2</v>
      </c>
      <c r="G781">
        <v>0</v>
      </c>
    </row>
    <row r="782" spans="1:7" x14ac:dyDescent="0.25">
      <c r="A782">
        <v>98.08000183</v>
      </c>
      <c r="B782">
        <v>94.626533499999994</v>
      </c>
      <c r="C782">
        <v>135.18569946</v>
      </c>
      <c r="D782">
        <v>57.61525726</v>
      </c>
      <c r="E782">
        <v>57.506668089999998</v>
      </c>
      <c r="F782">
        <v>4.2711150000000003E-2</v>
      </c>
      <c r="G782">
        <v>0</v>
      </c>
    </row>
    <row r="783" spans="1:7" x14ac:dyDescent="0.25">
      <c r="A783">
        <v>98.175994869999997</v>
      </c>
      <c r="B783">
        <v>94.673385620000005</v>
      </c>
      <c r="C783">
        <v>135.28965758999999</v>
      </c>
      <c r="D783">
        <v>57.631423949999999</v>
      </c>
      <c r="E783">
        <v>57.52266693</v>
      </c>
      <c r="F783">
        <v>4.2629710000000001E-2</v>
      </c>
      <c r="G783">
        <v>0</v>
      </c>
    </row>
    <row r="784" spans="1:7" x14ac:dyDescent="0.25">
      <c r="A784">
        <v>98.272003170000005</v>
      </c>
      <c r="B784">
        <v>94.660629270000001</v>
      </c>
      <c r="C784">
        <v>135.77143859</v>
      </c>
      <c r="D784">
        <v>57.526710510000001</v>
      </c>
      <c r="E784">
        <v>57.538665770000001</v>
      </c>
      <c r="F784">
        <v>4.2727559999999998E-2</v>
      </c>
      <c r="G784">
        <v>50</v>
      </c>
    </row>
    <row r="785" spans="1:7" x14ac:dyDescent="0.25">
      <c r="A785">
        <v>98.367996210000001</v>
      </c>
      <c r="B785">
        <v>94.706085200000004</v>
      </c>
      <c r="C785">
        <v>135.24256896</v>
      </c>
      <c r="D785">
        <v>56.97045516</v>
      </c>
      <c r="E785">
        <v>57.554668419999999</v>
      </c>
      <c r="F785">
        <v>4.2653139999999999E-2</v>
      </c>
      <c r="G785">
        <v>50</v>
      </c>
    </row>
    <row r="786" spans="1:7" x14ac:dyDescent="0.25">
      <c r="A786">
        <v>98.464004509999995</v>
      </c>
      <c r="B786">
        <v>94.597297659999995</v>
      </c>
      <c r="C786">
        <v>135.12939453000001</v>
      </c>
      <c r="D786">
        <v>57.718467709999999</v>
      </c>
      <c r="E786">
        <v>57.57066726</v>
      </c>
      <c r="F786">
        <v>4.2578060000000001E-2</v>
      </c>
      <c r="G786">
        <v>0</v>
      </c>
    </row>
    <row r="787" spans="1:7" x14ac:dyDescent="0.25">
      <c r="A787">
        <v>98.559997550000006</v>
      </c>
      <c r="B787">
        <v>94.687866209999996</v>
      </c>
      <c r="C787">
        <v>135.18788146</v>
      </c>
      <c r="D787">
        <v>57.566547389999997</v>
      </c>
      <c r="E787">
        <v>57.586669919999999</v>
      </c>
      <c r="F787">
        <v>4.2797950000000001E-2</v>
      </c>
      <c r="G787">
        <v>50</v>
      </c>
    </row>
    <row r="788" spans="1:7" x14ac:dyDescent="0.25">
      <c r="A788">
        <v>98.65600585</v>
      </c>
      <c r="B788">
        <v>94.682220450000003</v>
      </c>
      <c r="C788">
        <v>135.71231079</v>
      </c>
      <c r="D788">
        <v>57.404590599999999</v>
      </c>
      <c r="E788">
        <v>57.60266876</v>
      </c>
      <c r="F788">
        <v>4.2670409999999999E-2</v>
      </c>
      <c r="G788">
        <v>50</v>
      </c>
    </row>
    <row r="789" spans="1:7" x14ac:dyDescent="0.25">
      <c r="A789">
        <v>98.751998900000004</v>
      </c>
      <c r="B789">
        <v>94.735084529999995</v>
      </c>
      <c r="C789">
        <v>135.42568969000001</v>
      </c>
      <c r="D789">
        <v>56.988597859999999</v>
      </c>
      <c r="E789">
        <v>57.618667600000002</v>
      </c>
      <c r="F789">
        <v>4.2778549999999999E-2</v>
      </c>
      <c r="G789">
        <v>50</v>
      </c>
    </row>
    <row r="790" spans="1:7" x14ac:dyDescent="0.25">
      <c r="A790">
        <v>98.848007199999998</v>
      </c>
      <c r="B790">
        <v>94.759857170000004</v>
      </c>
      <c r="C790">
        <v>135.05949401000001</v>
      </c>
      <c r="D790">
        <v>57.751991269999998</v>
      </c>
      <c r="E790">
        <v>57.634666439999997</v>
      </c>
      <c r="F790">
        <v>4.2665960000000003E-2</v>
      </c>
      <c r="G790">
        <v>0</v>
      </c>
    </row>
    <row r="791" spans="1:7" x14ac:dyDescent="0.25">
      <c r="A791">
        <v>98.944000239999994</v>
      </c>
      <c r="B791">
        <v>94.684509270000007</v>
      </c>
      <c r="C791">
        <v>135.16122436000001</v>
      </c>
      <c r="D791">
        <v>57.579875940000001</v>
      </c>
      <c r="E791">
        <v>57.650669090000001</v>
      </c>
      <c r="F791">
        <v>4.2632370000000003E-2</v>
      </c>
      <c r="G791">
        <v>50</v>
      </c>
    </row>
    <row r="792" spans="1:7" x14ac:dyDescent="0.25">
      <c r="A792">
        <v>99.039993280000004</v>
      </c>
      <c r="B792">
        <v>94.68817138</v>
      </c>
      <c r="C792">
        <v>135.53854369999999</v>
      </c>
      <c r="D792">
        <v>57.289768209999998</v>
      </c>
      <c r="E792">
        <v>57.666667930000003</v>
      </c>
      <c r="F792">
        <v>4.2721170000000003E-2</v>
      </c>
      <c r="G792">
        <v>50</v>
      </c>
    </row>
    <row r="793" spans="1:7" x14ac:dyDescent="0.25">
      <c r="A793">
        <v>99.136001579999999</v>
      </c>
      <c r="B793">
        <v>94.646736140000002</v>
      </c>
      <c r="C793">
        <v>135.55984497</v>
      </c>
      <c r="D793">
        <v>56.276893610000002</v>
      </c>
      <c r="E793">
        <v>57.682666769999997</v>
      </c>
      <c r="F793">
        <v>4.289457E-2</v>
      </c>
      <c r="G793">
        <v>50</v>
      </c>
    </row>
    <row r="794" spans="1:7" x14ac:dyDescent="0.25">
      <c r="A794">
        <v>99.231994619999995</v>
      </c>
      <c r="B794">
        <v>94.633834829999998</v>
      </c>
      <c r="C794">
        <v>135.06137084</v>
      </c>
      <c r="D794">
        <v>57.86822128</v>
      </c>
      <c r="E794">
        <v>57.698669430000002</v>
      </c>
      <c r="F794">
        <v>4.2688469999999999E-2</v>
      </c>
      <c r="G794">
        <v>0</v>
      </c>
    </row>
    <row r="795" spans="1:7" x14ac:dyDescent="0.25">
      <c r="A795">
        <v>99.328002920000003</v>
      </c>
      <c r="B795">
        <v>94.690261840000005</v>
      </c>
      <c r="C795">
        <v>135.10523986000001</v>
      </c>
      <c r="D795">
        <v>57.769107810000001</v>
      </c>
      <c r="E795">
        <v>57.714668269999997</v>
      </c>
      <c r="F795">
        <v>4.2684600000000003E-2</v>
      </c>
      <c r="G795">
        <v>0</v>
      </c>
    </row>
    <row r="796" spans="1:7" x14ac:dyDescent="0.25">
      <c r="A796">
        <v>99.423995969999993</v>
      </c>
      <c r="B796">
        <v>94.672393790000001</v>
      </c>
      <c r="C796">
        <v>135.36837768000001</v>
      </c>
      <c r="D796">
        <v>57.808998099999997</v>
      </c>
      <c r="E796">
        <v>57.730667109999999</v>
      </c>
      <c r="F796">
        <v>4.2812070000000001E-2</v>
      </c>
      <c r="G796">
        <v>0</v>
      </c>
    </row>
    <row r="797" spans="1:7" x14ac:dyDescent="0.25">
      <c r="A797">
        <v>99.520004270000001</v>
      </c>
      <c r="B797">
        <v>94.625854489999995</v>
      </c>
      <c r="C797">
        <v>135.67778014999999</v>
      </c>
      <c r="D797">
        <v>57.835914610000003</v>
      </c>
      <c r="E797">
        <v>57.746665950000001</v>
      </c>
      <c r="F797">
        <v>4.2786070000000002E-2</v>
      </c>
      <c r="G797">
        <v>0</v>
      </c>
    </row>
    <row r="798" spans="1:7" x14ac:dyDescent="0.25">
      <c r="A798">
        <v>99.615997309999997</v>
      </c>
      <c r="B798">
        <v>94.657623290000004</v>
      </c>
      <c r="C798">
        <v>135.03890991</v>
      </c>
      <c r="D798">
        <v>57.912208550000003</v>
      </c>
      <c r="E798">
        <v>57.762668599999998</v>
      </c>
      <c r="F798">
        <v>4.2773350000000002E-2</v>
      </c>
      <c r="G798">
        <v>0</v>
      </c>
    </row>
    <row r="799" spans="1:7" x14ac:dyDescent="0.25">
      <c r="A799">
        <v>99.712005610000006</v>
      </c>
      <c r="B799">
        <v>94.640739440000004</v>
      </c>
      <c r="C799">
        <v>135.10757446</v>
      </c>
      <c r="D799">
        <v>57.95927047</v>
      </c>
      <c r="E799">
        <v>57.77866744</v>
      </c>
      <c r="F799">
        <v>4.2494110000000002E-2</v>
      </c>
      <c r="G799">
        <v>0</v>
      </c>
    </row>
    <row r="800" spans="1:7" x14ac:dyDescent="0.25">
      <c r="A800">
        <v>99.807998650000002</v>
      </c>
      <c r="B800">
        <v>94.658081050000007</v>
      </c>
      <c r="C800">
        <v>135.25059508999999</v>
      </c>
      <c r="D800">
        <v>58.045005789999998</v>
      </c>
      <c r="E800">
        <v>57.794670099999998</v>
      </c>
      <c r="F800">
        <v>4.2649310000000003E-2</v>
      </c>
      <c r="G800">
        <v>0</v>
      </c>
    </row>
    <row r="801" spans="1:7" x14ac:dyDescent="0.25">
      <c r="A801">
        <v>99.904006949999996</v>
      </c>
      <c r="B801">
        <v>94.649276729999997</v>
      </c>
      <c r="C801">
        <v>135.66540527000001</v>
      </c>
      <c r="D801">
        <v>58.026576990000002</v>
      </c>
      <c r="E801">
        <v>57.810668939999999</v>
      </c>
      <c r="F801">
        <v>4.2865100000000003E-2</v>
      </c>
      <c r="G801">
        <v>0</v>
      </c>
    </row>
    <row r="802" spans="1:7" x14ac:dyDescent="0.25">
      <c r="A802">
        <v>100</v>
      </c>
      <c r="B802">
        <v>94.665245049999996</v>
      </c>
      <c r="C802">
        <v>135.09979247999999</v>
      </c>
      <c r="D802">
        <v>58.037021629999998</v>
      </c>
      <c r="E802">
        <v>57.826667780000001</v>
      </c>
      <c r="F802">
        <v>4.2716120000000003E-2</v>
      </c>
      <c r="G802">
        <v>0</v>
      </c>
    </row>
    <row r="803" spans="1:7" x14ac:dyDescent="0.25">
      <c r="A803">
        <v>100.09599304</v>
      </c>
      <c r="B803">
        <v>94.670921320000005</v>
      </c>
      <c r="C803">
        <v>135.08073425000001</v>
      </c>
      <c r="D803">
        <v>58.083820340000003</v>
      </c>
      <c r="E803">
        <v>57.842666620000003</v>
      </c>
      <c r="F803">
        <v>4.2764370000000003E-2</v>
      </c>
      <c r="G803">
        <v>0</v>
      </c>
    </row>
    <row r="804" spans="1:7" x14ac:dyDescent="0.25">
      <c r="A804">
        <v>100.19200134</v>
      </c>
      <c r="B804">
        <v>94.670623770000006</v>
      </c>
      <c r="C804">
        <v>135.12791442</v>
      </c>
      <c r="D804">
        <v>58.074665060000001</v>
      </c>
      <c r="E804">
        <v>57.858665459999997</v>
      </c>
      <c r="F804">
        <v>4.2615640000000003E-2</v>
      </c>
      <c r="G804">
        <v>0</v>
      </c>
    </row>
    <row r="805" spans="1:7" x14ac:dyDescent="0.25">
      <c r="A805">
        <v>100.28799438</v>
      </c>
      <c r="B805">
        <v>94.714004509999995</v>
      </c>
      <c r="C805">
        <v>135.69917297000001</v>
      </c>
      <c r="D805">
        <v>58.042076109999996</v>
      </c>
      <c r="E805">
        <v>57.874668120000003</v>
      </c>
      <c r="F805">
        <v>4.2781979999999997E-2</v>
      </c>
      <c r="G805">
        <v>0</v>
      </c>
    </row>
    <row r="806" spans="1:7" x14ac:dyDescent="0.25">
      <c r="A806">
        <v>100.38400267999999</v>
      </c>
      <c r="B806">
        <v>94.663986199999997</v>
      </c>
      <c r="C806">
        <v>135.31274414000001</v>
      </c>
      <c r="D806">
        <v>58.05912017</v>
      </c>
      <c r="E806">
        <v>57.890666959999997</v>
      </c>
      <c r="F806">
        <v>4.2621560000000003E-2</v>
      </c>
      <c r="G806">
        <v>0</v>
      </c>
    </row>
    <row r="807" spans="1:7" x14ac:dyDescent="0.25">
      <c r="A807">
        <v>100.47999572000001</v>
      </c>
      <c r="B807">
        <v>94.648345939999999</v>
      </c>
      <c r="C807">
        <v>135.05357359999999</v>
      </c>
      <c r="D807">
        <v>58.089878079999998</v>
      </c>
      <c r="E807">
        <v>57.906669610000002</v>
      </c>
      <c r="F807">
        <v>4.272828E-2</v>
      </c>
      <c r="G807">
        <v>0</v>
      </c>
    </row>
    <row r="808" spans="1:7" x14ac:dyDescent="0.25">
      <c r="A808">
        <v>100.57600402</v>
      </c>
      <c r="B808">
        <v>94.656600949999998</v>
      </c>
      <c r="C808">
        <v>135.12220764</v>
      </c>
      <c r="D808">
        <v>58.077648160000003</v>
      </c>
      <c r="E808">
        <v>57.922668450000003</v>
      </c>
      <c r="F808">
        <v>4.2652179999999998E-2</v>
      </c>
      <c r="G808">
        <v>0</v>
      </c>
    </row>
    <row r="809" spans="1:7" x14ac:dyDescent="0.25">
      <c r="A809">
        <v>100.67199707</v>
      </c>
      <c r="B809">
        <v>94.670356749999996</v>
      </c>
      <c r="C809">
        <v>135.54553222000001</v>
      </c>
      <c r="D809">
        <v>58.065940849999997</v>
      </c>
      <c r="E809">
        <v>57.938667289999998</v>
      </c>
      <c r="F809">
        <v>4.2739449999999998E-2</v>
      </c>
      <c r="G809">
        <v>0</v>
      </c>
    </row>
    <row r="810" spans="1:7" x14ac:dyDescent="0.25">
      <c r="A810">
        <v>100.76800537</v>
      </c>
      <c r="B810">
        <v>94.61843872</v>
      </c>
      <c r="C810">
        <v>135.4500122</v>
      </c>
      <c r="D810">
        <v>58.027103420000003</v>
      </c>
      <c r="E810">
        <v>57.95466613</v>
      </c>
      <c r="F810">
        <v>4.28353E-2</v>
      </c>
      <c r="G810">
        <v>0</v>
      </c>
    </row>
    <row r="811" spans="1:7" x14ac:dyDescent="0.25">
      <c r="A811">
        <v>100.86399840999999</v>
      </c>
      <c r="B811">
        <v>94.651107780000004</v>
      </c>
      <c r="C811">
        <v>135.03407286999999</v>
      </c>
      <c r="D811">
        <v>58.008098599999997</v>
      </c>
      <c r="E811">
        <v>57.970668789999998</v>
      </c>
      <c r="F811">
        <v>4.2582000000000002E-2</v>
      </c>
      <c r="G811">
        <v>0</v>
      </c>
    </row>
    <row r="812" spans="1:7" x14ac:dyDescent="0.25">
      <c r="A812">
        <v>100.96000671</v>
      </c>
      <c r="B812">
        <v>94.669525140000005</v>
      </c>
      <c r="C812">
        <v>135.10653686000001</v>
      </c>
      <c r="D812">
        <v>58.05480575</v>
      </c>
      <c r="E812">
        <v>57.986667629999999</v>
      </c>
      <c r="F812">
        <v>4.2677430000000002E-2</v>
      </c>
      <c r="G812">
        <v>0</v>
      </c>
    </row>
    <row r="813" spans="1:7" x14ac:dyDescent="0.25">
      <c r="A813">
        <v>101.05599975</v>
      </c>
      <c r="B813">
        <v>94.709083550000003</v>
      </c>
      <c r="C813">
        <v>135.43164062</v>
      </c>
      <c r="D813">
        <v>58.011272429999998</v>
      </c>
      <c r="E813">
        <v>58.002670279999997</v>
      </c>
      <c r="F813">
        <v>4.2671679999999997E-2</v>
      </c>
      <c r="G813">
        <v>0</v>
      </c>
    </row>
    <row r="814" spans="1:7" x14ac:dyDescent="0.25">
      <c r="A814">
        <v>101.15199278999999</v>
      </c>
      <c r="B814">
        <v>94.603210439999998</v>
      </c>
      <c r="C814">
        <v>135.60844420999999</v>
      </c>
      <c r="D814">
        <v>58.018066400000002</v>
      </c>
      <c r="E814">
        <v>58.018669119999998</v>
      </c>
      <c r="F814">
        <v>4.2745289999999998E-2</v>
      </c>
      <c r="G814">
        <v>50</v>
      </c>
    </row>
    <row r="815" spans="1:7" x14ac:dyDescent="0.25">
      <c r="A815">
        <v>101.24800109</v>
      </c>
      <c r="B815">
        <v>94.635421750000006</v>
      </c>
      <c r="C815">
        <v>135.03326415999999</v>
      </c>
      <c r="D815">
        <v>59.138370510000001</v>
      </c>
      <c r="E815">
        <v>58.03466796</v>
      </c>
      <c r="F815">
        <v>4.2656670000000001E-2</v>
      </c>
      <c r="G815">
        <v>0</v>
      </c>
    </row>
    <row r="816" spans="1:7" x14ac:dyDescent="0.25">
      <c r="A816">
        <v>101.34399414000001</v>
      </c>
      <c r="B816">
        <v>94.671302789999999</v>
      </c>
      <c r="C816">
        <v>135.06701659999999</v>
      </c>
      <c r="D816">
        <v>58.024501800000003</v>
      </c>
      <c r="E816">
        <v>58.050666800000002</v>
      </c>
      <c r="F816">
        <v>4.2725050000000001E-2</v>
      </c>
      <c r="G816">
        <v>50</v>
      </c>
    </row>
    <row r="817" spans="1:7" x14ac:dyDescent="0.25">
      <c r="A817">
        <v>101.44000244</v>
      </c>
      <c r="B817">
        <v>94.692047110000004</v>
      </c>
      <c r="C817">
        <v>135.24966430000001</v>
      </c>
      <c r="D817">
        <v>56.527496329999998</v>
      </c>
      <c r="E817">
        <v>58.066665639999997</v>
      </c>
      <c r="F817">
        <v>4.2806940000000002E-2</v>
      </c>
      <c r="G817">
        <v>50</v>
      </c>
    </row>
    <row r="818" spans="1:7" x14ac:dyDescent="0.25">
      <c r="A818">
        <v>101.53599548</v>
      </c>
      <c r="B818">
        <v>94.59157562</v>
      </c>
      <c r="C818">
        <v>135.66972351000001</v>
      </c>
      <c r="D818">
        <v>58.220005030000003</v>
      </c>
      <c r="E818">
        <v>58.082668300000002</v>
      </c>
      <c r="F818">
        <v>4.2602910000000001E-2</v>
      </c>
      <c r="G818">
        <v>0</v>
      </c>
    </row>
    <row r="819" spans="1:7" x14ac:dyDescent="0.25">
      <c r="A819">
        <v>101.63200378000001</v>
      </c>
      <c r="B819">
        <v>94.622802730000004</v>
      </c>
      <c r="C819">
        <v>135.06555175</v>
      </c>
      <c r="D819">
        <v>58.016372680000003</v>
      </c>
      <c r="E819">
        <v>58.098667140000003</v>
      </c>
      <c r="F819">
        <v>4.2825870000000002E-2</v>
      </c>
      <c r="G819">
        <v>50</v>
      </c>
    </row>
    <row r="820" spans="1:7" x14ac:dyDescent="0.25">
      <c r="A820">
        <v>101.72799682</v>
      </c>
      <c r="B820">
        <v>94.664199819999993</v>
      </c>
      <c r="C820">
        <v>135.0609436</v>
      </c>
      <c r="D820">
        <v>56.952667230000003</v>
      </c>
      <c r="E820">
        <v>58.114669790000001</v>
      </c>
      <c r="F820">
        <v>4.2516499999999999E-2</v>
      </c>
      <c r="G820">
        <v>50</v>
      </c>
    </row>
    <row r="821" spans="1:7" x14ac:dyDescent="0.25">
      <c r="A821">
        <v>101.82400512</v>
      </c>
      <c r="B821">
        <v>94.715393059999997</v>
      </c>
      <c r="C821">
        <v>135.14024352999999</v>
      </c>
      <c r="D821">
        <v>56.540775289999999</v>
      </c>
      <c r="E821">
        <v>58.130668640000003</v>
      </c>
      <c r="F821">
        <v>4.2813129999999998E-2</v>
      </c>
      <c r="G821">
        <v>50</v>
      </c>
    </row>
    <row r="822" spans="1:7" x14ac:dyDescent="0.25">
      <c r="A822">
        <v>101.91999816000001</v>
      </c>
      <c r="B822">
        <v>94.727394099999998</v>
      </c>
      <c r="C822">
        <v>135.68188476</v>
      </c>
      <c r="D822">
        <v>58.188438410000003</v>
      </c>
      <c r="E822">
        <v>58.146667479999998</v>
      </c>
      <c r="F822">
        <v>4.2755590000000003E-2</v>
      </c>
      <c r="G822">
        <v>0</v>
      </c>
    </row>
    <row r="823" spans="1:7" x14ac:dyDescent="0.25">
      <c r="A823">
        <v>102.01600646</v>
      </c>
      <c r="B823">
        <v>94.674186700000007</v>
      </c>
      <c r="C823">
        <v>135.17858885999999</v>
      </c>
      <c r="D823">
        <v>58.073261260000002</v>
      </c>
      <c r="E823">
        <v>58.16266632</v>
      </c>
      <c r="F823">
        <v>4.2659179999999998E-2</v>
      </c>
      <c r="G823">
        <v>50</v>
      </c>
    </row>
    <row r="824" spans="1:7" x14ac:dyDescent="0.25">
      <c r="A824">
        <v>102.11199951</v>
      </c>
      <c r="B824">
        <v>94.673202509999996</v>
      </c>
      <c r="C824">
        <v>135.03733825</v>
      </c>
      <c r="D824">
        <v>58.020164479999998</v>
      </c>
      <c r="E824">
        <v>58.178668969999997</v>
      </c>
      <c r="F824">
        <v>4.2518519999999997E-2</v>
      </c>
      <c r="G824">
        <v>50</v>
      </c>
    </row>
    <row r="825" spans="1:7" x14ac:dyDescent="0.25">
      <c r="A825">
        <v>102.20799255</v>
      </c>
      <c r="B825">
        <v>94.673637389999996</v>
      </c>
      <c r="C825">
        <v>135.10693359000001</v>
      </c>
      <c r="D825">
        <v>57.543327329999997</v>
      </c>
      <c r="E825">
        <v>58.194667809999999</v>
      </c>
      <c r="F825">
        <v>4.2590000000000003E-2</v>
      </c>
      <c r="G825">
        <v>50</v>
      </c>
    </row>
    <row r="826" spans="1:7" x14ac:dyDescent="0.25">
      <c r="A826">
        <v>102.30400084999999</v>
      </c>
      <c r="B826">
        <v>94.689590449999997</v>
      </c>
      <c r="C826">
        <v>135.64469908999999</v>
      </c>
      <c r="D826">
        <v>58.362724299999996</v>
      </c>
      <c r="E826">
        <v>58.210670469999997</v>
      </c>
      <c r="F826">
        <v>4.2893979999999998E-2</v>
      </c>
      <c r="G826">
        <v>0</v>
      </c>
    </row>
    <row r="827" spans="1:7" x14ac:dyDescent="0.25">
      <c r="A827">
        <v>102.39999389</v>
      </c>
      <c r="B827">
        <v>94.671463009999997</v>
      </c>
      <c r="C827">
        <v>135.37588500000001</v>
      </c>
      <c r="D827">
        <v>58.172920220000002</v>
      </c>
      <c r="E827">
        <v>58.226669309999998</v>
      </c>
      <c r="F827">
        <v>4.2583849999999999E-2</v>
      </c>
      <c r="G827">
        <v>50</v>
      </c>
    </row>
    <row r="828" spans="1:7" x14ac:dyDescent="0.25">
      <c r="A828">
        <v>102.49600219</v>
      </c>
      <c r="B828">
        <v>94.652297970000006</v>
      </c>
      <c r="C828">
        <v>135.02632141000001</v>
      </c>
      <c r="D828">
        <v>57.339858999999997</v>
      </c>
      <c r="E828">
        <v>58.24266815</v>
      </c>
      <c r="F828">
        <v>4.2651420000000002E-2</v>
      </c>
      <c r="G828">
        <v>50</v>
      </c>
    </row>
    <row r="829" spans="1:7" x14ac:dyDescent="0.25">
      <c r="A829">
        <v>102.59199522999999</v>
      </c>
      <c r="B829">
        <v>94.653610220000004</v>
      </c>
      <c r="C829">
        <v>135.06352233000001</v>
      </c>
      <c r="D829">
        <v>56.986808770000003</v>
      </c>
      <c r="E829">
        <v>58.258666990000002</v>
      </c>
      <c r="F829">
        <v>4.282329E-2</v>
      </c>
      <c r="G829">
        <v>50</v>
      </c>
    </row>
    <row r="830" spans="1:7" x14ac:dyDescent="0.25">
      <c r="A830">
        <v>102.68800354</v>
      </c>
      <c r="B830">
        <v>94.682167050000004</v>
      </c>
      <c r="C830">
        <v>135.49601745000001</v>
      </c>
      <c r="D830">
        <v>58.589912409999997</v>
      </c>
      <c r="E830">
        <v>58.274665830000004</v>
      </c>
      <c r="F830">
        <v>4.285017E-2</v>
      </c>
      <c r="G830">
        <v>0</v>
      </c>
    </row>
    <row r="831" spans="1:7" x14ac:dyDescent="0.25">
      <c r="A831">
        <v>102.78399657999999</v>
      </c>
      <c r="B831">
        <v>94.639251700000003</v>
      </c>
      <c r="C831">
        <v>135.51646423</v>
      </c>
      <c r="D831">
        <v>58.519626610000003</v>
      </c>
      <c r="E831">
        <v>58.290668480000001</v>
      </c>
      <c r="F831">
        <v>4.2850720000000002E-2</v>
      </c>
      <c r="G831">
        <v>0</v>
      </c>
    </row>
    <row r="832" spans="1:7" x14ac:dyDescent="0.25">
      <c r="A832">
        <v>102.88000488</v>
      </c>
      <c r="B832">
        <v>94.677001950000005</v>
      </c>
      <c r="C832">
        <v>134.98007201999999</v>
      </c>
      <c r="D832">
        <v>58.5392723</v>
      </c>
      <c r="E832">
        <v>58.306667320000003</v>
      </c>
      <c r="F832">
        <v>4.2615140000000003E-2</v>
      </c>
      <c r="G832">
        <v>0</v>
      </c>
    </row>
    <row r="833" spans="1:7" x14ac:dyDescent="0.25">
      <c r="A833">
        <v>102.97599792</v>
      </c>
      <c r="B833">
        <v>94.636665339999993</v>
      </c>
      <c r="C833">
        <v>135.04229735999999</v>
      </c>
      <c r="D833">
        <v>58.577873220000001</v>
      </c>
      <c r="E833">
        <v>58.322669980000001</v>
      </c>
      <c r="F833">
        <v>4.281418E-2</v>
      </c>
      <c r="G833">
        <v>0</v>
      </c>
    </row>
    <row r="834" spans="1:7" x14ac:dyDescent="0.25">
      <c r="A834">
        <v>103.07200622000001</v>
      </c>
      <c r="B834">
        <v>94.679618829999995</v>
      </c>
      <c r="C834">
        <v>135.31076049000001</v>
      </c>
      <c r="D834">
        <v>58.671119679999997</v>
      </c>
      <c r="E834">
        <v>58.338668820000002</v>
      </c>
      <c r="F834">
        <v>4.275822E-2</v>
      </c>
      <c r="G834">
        <v>0</v>
      </c>
    </row>
    <row r="835" spans="1:7" x14ac:dyDescent="0.25">
      <c r="A835">
        <v>103.16799926</v>
      </c>
      <c r="B835">
        <v>94.666404720000003</v>
      </c>
      <c r="C835">
        <v>135.57968138999999</v>
      </c>
      <c r="D835">
        <v>58.691478719999999</v>
      </c>
      <c r="E835">
        <v>58.354667659999997</v>
      </c>
      <c r="F835">
        <v>4.267489E-2</v>
      </c>
      <c r="G835">
        <v>0</v>
      </c>
    </row>
    <row r="836" spans="1:7" x14ac:dyDescent="0.25">
      <c r="A836">
        <v>103.26400756</v>
      </c>
      <c r="B836">
        <v>94.648811339999995</v>
      </c>
      <c r="C836">
        <v>134.90431212999999</v>
      </c>
      <c r="D836">
        <v>58.711746210000001</v>
      </c>
      <c r="E836">
        <v>58.370666499999999</v>
      </c>
      <c r="F836">
        <v>4.263169E-2</v>
      </c>
      <c r="G836">
        <v>0</v>
      </c>
    </row>
    <row r="837" spans="1:7" x14ac:dyDescent="0.25">
      <c r="A837">
        <v>103.36000061</v>
      </c>
      <c r="B837">
        <v>94.643157950000003</v>
      </c>
      <c r="C837">
        <v>134.95117187</v>
      </c>
      <c r="D837">
        <v>58.804920189999997</v>
      </c>
      <c r="E837">
        <v>58.386669150000003</v>
      </c>
      <c r="F837">
        <v>4.267017E-2</v>
      </c>
      <c r="G837">
        <v>0</v>
      </c>
    </row>
    <row r="838" spans="1:7" x14ac:dyDescent="0.25">
      <c r="A838">
        <v>103.45599365</v>
      </c>
      <c r="B838">
        <v>94.691497799999993</v>
      </c>
      <c r="C838">
        <v>135.1422882</v>
      </c>
      <c r="D838">
        <v>58.77261352</v>
      </c>
      <c r="E838">
        <v>58.402667989999998</v>
      </c>
      <c r="F838">
        <v>4.266942E-2</v>
      </c>
      <c r="G838">
        <v>0</v>
      </c>
    </row>
    <row r="839" spans="1:7" x14ac:dyDescent="0.25">
      <c r="A839">
        <v>103.55200195</v>
      </c>
      <c r="B839">
        <v>94.688369750000007</v>
      </c>
      <c r="C839">
        <v>135.60191345000001</v>
      </c>
      <c r="D839">
        <v>58.752300259999998</v>
      </c>
      <c r="E839">
        <v>58.418666829999999</v>
      </c>
      <c r="F839">
        <v>4.2835640000000001E-2</v>
      </c>
      <c r="G839">
        <v>0</v>
      </c>
    </row>
    <row r="840" spans="1:7" x14ac:dyDescent="0.25">
      <c r="A840">
        <v>103.64799499</v>
      </c>
      <c r="B840">
        <v>94.645622250000002</v>
      </c>
      <c r="C840">
        <v>135.03471374</v>
      </c>
      <c r="D840">
        <v>58.830764770000002</v>
      </c>
      <c r="E840">
        <v>58.434669489999997</v>
      </c>
      <c r="F840">
        <v>4.2659639999999999E-2</v>
      </c>
      <c r="G840">
        <v>0</v>
      </c>
    </row>
    <row r="841" spans="1:7" x14ac:dyDescent="0.25">
      <c r="A841">
        <v>103.74400328999999</v>
      </c>
      <c r="B841">
        <v>94.68441009</v>
      </c>
      <c r="C841">
        <v>134.96137999999999</v>
      </c>
      <c r="D841">
        <v>58.867527000000003</v>
      </c>
      <c r="E841">
        <v>58.450668329999999</v>
      </c>
      <c r="F841">
        <v>4.2620089999999999E-2</v>
      </c>
      <c r="G841">
        <v>0</v>
      </c>
    </row>
    <row r="842" spans="1:7" x14ac:dyDescent="0.25">
      <c r="A842">
        <v>103.83999633000001</v>
      </c>
      <c r="B842">
        <v>94.643775930000004</v>
      </c>
      <c r="C842">
        <v>135.05905150999999</v>
      </c>
      <c r="D842">
        <v>58.91480636</v>
      </c>
      <c r="E842">
        <v>58.466667170000001</v>
      </c>
      <c r="F842">
        <v>4.275793E-2</v>
      </c>
      <c r="G842">
        <v>0</v>
      </c>
    </row>
    <row r="843" spans="1:7" x14ac:dyDescent="0.25">
      <c r="A843">
        <v>103.93600463</v>
      </c>
      <c r="B843">
        <v>94.638694760000007</v>
      </c>
      <c r="C843">
        <v>135.61096190999999</v>
      </c>
      <c r="D843">
        <v>58.802772519999998</v>
      </c>
      <c r="E843">
        <v>58.482666010000003</v>
      </c>
      <c r="F843">
        <v>4.2659620000000002E-2</v>
      </c>
      <c r="G843">
        <v>0</v>
      </c>
    </row>
    <row r="844" spans="1:7" x14ac:dyDescent="0.25">
      <c r="A844">
        <v>104.03199768</v>
      </c>
      <c r="B844">
        <v>94.643829339999996</v>
      </c>
      <c r="C844">
        <v>135.21826171000001</v>
      </c>
      <c r="D844">
        <v>58.855010980000003</v>
      </c>
      <c r="E844">
        <v>58.498668670000001</v>
      </c>
      <c r="F844">
        <v>4.2660169999999997E-2</v>
      </c>
      <c r="G844">
        <v>0</v>
      </c>
    </row>
    <row r="845" spans="1:7" x14ac:dyDescent="0.25">
      <c r="A845">
        <v>104.12800598</v>
      </c>
      <c r="B845">
        <v>94.693168639999996</v>
      </c>
      <c r="C845">
        <v>134.98258971999999</v>
      </c>
      <c r="D845">
        <v>58.846092220000003</v>
      </c>
      <c r="E845">
        <v>58.514667510000002</v>
      </c>
      <c r="F845">
        <v>4.2624919999999997E-2</v>
      </c>
      <c r="G845">
        <v>0</v>
      </c>
    </row>
    <row r="846" spans="1:7" x14ac:dyDescent="0.25">
      <c r="A846">
        <v>104.22399901999999</v>
      </c>
      <c r="B846">
        <v>94.598152159999998</v>
      </c>
      <c r="C846">
        <v>135.07478331999999</v>
      </c>
      <c r="D846">
        <v>58.856773369999999</v>
      </c>
      <c r="E846">
        <v>58.53067016</v>
      </c>
      <c r="F846">
        <v>4.2634539999999999E-2</v>
      </c>
      <c r="G846">
        <v>0</v>
      </c>
    </row>
    <row r="847" spans="1:7" x14ac:dyDescent="0.25">
      <c r="A847">
        <v>104.32000732</v>
      </c>
      <c r="B847">
        <v>94.646682729999995</v>
      </c>
      <c r="C847">
        <v>135.54244994999999</v>
      </c>
      <c r="D847">
        <v>58.797145839999999</v>
      </c>
      <c r="E847">
        <v>58.546669000000001</v>
      </c>
      <c r="F847">
        <v>4.27458E-2</v>
      </c>
      <c r="G847">
        <v>0</v>
      </c>
    </row>
    <row r="848" spans="1:7" x14ac:dyDescent="0.25">
      <c r="A848">
        <v>104.41600036</v>
      </c>
      <c r="B848">
        <v>94.637580869999994</v>
      </c>
      <c r="C848">
        <v>135.43241882000001</v>
      </c>
      <c r="D848">
        <v>58.88271331</v>
      </c>
      <c r="E848">
        <v>58.562667840000003</v>
      </c>
      <c r="F848">
        <v>4.2738610000000003E-2</v>
      </c>
      <c r="G848">
        <v>0</v>
      </c>
    </row>
    <row r="849" spans="1:7" x14ac:dyDescent="0.25">
      <c r="A849">
        <v>104.51199339999999</v>
      </c>
      <c r="B849">
        <v>94.654769889999997</v>
      </c>
      <c r="C849">
        <v>134.97619628000001</v>
      </c>
      <c r="D849">
        <v>58.842399589999999</v>
      </c>
      <c r="E849">
        <v>58.578666679999998</v>
      </c>
      <c r="F849">
        <v>4.2709150000000001E-2</v>
      </c>
      <c r="G849">
        <v>0</v>
      </c>
    </row>
    <row r="850" spans="1:7" x14ac:dyDescent="0.25">
      <c r="A850">
        <v>104.6080017</v>
      </c>
      <c r="B850">
        <v>94.600364679999998</v>
      </c>
      <c r="C850">
        <v>135.03559874999999</v>
      </c>
      <c r="D850">
        <v>58.831119530000002</v>
      </c>
      <c r="E850">
        <v>58.59466552</v>
      </c>
      <c r="F850">
        <v>4.2782809999999998E-2</v>
      </c>
      <c r="G850">
        <v>0</v>
      </c>
    </row>
    <row r="851" spans="1:7" x14ac:dyDescent="0.25">
      <c r="A851">
        <v>104.70399475000001</v>
      </c>
      <c r="B851">
        <v>94.672073359999999</v>
      </c>
      <c r="C851">
        <v>135.39447021000001</v>
      </c>
      <c r="D851">
        <v>58.762336730000001</v>
      </c>
      <c r="E851">
        <v>58.610668179999998</v>
      </c>
      <c r="F851">
        <v>4.2639499999999997E-2</v>
      </c>
      <c r="G851">
        <v>0</v>
      </c>
    </row>
    <row r="852" spans="1:7" x14ac:dyDescent="0.25">
      <c r="A852">
        <v>104.80000305</v>
      </c>
      <c r="B852">
        <v>94.632926940000004</v>
      </c>
      <c r="C852">
        <v>135.56912231000001</v>
      </c>
      <c r="D852">
        <v>58.738685599999997</v>
      </c>
      <c r="E852">
        <v>58.626667019999999</v>
      </c>
      <c r="F852">
        <v>4.275909E-2</v>
      </c>
      <c r="G852">
        <v>0</v>
      </c>
    </row>
    <row r="853" spans="1:7" x14ac:dyDescent="0.25">
      <c r="A853">
        <v>104.89599609</v>
      </c>
      <c r="B853">
        <v>94.690750120000004</v>
      </c>
      <c r="C853">
        <v>134.99575805000001</v>
      </c>
      <c r="D853">
        <v>58.715965269999998</v>
      </c>
      <c r="E853">
        <v>58.642669669999997</v>
      </c>
      <c r="F853">
        <v>4.2687709999999997E-2</v>
      </c>
      <c r="G853">
        <v>0</v>
      </c>
    </row>
    <row r="854" spans="1:7" x14ac:dyDescent="0.25">
      <c r="A854">
        <v>104.99200439000001</v>
      </c>
      <c r="B854">
        <v>94.702041620000003</v>
      </c>
      <c r="C854">
        <v>135.07131957999999</v>
      </c>
      <c r="D854">
        <v>58.758380879999997</v>
      </c>
      <c r="E854">
        <v>58.658668509999998</v>
      </c>
      <c r="F854">
        <v>4.2726800000000002E-2</v>
      </c>
      <c r="G854">
        <v>0</v>
      </c>
    </row>
    <row r="855" spans="1:7" x14ac:dyDescent="0.25">
      <c r="A855">
        <v>105.08799743</v>
      </c>
      <c r="B855">
        <v>94.666671750000006</v>
      </c>
      <c r="C855">
        <v>135.2443695</v>
      </c>
      <c r="D855">
        <v>58.691215509999999</v>
      </c>
      <c r="E855">
        <v>58.67466735</v>
      </c>
      <c r="F855">
        <v>4.2673120000000002E-2</v>
      </c>
      <c r="G855">
        <v>0</v>
      </c>
    </row>
    <row r="856" spans="1:7" x14ac:dyDescent="0.25">
      <c r="A856">
        <v>105.18400573</v>
      </c>
      <c r="B856">
        <v>94.664199819999993</v>
      </c>
      <c r="C856">
        <v>135.64273071</v>
      </c>
      <c r="D856">
        <v>58.724380490000001</v>
      </c>
      <c r="E856">
        <v>58.690666190000002</v>
      </c>
      <c r="F856">
        <v>4.2836230000000003E-2</v>
      </c>
      <c r="G856">
        <v>0</v>
      </c>
    </row>
    <row r="857" spans="1:7" x14ac:dyDescent="0.25">
      <c r="A857">
        <v>105.27999877000001</v>
      </c>
      <c r="B857">
        <v>94.682510370000003</v>
      </c>
      <c r="C857">
        <v>135.01620482999999</v>
      </c>
      <c r="D857">
        <v>58.659221639999998</v>
      </c>
      <c r="E857">
        <v>58.70666885</v>
      </c>
      <c r="F857">
        <v>4.2673379999999997E-2</v>
      </c>
      <c r="G857">
        <v>50</v>
      </c>
    </row>
    <row r="858" spans="1:7" x14ac:dyDescent="0.25">
      <c r="A858">
        <v>105.37600707999999</v>
      </c>
      <c r="B858">
        <v>94.618041989999995</v>
      </c>
      <c r="C858">
        <v>134.99845886</v>
      </c>
      <c r="D858">
        <v>58.782150260000002</v>
      </c>
      <c r="E858">
        <v>58.722667690000002</v>
      </c>
      <c r="F858">
        <v>4.2651080000000001E-2</v>
      </c>
      <c r="G858">
        <v>0</v>
      </c>
    </row>
    <row r="859" spans="1:7" x14ac:dyDescent="0.25">
      <c r="A859">
        <v>105.47200012</v>
      </c>
      <c r="B859">
        <v>94.668197629999995</v>
      </c>
      <c r="C859">
        <v>135.0956726</v>
      </c>
      <c r="D859">
        <v>58.658409110000001</v>
      </c>
      <c r="E859">
        <v>58.738670339999999</v>
      </c>
      <c r="F859">
        <v>4.2743919999999998E-2</v>
      </c>
      <c r="G859">
        <v>50</v>
      </c>
    </row>
    <row r="860" spans="1:7" x14ac:dyDescent="0.25">
      <c r="A860">
        <v>105.56799316</v>
      </c>
      <c r="B860">
        <v>94.650939940000001</v>
      </c>
      <c r="C860">
        <v>135.63380432</v>
      </c>
      <c r="D860">
        <v>57.582046499999997</v>
      </c>
      <c r="E860">
        <v>58.75466918</v>
      </c>
      <c r="F860">
        <v>4.2628920000000001E-2</v>
      </c>
      <c r="G860">
        <v>50</v>
      </c>
    </row>
    <row r="861" spans="1:7" x14ac:dyDescent="0.25">
      <c r="A861">
        <v>105.66400145999999</v>
      </c>
      <c r="B861">
        <v>94.63329315</v>
      </c>
      <c r="C861">
        <v>135.16337584999999</v>
      </c>
      <c r="D861">
        <v>57.256221770000003</v>
      </c>
      <c r="E861">
        <v>58.770668020000002</v>
      </c>
      <c r="F861">
        <v>4.2680200000000001E-2</v>
      </c>
      <c r="G861">
        <v>50</v>
      </c>
    </row>
    <row r="862" spans="1:7" x14ac:dyDescent="0.25">
      <c r="A862">
        <v>105.7599945</v>
      </c>
      <c r="B862">
        <v>94.645111080000007</v>
      </c>
      <c r="C862">
        <v>134.97720336</v>
      </c>
      <c r="D862">
        <v>58.867218010000002</v>
      </c>
      <c r="E862">
        <v>58.786666869999998</v>
      </c>
      <c r="F862">
        <v>4.2631769999999999E-2</v>
      </c>
      <c r="G862">
        <v>0</v>
      </c>
    </row>
    <row r="863" spans="1:7" x14ac:dyDescent="0.25">
      <c r="A863">
        <v>105.8560028</v>
      </c>
      <c r="B863">
        <v>94.680541989999995</v>
      </c>
      <c r="C863">
        <v>135.08876036999999</v>
      </c>
      <c r="D863">
        <v>58.619762420000001</v>
      </c>
      <c r="E863">
        <v>58.802665709999999</v>
      </c>
      <c r="F863">
        <v>4.2629229999999997E-2</v>
      </c>
      <c r="G863">
        <v>50</v>
      </c>
    </row>
    <row r="864" spans="1:7" x14ac:dyDescent="0.25">
      <c r="A864">
        <v>105.95199584</v>
      </c>
      <c r="B864">
        <v>94.630760190000004</v>
      </c>
      <c r="C864">
        <v>135.55418395000001</v>
      </c>
      <c r="D864">
        <v>58.204296110000001</v>
      </c>
      <c r="E864">
        <v>58.818668359999997</v>
      </c>
      <c r="F864">
        <v>4.2644969999999997E-2</v>
      </c>
      <c r="G864">
        <v>50</v>
      </c>
    </row>
    <row r="865" spans="1:7" x14ac:dyDescent="0.25">
      <c r="A865">
        <v>106.04800415</v>
      </c>
      <c r="B865">
        <v>94.653137200000003</v>
      </c>
      <c r="C865">
        <v>135.36514281999999</v>
      </c>
      <c r="D865">
        <v>57.351902000000003</v>
      </c>
      <c r="E865">
        <v>58.834667199999998</v>
      </c>
      <c r="F865">
        <v>4.2676980000000003E-2</v>
      </c>
      <c r="G865">
        <v>50</v>
      </c>
    </row>
    <row r="866" spans="1:7" x14ac:dyDescent="0.25">
      <c r="A866">
        <v>106.14399718999999</v>
      </c>
      <c r="B866">
        <v>94.643058769999996</v>
      </c>
      <c r="C866">
        <v>134.99745178000001</v>
      </c>
      <c r="D866">
        <v>58.95722198</v>
      </c>
      <c r="E866">
        <v>58.850669859999996</v>
      </c>
      <c r="F866">
        <v>4.256066E-2</v>
      </c>
      <c r="G866">
        <v>0</v>
      </c>
    </row>
    <row r="867" spans="1:7" x14ac:dyDescent="0.25">
      <c r="A867">
        <v>106.24000549</v>
      </c>
      <c r="B867">
        <v>94.666778559999997</v>
      </c>
      <c r="C867">
        <v>135.06404112999999</v>
      </c>
      <c r="D867">
        <v>58.827831260000004</v>
      </c>
      <c r="E867">
        <v>58.866668699999998</v>
      </c>
      <c r="F867">
        <v>4.2551770000000003E-2</v>
      </c>
      <c r="G867">
        <v>50</v>
      </c>
    </row>
    <row r="868" spans="1:7" x14ac:dyDescent="0.25">
      <c r="A868">
        <v>106.33599853</v>
      </c>
      <c r="B868">
        <v>94.635749809999993</v>
      </c>
      <c r="C868">
        <v>135.43460082999999</v>
      </c>
      <c r="D868">
        <v>58.54146575</v>
      </c>
      <c r="E868">
        <v>58.88266754</v>
      </c>
      <c r="F868">
        <v>4.2672189999999999E-2</v>
      </c>
      <c r="G868">
        <v>50</v>
      </c>
    </row>
    <row r="869" spans="1:7" x14ac:dyDescent="0.25">
      <c r="A869">
        <v>106.43200683000001</v>
      </c>
      <c r="B869">
        <v>94.646751399999999</v>
      </c>
      <c r="C869">
        <v>135.49526976999999</v>
      </c>
      <c r="D869">
        <v>58.060359949999999</v>
      </c>
      <c r="E869">
        <v>58.898666380000002</v>
      </c>
      <c r="F869">
        <v>4.2840259999999998E-2</v>
      </c>
      <c r="G869">
        <v>50</v>
      </c>
    </row>
    <row r="870" spans="1:7" x14ac:dyDescent="0.25">
      <c r="A870">
        <v>106.52799987</v>
      </c>
      <c r="B870">
        <v>94.641952509999996</v>
      </c>
      <c r="C870">
        <v>134.95947265000001</v>
      </c>
      <c r="D870">
        <v>59.064006800000001</v>
      </c>
      <c r="E870">
        <v>58.914669029999999</v>
      </c>
      <c r="F870">
        <v>4.2595880000000003E-2</v>
      </c>
      <c r="G870">
        <v>0</v>
      </c>
    </row>
    <row r="871" spans="1:7" x14ac:dyDescent="0.25">
      <c r="A871">
        <v>106.62399291</v>
      </c>
      <c r="B871">
        <v>94.643768309999999</v>
      </c>
      <c r="C871">
        <v>135.02784729000001</v>
      </c>
      <c r="D871">
        <v>58.953884119999998</v>
      </c>
      <c r="E871">
        <v>58.930667870000001</v>
      </c>
      <c r="F871">
        <v>4.258841E-2</v>
      </c>
      <c r="G871">
        <v>0</v>
      </c>
    </row>
    <row r="872" spans="1:7" x14ac:dyDescent="0.25">
      <c r="A872">
        <v>106.72000122</v>
      </c>
      <c r="B872">
        <v>94.654472350000006</v>
      </c>
      <c r="C872">
        <v>135.2360382</v>
      </c>
      <c r="D872">
        <v>59.08844757</v>
      </c>
      <c r="E872">
        <v>58.946666710000002</v>
      </c>
      <c r="F872">
        <v>4.266354E-2</v>
      </c>
      <c r="G872">
        <v>0</v>
      </c>
    </row>
    <row r="873" spans="1:7" x14ac:dyDescent="0.25">
      <c r="A873">
        <v>106.81599426</v>
      </c>
      <c r="B873">
        <v>94.67331695</v>
      </c>
      <c r="C873">
        <v>135.59371948</v>
      </c>
      <c r="D873">
        <v>59.057476039999997</v>
      </c>
      <c r="E873">
        <v>58.96266937</v>
      </c>
      <c r="F873">
        <v>4.2819169999999997E-2</v>
      </c>
      <c r="G873">
        <v>0</v>
      </c>
    </row>
    <row r="874" spans="1:7" x14ac:dyDescent="0.25">
      <c r="A874">
        <v>106.91200256</v>
      </c>
      <c r="B874">
        <v>94.592422479999996</v>
      </c>
      <c r="C874">
        <v>134.99494934000001</v>
      </c>
      <c r="D874">
        <v>59.145286560000002</v>
      </c>
      <c r="E874">
        <v>58.978668210000002</v>
      </c>
      <c r="F874">
        <v>4.2499380000000003E-2</v>
      </c>
      <c r="G874">
        <v>0</v>
      </c>
    </row>
    <row r="875" spans="1:7" x14ac:dyDescent="0.25">
      <c r="A875">
        <v>107.0079956</v>
      </c>
      <c r="B875">
        <v>94.646728510000003</v>
      </c>
      <c r="C875">
        <v>135.02989195999999</v>
      </c>
      <c r="D875">
        <v>59.215999600000004</v>
      </c>
      <c r="E875">
        <v>58.994667049999997</v>
      </c>
      <c r="F875">
        <v>4.2626419999999998E-2</v>
      </c>
      <c r="G875">
        <v>0</v>
      </c>
    </row>
    <row r="876" spans="1:7" x14ac:dyDescent="0.25">
      <c r="A876">
        <v>107.1040039</v>
      </c>
      <c r="B876">
        <v>94.633270260000003</v>
      </c>
      <c r="C876">
        <v>135.12872314000001</v>
      </c>
      <c r="D876">
        <v>59.188938139999998</v>
      </c>
      <c r="E876">
        <v>59.010665889999999</v>
      </c>
      <c r="F876">
        <v>4.2644670000000003E-2</v>
      </c>
      <c r="G876">
        <v>0</v>
      </c>
    </row>
    <row r="877" spans="1:7" x14ac:dyDescent="0.25">
      <c r="A877">
        <v>107.19999694000001</v>
      </c>
      <c r="B877">
        <v>94.69960021</v>
      </c>
      <c r="C877">
        <v>135.65866088000001</v>
      </c>
      <c r="D877">
        <v>59.224845879999997</v>
      </c>
      <c r="E877">
        <v>59.026668540000003</v>
      </c>
      <c r="F877">
        <v>4.2718890000000002E-2</v>
      </c>
      <c r="G877">
        <v>0</v>
      </c>
    </row>
    <row r="878" spans="1:7" x14ac:dyDescent="0.25">
      <c r="A878">
        <v>107.29600524</v>
      </c>
      <c r="B878">
        <v>94.584060660000006</v>
      </c>
      <c r="C878">
        <v>135.12767027999999</v>
      </c>
      <c r="D878">
        <v>59.232212060000002</v>
      </c>
      <c r="E878">
        <v>59.042667379999997</v>
      </c>
      <c r="F878">
        <v>4.2648079999999998E-2</v>
      </c>
      <c r="G878">
        <v>0</v>
      </c>
    </row>
    <row r="879" spans="1:7" x14ac:dyDescent="0.25">
      <c r="A879">
        <v>107.39199829</v>
      </c>
      <c r="B879">
        <v>94.659667959999993</v>
      </c>
      <c r="C879">
        <v>134.99005126</v>
      </c>
      <c r="D879">
        <v>59.274555200000002</v>
      </c>
      <c r="E879">
        <v>59.058670040000003</v>
      </c>
      <c r="F879">
        <v>4.2541410000000002E-2</v>
      </c>
      <c r="G879">
        <v>0</v>
      </c>
    </row>
    <row r="880" spans="1:7" x14ac:dyDescent="0.25">
      <c r="A880">
        <v>107.48800659</v>
      </c>
      <c r="B880">
        <v>94.624618530000006</v>
      </c>
      <c r="C880">
        <v>135.07136535000001</v>
      </c>
      <c r="D880">
        <v>59.251262660000002</v>
      </c>
      <c r="E880">
        <v>59.074668879999997</v>
      </c>
      <c r="F880">
        <v>4.2743870000000003E-2</v>
      </c>
      <c r="G880">
        <v>0</v>
      </c>
    </row>
    <row r="881" spans="1:7" x14ac:dyDescent="0.25">
      <c r="A881">
        <v>107.58399962999999</v>
      </c>
      <c r="B881">
        <v>94.657936090000007</v>
      </c>
      <c r="C881">
        <v>135.58666991999999</v>
      </c>
      <c r="D881">
        <v>59.2417984</v>
      </c>
      <c r="E881">
        <v>59.090667719999999</v>
      </c>
      <c r="F881">
        <v>4.2712069999999998E-2</v>
      </c>
      <c r="G881">
        <v>0</v>
      </c>
    </row>
    <row r="882" spans="1:7" x14ac:dyDescent="0.25">
      <c r="A882">
        <v>107.67999267</v>
      </c>
      <c r="B882">
        <v>94.582481380000004</v>
      </c>
      <c r="C882">
        <v>135.29208374000001</v>
      </c>
      <c r="D882">
        <v>59.245182030000002</v>
      </c>
      <c r="E882">
        <v>59.106666560000001</v>
      </c>
      <c r="F882">
        <v>4.2752110000000003E-2</v>
      </c>
      <c r="G882">
        <v>0</v>
      </c>
    </row>
    <row r="883" spans="1:7" x14ac:dyDescent="0.25">
      <c r="A883">
        <v>107.77600097</v>
      </c>
      <c r="B883">
        <v>94.629417410000002</v>
      </c>
      <c r="C883">
        <v>134.98104857999999</v>
      </c>
      <c r="D883">
        <v>59.304786679999999</v>
      </c>
      <c r="E883">
        <v>59.122665400000002</v>
      </c>
      <c r="F883">
        <v>4.2688509999999999E-2</v>
      </c>
      <c r="G883">
        <v>0</v>
      </c>
    </row>
    <row r="884" spans="1:7" x14ac:dyDescent="0.25">
      <c r="A884">
        <v>107.87199400999999</v>
      </c>
      <c r="B884">
        <v>94.652572629999995</v>
      </c>
      <c r="C884">
        <v>135.03404234999999</v>
      </c>
      <c r="D884">
        <v>59.267951959999998</v>
      </c>
      <c r="E884">
        <v>59.138668060000001</v>
      </c>
      <c r="F884">
        <v>4.2630389999999997E-2</v>
      </c>
      <c r="G884">
        <v>0</v>
      </c>
    </row>
    <row r="885" spans="1:7" x14ac:dyDescent="0.25">
      <c r="A885">
        <v>107.96800231</v>
      </c>
      <c r="B885">
        <v>94.669456479999994</v>
      </c>
      <c r="C885">
        <v>135.45991516000001</v>
      </c>
      <c r="D885">
        <v>59.23738479</v>
      </c>
      <c r="E885">
        <v>59.154666900000002</v>
      </c>
      <c r="F885">
        <v>4.2838889999999998E-2</v>
      </c>
      <c r="G885">
        <v>0</v>
      </c>
    </row>
    <row r="886" spans="1:7" x14ac:dyDescent="0.25">
      <c r="A886">
        <v>108.06399536000001</v>
      </c>
      <c r="B886">
        <v>94.705810540000002</v>
      </c>
      <c r="C886">
        <v>135.46069335000001</v>
      </c>
      <c r="D886">
        <v>59.308815000000003</v>
      </c>
      <c r="E886">
        <v>59.17066955</v>
      </c>
      <c r="F886">
        <v>4.2655770000000003E-2</v>
      </c>
      <c r="G886">
        <v>0</v>
      </c>
    </row>
    <row r="887" spans="1:7" x14ac:dyDescent="0.25">
      <c r="A887">
        <v>108.16000366</v>
      </c>
      <c r="B887">
        <v>94.634986870000006</v>
      </c>
      <c r="C887">
        <v>134.97834777</v>
      </c>
      <c r="D887">
        <v>59.245944969999996</v>
      </c>
      <c r="E887">
        <v>59.186668390000001</v>
      </c>
      <c r="F887">
        <v>4.2577860000000002E-2</v>
      </c>
      <c r="G887">
        <v>0</v>
      </c>
    </row>
    <row r="888" spans="1:7" x14ac:dyDescent="0.25">
      <c r="A888">
        <v>108.2559967</v>
      </c>
      <c r="B888">
        <v>94.660720819999995</v>
      </c>
      <c r="C888">
        <v>135.05952453</v>
      </c>
      <c r="D888">
        <v>59.295059199999997</v>
      </c>
      <c r="E888">
        <v>59.202667230000003</v>
      </c>
      <c r="F888">
        <v>4.2519460000000002E-2</v>
      </c>
      <c r="G888">
        <v>0</v>
      </c>
    </row>
    <row r="889" spans="1:7" x14ac:dyDescent="0.25">
      <c r="A889">
        <v>108.35200500000001</v>
      </c>
      <c r="B889">
        <v>94.65272521</v>
      </c>
      <c r="C889">
        <v>135.31890869</v>
      </c>
      <c r="D889">
        <v>59.229591360000001</v>
      </c>
      <c r="E889">
        <v>59.218666069999998</v>
      </c>
      <c r="F889">
        <v>4.2842070000000003E-2</v>
      </c>
      <c r="G889">
        <v>0</v>
      </c>
    </row>
    <row r="890" spans="1:7" x14ac:dyDescent="0.25">
      <c r="A890">
        <v>108.44799804</v>
      </c>
      <c r="B890">
        <v>94.630447380000007</v>
      </c>
      <c r="C890">
        <v>135.61174011</v>
      </c>
      <c r="D890">
        <v>59.215522759999999</v>
      </c>
      <c r="E890">
        <v>59.234668730000003</v>
      </c>
      <c r="F890">
        <v>4.2746619999999999E-2</v>
      </c>
      <c r="G890">
        <v>50</v>
      </c>
    </row>
    <row r="891" spans="1:7" x14ac:dyDescent="0.25">
      <c r="A891">
        <v>108.54400634</v>
      </c>
      <c r="B891">
        <v>94.611358640000006</v>
      </c>
      <c r="C891">
        <v>135.0046997</v>
      </c>
      <c r="D891">
        <v>60.435962670000002</v>
      </c>
      <c r="E891">
        <v>59.250667569999997</v>
      </c>
      <c r="F891">
        <v>4.2708950000000002E-2</v>
      </c>
      <c r="G891">
        <v>0</v>
      </c>
    </row>
    <row r="892" spans="1:7" x14ac:dyDescent="0.25">
      <c r="A892">
        <v>108.63999938000001</v>
      </c>
      <c r="B892">
        <v>94.634773249999995</v>
      </c>
      <c r="C892">
        <v>135.00292967999999</v>
      </c>
      <c r="D892">
        <v>59.227588650000001</v>
      </c>
      <c r="E892">
        <v>59.266670220000002</v>
      </c>
      <c r="F892">
        <v>4.2714050000000003E-2</v>
      </c>
      <c r="G892">
        <v>50</v>
      </c>
    </row>
    <row r="893" spans="1:7" x14ac:dyDescent="0.25">
      <c r="A893">
        <v>108.73599243</v>
      </c>
      <c r="B893">
        <v>94.648452750000004</v>
      </c>
      <c r="C893">
        <v>135.19136047000001</v>
      </c>
      <c r="D893">
        <v>58.418895720000002</v>
      </c>
      <c r="E893">
        <v>59.282669060000003</v>
      </c>
      <c r="F893">
        <v>4.264619E-2</v>
      </c>
      <c r="G893">
        <v>50</v>
      </c>
    </row>
    <row r="894" spans="1:7" x14ac:dyDescent="0.25">
      <c r="A894">
        <v>108.83200073</v>
      </c>
      <c r="B894">
        <v>94.642745969999993</v>
      </c>
      <c r="C894">
        <v>135.64952087</v>
      </c>
      <c r="D894">
        <v>59.342765800000002</v>
      </c>
      <c r="E894">
        <v>59.298667899999998</v>
      </c>
      <c r="F894">
        <v>4.2815590000000001E-2</v>
      </c>
      <c r="G894">
        <v>0</v>
      </c>
    </row>
    <row r="895" spans="1:7" x14ac:dyDescent="0.25">
      <c r="A895">
        <v>108.92799377</v>
      </c>
      <c r="B895">
        <v>94.618278500000002</v>
      </c>
      <c r="C895">
        <v>135.05920409999999</v>
      </c>
      <c r="D895">
        <v>59.207965850000001</v>
      </c>
      <c r="E895">
        <v>59.31466674</v>
      </c>
      <c r="F895">
        <v>4.2712819999999999E-2</v>
      </c>
      <c r="G895">
        <v>50</v>
      </c>
    </row>
    <row r="896" spans="1:7" x14ac:dyDescent="0.25">
      <c r="A896">
        <v>109.02400206999999</v>
      </c>
      <c r="B896">
        <v>94.616989129999993</v>
      </c>
      <c r="C896">
        <v>135.00616454999999</v>
      </c>
      <c r="D896">
        <v>59.44154357</v>
      </c>
      <c r="E896">
        <v>59.330665580000002</v>
      </c>
      <c r="F896">
        <v>4.2627180000000001E-2</v>
      </c>
      <c r="G896">
        <v>0</v>
      </c>
    </row>
    <row r="897" spans="1:7" x14ac:dyDescent="0.25">
      <c r="A897">
        <v>109.11999511</v>
      </c>
      <c r="B897">
        <v>94.643791190000002</v>
      </c>
      <c r="C897">
        <v>135.04704283999999</v>
      </c>
      <c r="D897">
        <v>59.211566920000003</v>
      </c>
      <c r="E897">
        <v>59.34666824</v>
      </c>
      <c r="F897">
        <v>4.2695240000000002E-2</v>
      </c>
      <c r="G897">
        <v>50</v>
      </c>
    </row>
    <row r="898" spans="1:7" x14ac:dyDescent="0.25">
      <c r="A898">
        <v>109.21600341</v>
      </c>
      <c r="B898">
        <v>94.614891049999997</v>
      </c>
      <c r="C898">
        <v>135.65374754999999</v>
      </c>
      <c r="D898">
        <v>59.452465050000001</v>
      </c>
      <c r="E898">
        <v>59.362667080000001</v>
      </c>
      <c r="F898">
        <v>4.2657519999999997E-2</v>
      </c>
      <c r="G898">
        <v>0</v>
      </c>
    </row>
    <row r="899" spans="1:7" x14ac:dyDescent="0.25">
      <c r="A899">
        <v>109.31199645</v>
      </c>
      <c r="B899">
        <v>94.614799489999996</v>
      </c>
      <c r="C899">
        <v>135.25736999</v>
      </c>
      <c r="D899">
        <v>59.30290222</v>
      </c>
      <c r="E899">
        <v>59.378669729999999</v>
      </c>
      <c r="F899">
        <v>4.2839820000000001E-2</v>
      </c>
      <c r="G899">
        <v>50</v>
      </c>
    </row>
    <row r="900" spans="1:7" x14ac:dyDescent="0.25">
      <c r="A900">
        <v>109.40800476</v>
      </c>
      <c r="B900">
        <v>94.632125849999994</v>
      </c>
      <c r="C900">
        <v>134.9782257</v>
      </c>
      <c r="D900">
        <v>59.522464749999997</v>
      </c>
      <c r="E900">
        <v>59.39466857</v>
      </c>
      <c r="F900">
        <v>4.245732E-2</v>
      </c>
      <c r="G900">
        <v>0</v>
      </c>
    </row>
    <row r="901" spans="1:7" x14ac:dyDescent="0.25">
      <c r="A901">
        <v>109.50399779999999</v>
      </c>
      <c r="B901">
        <v>94.645309440000005</v>
      </c>
      <c r="C901">
        <v>135.07629394</v>
      </c>
      <c r="D901">
        <v>59.34384155</v>
      </c>
      <c r="E901">
        <v>59.410667410000002</v>
      </c>
      <c r="F901">
        <v>4.260941E-2</v>
      </c>
      <c r="G901">
        <v>50</v>
      </c>
    </row>
    <row r="902" spans="1:7" x14ac:dyDescent="0.25">
      <c r="A902">
        <v>109.6000061</v>
      </c>
      <c r="B902">
        <v>94.618041989999995</v>
      </c>
      <c r="C902">
        <v>135.52558898000001</v>
      </c>
      <c r="D902">
        <v>59.496047969999999</v>
      </c>
      <c r="E902">
        <v>59.426666249999997</v>
      </c>
      <c r="F902">
        <v>4.2775140000000003E-2</v>
      </c>
      <c r="G902">
        <v>0</v>
      </c>
    </row>
    <row r="903" spans="1:7" x14ac:dyDescent="0.25">
      <c r="A903">
        <v>109.69599914</v>
      </c>
      <c r="B903">
        <v>94.616119380000001</v>
      </c>
      <c r="C903">
        <v>135.45214842999999</v>
      </c>
      <c r="D903">
        <v>59.419895169999997</v>
      </c>
      <c r="E903">
        <v>59.442668910000002</v>
      </c>
      <c r="F903">
        <v>4.2725220000000001E-2</v>
      </c>
      <c r="G903">
        <v>50</v>
      </c>
    </row>
    <row r="904" spans="1:7" x14ac:dyDescent="0.25">
      <c r="A904">
        <v>109.79200744000001</v>
      </c>
      <c r="B904">
        <v>94.665008540000002</v>
      </c>
      <c r="C904">
        <v>134.99604797000001</v>
      </c>
      <c r="D904">
        <v>58.559730520000002</v>
      </c>
      <c r="E904">
        <v>59.458667749999996</v>
      </c>
      <c r="F904">
        <v>4.2597410000000002E-2</v>
      </c>
      <c r="G904">
        <v>50</v>
      </c>
    </row>
    <row r="905" spans="1:7" x14ac:dyDescent="0.25">
      <c r="A905">
        <v>109.88800048</v>
      </c>
      <c r="B905">
        <v>94.638542169999994</v>
      </c>
      <c r="C905">
        <v>135.04795837</v>
      </c>
      <c r="D905">
        <v>57.992935180000003</v>
      </c>
      <c r="E905">
        <v>59.474670410000002</v>
      </c>
      <c r="F905">
        <v>4.2638040000000002E-2</v>
      </c>
      <c r="G905">
        <v>50</v>
      </c>
    </row>
    <row r="906" spans="1:7" x14ac:dyDescent="0.25">
      <c r="A906">
        <v>109.98399353000001</v>
      </c>
      <c r="B906">
        <v>94.696502679999995</v>
      </c>
      <c r="C906">
        <v>135.38830565999999</v>
      </c>
      <c r="D906">
        <v>59.640098569999999</v>
      </c>
      <c r="E906">
        <v>59.490669250000003</v>
      </c>
      <c r="F906">
        <v>4.2735210000000003E-2</v>
      </c>
      <c r="G906">
        <v>0</v>
      </c>
    </row>
    <row r="907" spans="1:7" x14ac:dyDescent="0.25">
      <c r="A907">
        <v>110.08000183</v>
      </c>
      <c r="B907">
        <v>94.582389829999997</v>
      </c>
      <c r="C907">
        <v>135.57807922000001</v>
      </c>
      <c r="D907">
        <v>59.514167780000001</v>
      </c>
      <c r="E907">
        <v>59.506668089999998</v>
      </c>
      <c r="F907">
        <v>4.2813780000000003E-2</v>
      </c>
      <c r="G907">
        <v>0</v>
      </c>
    </row>
    <row r="908" spans="1:7" x14ac:dyDescent="0.25">
      <c r="A908">
        <v>110.17599487</v>
      </c>
      <c r="B908">
        <v>94.6034851</v>
      </c>
      <c r="C908">
        <v>134.97245788000001</v>
      </c>
      <c r="D908">
        <v>59.610416409999999</v>
      </c>
      <c r="E908">
        <v>59.52266693</v>
      </c>
      <c r="F908">
        <v>4.2771089999999998E-2</v>
      </c>
      <c r="G908">
        <v>0</v>
      </c>
    </row>
    <row r="909" spans="1:7" x14ac:dyDescent="0.25">
      <c r="A909">
        <v>110.27200317</v>
      </c>
      <c r="B909">
        <v>94.622398369999999</v>
      </c>
      <c r="C909">
        <v>135.00820922</v>
      </c>
      <c r="D909">
        <v>59.699394220000002</v>
      </c>
      <c r="E909">
        <v>59.538665770000001</v>
      </c>
      <c r="F909">
        <v>4.2647699999999997E-2</v>
      </c>
      <c r="G909">
        <v>0</v>
      </c>
    </row>
    <row r="910" spans="1:7" x14ac:dyDescent="0.25">
      <c r="A910">
        <v>110.36799621</v>
      </c>
      <c r="B910">
        <v>94.573333739999995</v>
      </c>
      <c r="C910">
        <v>135.2156372</v>
      </c>
      <c r="D910">
        <v>59.667110440000002</v>
      </c>
      <c r="E910">
        <v>59.554668419999999</v>
      </c>
      <c r="F910">
        <v>4.2711949999999999E-2</v>
      </c>
      <c r="G910">
        <v>0</v>
      </c>
    </row>
    <row r="911" spans="1:7" x14ac:dyDescent="0.25">
      <c r="A911">
        <v>110.46400451</v>
      </c>
      <c r="B911">
        <v>94.608543389999994</v>
      </c>
      <c r="C911">
        <v>135.62310790999999</v>
      </c>
      <c r="D911">
        <v>59.722259520000001</v>
      </c>
      <c r="E911">
        <v>59.57066726</v>
      </c>
      <c r="F911">
        <v>4.2678590000000002E-2</v>
      </c>
      <c r="G911">
        <v>0</v>
      </c>
    </row>
    <row r="912" spans="1:7" x14ac:dyDescent="0.25">
      <c r="A912">
        <v>110.55999755000001</v>
      </c>
      <c r="B912">
        <v>94.63878631</v>
      </c>
      <c r="C912">
        <v>135.03501892</v>
      </c>
      <c r="D912">
        <v>59.759330740000003</v>
      </c>
      <c r="E912">
        <v>59.586669919999999</v>
      </c>
      <c r="F912">
        <v>4.2615149999999997E-2</v>
      </c>
      <c r="G912">
        <v>0</v>
      </c>
    </row>
    <row r="913" spans="1:7" x14ac:dyDescent="0.25">
      <c r="A913">
        <v>110.65600585</v>
      </c>
      <c r="B913">
        <v>94.672248839999995</v>
      </c>
      <c r="C913">
        <v>135.00312804999999</v>
      </c>
      <c r="D913">
        <v>59.719707479999997</v>
      </c>
      <c r="E913">
        <v>59.60266876</v>
      </c>
      <c r="F913">
        <v>4.2602050000000002E-2</v>
      </c>
      <c r="G913">
        <v>0</v>
      </c>
    </row>
    <row r="914" spans="1:7" x14ac:dyDescent="0.25">
      <c r="A914">
        <v>110.7519989</v>
      </c>
      <c r="B914">
        <v>94.548507689999994</v>
      </c>
      <c r="C914">
        <v>135.09512329</v>
      </c>
      <c r="D914">
        <v>59.79945755</v>
      </c>
      <c r="E914">
        <v>59.618667600000002</v>
      </c>
      <c r="F914">
        <v>4.2724280000000003E-2</v>
      </c>
      <c r="G914">
        <v>0</v>
      </c>
    </row>
    <row r="915" spans="1:7" x14ac:dyDescent="0.25">
      <c r="A915">
        <v>110.8480072</v>
      </c>
      <c r="B915">
        <v>94.635795590000001</v>
      </c>
      <c r="C915">
        <v>135.62689208</v>
      </c>
      <c r="D915">
        <v>59.832382199999998</v>
      </c>
      <c r="E915">
        <v>59.634666439999997</v>
      </c>
      <c r="F915">
        <v>4.2822880000000001E-2</v>
      </c>
      <c r="G915">
        <v>0</v>
      </c>
    </row>
    <row r="916" spans="1:7" x14ac:dyDescent="0.25">
      <c r="A916">
        <v>110.94400023999999</v>
      </c>
      <c r="B916">
        <v>94.575050349999998</v>
      </c>
      <c r="C916">
        <v>135.21885681000001</v>
      </c>
      <c r="D916">
        <v>59.798576349999998</v>
      </c>
      <c r="E916">
        <v>59.650669090000001</v>
      </c>
      <c r="F916">
        <v>4.2784309999999999E-2</v>
      </c>
      <c r="G916">
        <v>0</v>
      </c>
    </row>
    <row r="917" spans="1:7" x14ac:dyDescent="0.25">
      <c r="A917">
        <v>111.03999328</v>
      </c>
      <c r="B917">
        <v>94.687248220000001</v>
      </c>
      <c r="C917">
        <v>134.98959350000001</v>
      </c>
      <c r="D917">
        <v>59.848857870000003</v>
      </c>
      <c r="E917">
        <v>59.666667930000003</v>
      </c>
      <c r="F917">
        <v>4.2727790000000002E-2</v>
      </c>
      <c r="G917">
        <v>0</v>
      </c>
    </row>
    <row r="918" spans="1:7" x14ac:dyDescent="0.25">
      <c r="A918">
        <v>111.13600158</v>
      </c>
      <c r="B918">
        <v>94.594024649999994</v>
      </c>
      <c r="C918">
        <v>135.07450865999999</v>
      </c>
      <c r="D918">
        <v>59.81707763</v>
      </c>
      <c r="E918">
        <v>59.682666769999997</v>
      </c>
      <c r="F918">
        <v>4.2720420000000002E-2</v>
      </c>
      <c r="G918">
        <v>0</v>
      </c>
    </row>
    <row r="919" spans="1:7" x14ac:dyDescent="0.25">
      <c r="A919">
        <v>111.23199461999999</v>
      </c>
      <c r="B919">
        <v>94.620101919999996</v>
      </c>
      <c r="C919">
        <v>135.57649230000001</v>
      </c>
      <c r="D919">
        <v>59.756065360000001</v>
      </c>
      <c r="E919">
        <v>59.698669430000002</v>
      </c>
      <c r="F919">
        <v>4.2665660000000001E-2</v>
      </c>
      <c r="G919">
        <v>0</v>
      </c>
    </row>
    <row r="920" spans="1:7" x14ac:dyDescent="0.25">
      <c r="A920">
        <v>111.32800292</v>
      </c>
      <c r="B920">
        <v>94.608230590000005</v>
      </c>
      <c r="C920">
        <v>135.38240051</v>
      </c>
      <c r="D920">
        <v>59.83190536</v>
      </c>
      <c r="E920">
        <v>59.714668269999997</v>
      </c>
      <c r="F920">
        <v>4.2602470000000003E-2</v>
      </c>
      <c r="G920">
        <v>0</v>
      </c>
    </row>
    <row r="921" spans="1:7" x14ac:dyDescent="0.25">
      <c r="A921">
        <v>111.42399596999999</v>
      </c>
      <c r="B921">
        <v>94.630912780000003</v>
      </c>
      <c r="C921">
        <v>134.97816467000001</v>
      </c>
      <c r="D921">
        <v>59.744289389999999</v>
      </c>
      <c r="E921">
        <v>59.730667109999999</v>
      </c>
      <c r="F921">
        <v>4.2714460000000003E-2</v>
      </c>
      <c r="G921">
        <v>0</v>
      </c>
    </row>
    <row r="922" spans="1:7" x14ac:dyDescent="0.25">
      <c r="A922">
        <v>111.52000427</v>
      </c>
      <c r="B922">
        <v>94.538276670000002</v>
      </c>
      <c r="C922">
        <v>135.04132079999999</v>
      </c>
      <c r="D922">
        <v>59.831645960000003</v>
      </c>
      <c r="E922">
        <v>59.746665950000001</v>
      </c>
      <c r="F922">
        <v>4.2702940000000002E-2</v>
      </c>
      <c r="G922">
        <v>0</v>
      </c>
    </row>
    <row r="923" spans="1:7" x14ac:dyDescent="0.25">
      <c r="A923">
        <v>111.61599731</v>
      </c>
      <c r="B923">
        <v>94.625984189999997</v>
      </c>
      <c r="C923">
        <v>135.40937804999999</v>
      </c>
      <c r="D923">
        <v>59.740570060000003</v>
      </c>
      <c r="E923">
        <v>59.762668599999998</v>
      </c>
      <c r="F923">
        <v>4.2693130000000003E-2</v>
      </c>
      <c r="G923">
        <v>50</v>
      </c>
    </row>
    <row r="924" spans="1:7" x14ac:dyDescent="0.25">
      <c r="A924">
        <v>111.71200561000001</v>
      </c>
      <c r="B924">
        <v>94.600997919999998</v>
      </c>
      <c r="C924">
        <v>135.50395202000001</v>
      </c>
      <c r="D924">
        <v>58.883598319999997</v>
      </c>
      <c r="E924">
        <v>59.77866744</v>
      </c>
      <c r="F924">
        <v>4.2752020000000002E-2</v>
      </c>
      <c r="G924">
        <v>50</v>
      </c>
    </row>
    <row r="925" spans="1:7" x14ac:dyDescent="0.25">
      <c r="A925">
        <v>111.80799865</v>
      </c>
      <c r="B925">
        <v>94.589714049999998</v>
      </c>
      <c r="C925">
        <v>134.88673399999999</v>
      </c>
      <c r="D925">
        <v>58.311202999999999</v>
      </c>
      <c r="E925">
        <v>59.794670099999998</v>
      </c>
      <c r="F925">
        <v>4.2729780000000002E-2</v>
      </c>
      <c r="G925">
        <v>50</v>
      </c>
    </row>
    <row r="926" spans="1:7" x14ac:dyDescent="0.25">
      <c r="A926">
        <v>111.90400695</v>
      </c>
      <c r="B926">
        <v>94.621109000000004</v>
      </c>
      <c r="C926">
        <v>135.02586364000001</v>
      </c>
      <c r="D926">
        <v>59.987998959999999</v>
      </c>
      <c r="E926">
        <v>59.810668939999999</v>
      </c>
      <c r="F926">
        <v>4.2604120000000002E-2</v>
      </c>
      <c r="G926">
        <v>0</v>
      </c>
    </row>
    <row r="927" spans="1:7" x14ac:dyDescent="0.25">
      <c r="A927">
        <v>112</v>
      </c>
      <c r="B927">
        <v>94.617874139999998</v>
      </c>
      <c r="C927">
        <v>135.22892761</v>
      </c>
      <c r="D927">
        <v>59.809520720000002</v>
      </c>
      <c r="E927">
        <v>59.826667780000001</v>
      </c>
      <c r="F927">
        <v>4.2679300000000003E-2</v>
      </c>
      <c r="G927">
        <v>50</v>
      </c>
    </row>
    <row r="928" spans="1:7" x14ac:dyDescent="0.25">
      <c r="A928">
        <v>112.09599304</v>
      </c>
      <c r="B928">
        <v>94.600158690000001</v>
      </c>
      <c r="C928">
        <v>135.60993956999999</v>
      </c>
      <c r="D928">
        <v>60.125568379999997</v>
      </c>
      <c r="E928">
        <v>59.842666620000003</v>
      </c>
      <c r="F928">
        <v>4.2736879999999998E-2</v>
      </c>
      <c r="G928">
        <v>0</v>
      </c>
    </row>
    <row r="929" spans="1:7" x14ac:dyDescent="0.25">
      <c r="A929">
        <v>112.19200134</v>
      </c>
      <c r="B929">
        <v>94.606979370000005</v>
      </c>
      <c r="C929">
        <v>134.95887755999999</v>
      </c>
      <c r="D929">
        <v>59.78932571</v>
      </c>
      <c r="E929">
        <v>59.858665459999997</v>
      </c>
      <c r="F929">
        <v>4.2829069999999997E-2</v>
      </c>
      <c r="G929">
        <v>50</v>
      </c>
    </row>
    <row r="930" spans="1:7" x14ac:dyDescent="0.25">
      <c r="A930">
        <v>112.28799438</v>
      </c>
      <c r="B930">
        <v>94.61848449</v>
      </c>
      <c r="C930">
        <v>134.98762511999999</v>
      </c>
      <c r="D930">
        <v>60.02948379</v>
      </c>
      <c r="E930">
        <v>59.874668120000003</v>
      </c>
      <c r="F930">
        <v>4.2536530000000003E-2</v>
      </c>
      <c r="G930">
        <v>0</v>
      </c>
    </row>
    <row r="931" spans="1:7" x14ac:dyDescent="0.25">
      <c r="A931">
        <v>112.38400267999999</v>
      </c>
      <c r="B931">
        <v>94.605560299999993</v>
      </c>
      <c r="C931">
        <v>135.13128662</v>
      </c>
      <c r="D931">
        <v>59.85753631</v>
      </c>
      <c r="E931">
        <v>59.890666959999997</v>
      </c>
      <c r="F931">
        <v>4.2696079999999997E-2</v>
      </c>
      <c r="G931">
        <v>50</v>
      </c>
    </row>
    <row r="932" spans="1:7" x14ac:dyDescent="0.25">
      <c r="A932">
        <v>112.47999572000001</v>
      </c>
      <c r="B932">
        <v>94.601875300000003</v>
      </c>
      <c r="C932">
        <v>135.62768553999999</v>
      </c>
      <c r="D932">
        <v>58.987522120000001</v>
      </c>
      <c r="E932">
        <v>59.906669610000002</v>
      </c>
      <c r="F932">
        <v>4.2780760000000001E-2</v>
      </c>
      <c r="G932">
        <v>50</v>
      </c>
    </row>
    <row r="933" spans="1:7" x14ac:dyDescent="0.25">
      <c r="A933">
        <v>112.57600402</v>
      </c>
      <c r="B933">
        <v>94.596710200000004</v>
      </c>
      <c r="C933">
        <v>135.10949707</v>
      </c>
      <c r="D933">
        <v>58.426788330000001</v>
      </c>
      <c r="E933">
        <v>59.922668450000003</v>
      </c>
      <c r="F933">
        <v>4.2710779999999997E-2</v>
      </c>
      <c r="G933">
        <v>50</v>
      </c>
    </row>
    <row r="934" spans="1:7" x14ac:dyDescent="0.25">
      <c r="A934">
        <v>112.67199707</v>
      </c>
      <c r="B934">
        <v>94.616279599999999</v>
      </c>
      <c r="C934">
        <v>134.98751831000001</v>
      </c>
      <c r="D934">
        <v>60.139560690000003</v>
      </c>
      <c r="E934">
        <v>59.938667289999998</v>
      </c>
      <c r="F934">
        <v>4.281285E-2</v>
      </c>
      <c r="G934">
        <v>0</v>
      </c>
    </row>
    <row r="935" spans="1:7" x14ac:dyDescent="0.25">
      <c r="A935">
        <v>112.76800537</v>
      </c>
      <c r="B935">
        <v>94.610382079999994</v>
      </c>
      <c r="C935">
        <v>135.06712340999999</v>
      </c>
      <c r="D935">
        <v>59.983684529999998</v>
      </c>
      <c r="E935">
        <v>59.95466613</v>
      </c>
      <c r="F935">
        <v>4.2562139999999998E-2</v>
      </c>
      <c r="G935">
        <v>0</v>
      </c>
    </row>
    <row r="936" spans="1:7" x14ac:dyDescent="0.25">
      <c r="A936">
        <v>112.86399840999999</v>
      </c>
      <c r="B936">
        <v>94.59818267</v>
      </c>
      <c r="C936">
        <v>135.60427856000001</v>
      </c>
      <c r="D936">
        <v>60.013557429999999</v>
      </c>
      <c r="E936">
        <v>59.970668789999998</v>
      </c>
      <c r="F936">
        <v>4.278216E-2</v>
      </c>
      <c r="G936">
        <v>0</v>
      </c>
    </row>
    <row r="937" spans="1:7" x14ac:dyDescent="0.25">
      <c r="A937">
        <v>112.96000671</v>
      </c>
      <c r="B937">
        <v>94.593177789999999</v>
      </c>
      <c r="C937">
        <v>135.31431578999999</v>
      </c>
      <c r="D937">
        <v>60.05692672</v>
      </c>
      <c r="E937">
        <v>59.986667629999999</v>
      </c>
      <c r="F937">
        <v>4.2740790000000001E-2</v>
      </c>
      <c r="G937">
        <v>0</v>
      </c>
    </row>
    <row r="938" spans="1:7" x14ac:dyDescent="0.25">
      <c r="A938">
        <v>113.05599975</v>
      </c>
      <c r="B938">
        <v>94.590713500000007</v>
      </c>
      <c r="C938">
        <v>134.99096678999999</v>
      </c>
      <c r="D938">
        <v>60.150909419999998</v>
      </c>
      <c r="E938">
        <v>60.002670279999997</v>
      </c>
      <c r="F938">
        <v>4.2494289999999997E-2</v>
      </c>
      <c r="G938">
        <v>0</v>
      </c>
    </row>
    <row r="939" spans="1:7" x14ac:dyDescent="0.25">
      <c r="A939">
        <v>113.15199278999999</v>
      </c>
      <c r="B939">
        <v>94.614089960000001</v>
      </c>
      <c r="C939">
        <v>135.03425598000001</v>
      </c>
      <c r="D939">
        <v>60.152557369999997</v>
      </c>
      <c r="E939">
        <v>60.018669119999998</v>
      </c>
      <c r="F939">
        <v>4.2752940000000003E-2</v>
      </c>
      <c r="G939">
        <v>0</v>
      </c>
    </row>
    <row r="940" spans="1:7" x14ac:dyDescent="0.25">
      <c r="A940">
        <v>113.24800109</v>
      </c>
      <c r="B940">
        <v>94.599693290000005</v>
      </c>
      <c r="C940">
        <v>135.43841552000001</v>
      </c>
      <c r="D940">
        <v>60.153007500000001</v>
      </c>
      <c r="E940">
        <v>60.03466796</v>
      </c>
      <c r="F940">
        <v>4.2904310000000001E-2</v>
      </c>
      <c r="G940">
        <v>0</v>
      </c>
    </row>
    <row r="941" spans="1:7" x14ac:dyDescent="0.25">
      <c r="A941">
        <v>113.34399414000001</v>
      </c>
      <c r="B941">
        <v>94.642173760000006</v>
      </c>
      <c r="C941">
        <v>135.44201659999999</v>
      </c>
      <c r="D941">
        <v>60.180736539999998</v>
      </c>
      <c r="E941">
        <v>60.050666800000002</v>
      </c>
      <c r="F941">
        <v>4.2658160000000001E-2</v>
      </c>
      <c r="G941">
        <v>0</v>
      </c>
    </row>
    <row r="942" spans="1:7" x14ac:dyDescent="0.25">
      <c r="A942">
        <v>113.44000244</v>
      </c>
      <c r="B942">
        <v>94.563774100000003</v>
      </c>
      <c r="C942">
        <v>134.95181274000001</v>
      </c>
      <c r="D942">
        <v>60.191631309999998</v>
      </c>
      <c r="E942">
        <v>60.066665639999997</v>
      </c>
      <c r="F942">
        <v>4.2644599999999998E-2</v>
      </c>
      <c r="G942">
        <v>0</v>
      </c>
    </row>
    <row r="943" spans="1:7" x14ac:dyDescent="0.25">
      <c r="A943">
        <v>113.53599548</v>
      </c>
      <c r="B943">
        <v>94.631462089999999</v>
      </c>
      <c r="C943">
        <v>135.03236389</v>
      </c>
      <c r="D943">
        <v>60.251308440000003</v>
      </c>
      <c r="E943">
        <v>60.082668300000002</v>
      </c>
      <c r="F943">
        <v>4.2783059999999998E-2</v>
      </c>
      <c r="G943">
        <v>0</v>
      </c>
    </row>
    <row r="944" spans="1:7" x14ac:dyDescent="0.25">
      <c r="A944">
        <v>113.63200378000001</v>
      </c>
      <c r="B944">
        <v>94.615165709999999</v>
      </c>
      <c r="C944">
        <v>135.22561644999999</v>
      </c>
      <c r="D944">
        <v>60.223747250000002</v>
      </c>
      <c r="E944">
        <v>60.098667140000003</v>
      </c>
      <c r="F944">
        <v>4.2652559999999999E-2</v>
      </c>
      <c r="G944">
        <v>0</v>
      </c>
    </row>
    <row r="945" spans="1:7" x14ac:dyDescent="0.25">
      <c r="A945">
        <v>113.72799682</v>
      </c>
      <c r="B945">
        <v>94.604217520000006</v>
      </c>
      <c r="C945">
        <v>135.54876708</v>
      </c>
      <c r="D945">
        <v>60.218978880000002</v>
      </c>
      <c r="E945">
        <v>60.114669790000001</v>
      </c>
      <c r="F945">
        <v>4.2737219999999999E-2</v>
      </c>
      <c r="G945">
        <v>0</v>
      </c>
    </row>
    <row r="946" spans="1:7" x14ac:dyDescent="0.25">
      <c r="A946">
        <v>113.82400512</v>
      </c>
      <c r="B946">
        <v>94.561866760000001</v>
      </c>
      <c r="C946">
        <v>134.95599365000001</v>
      </c>
      <c r="D946">
        <v>60.206439969999998</v>
      </c>
      <c r="E946">
        <v>60.130668640000003</v>
      </c>
      <c r="F946">
        <v>4.2785299999999998E-2</v>
      </c>
      <c r="G946">
        <v>0</v>
      </c>
    </row>
    <row r="947" spans="1:7" x14ac:dyDescent="0.25">
      <c r="A947">
        <v>113.91999816000001</v>
      </c>
      <c r="B947">
        <v>94.60734558</v>
      </c>
      <c r="C947">
        <v>134.98141479</v>
      </c>
      <c r="D947">
        <v>60.258033750000003</v>
      </c>
      <c r="E947">
        <v>60.146667479999998</v>
      </c>
      <c r="F947">
        <v>4.2592119999999997E-2</v>
      </c>
      <c r="G947">
        <v>0</v>
      </c>
    </row>
    <row r="948" spans="1:7" x14ac:dyDescent="0.25">
      <c r="A948">
        <v>114.01600646</v>
      </c>
      <c r="B948">
        <v>94.617172240000002</v>
      </c>
      <c r="C948">
        <v>135.13894653</v>
      </c>
      <c r="D948">
        <v>60.250545500000001</v>
      </c>
      <c r="E948">
        <v>60.16266632</v>
      </c>
      <c r="F948">
        <v>4.2606119999999997E-2</v>
      </c>
      <c r="G948">
        <v>0</v>
      </c>
    </row>
    <row r="949" spans="1:7" x14ac:dyDescent="0.25">
      <c r="A949">
        <v>114.11199951</v>
      </c>
      <c r="B949">
        <v>94.643218989999994</v>
      </c>
      <c r="C949">
        <v>135.59138487999999</v>
      </c>
      <c r="D949">
        <v>60.205150600000003</v>
      </c>
      <c r="E949">
        <v>60.178668969999997</v>
      </c>
      <c r="F949">
        <v>4.2777959999999997E-2</v>
      </c>
      <c r="G949">
        <v>0</v>
      </c>
    </row>
    <row r="950" spans="1:7" x14ac:dyDescent="0.25">
      <c r="A950">
        <v>114.20799255</v>
      </c>
      <c r="B950">
        <v>94.550186150000002</v>
      </c>
      <c r="C950">
        <v>135.07209777</v>
      </c>
      <c r="D950">
        <v>60.231185910000001</v>
      </c>
      <c r="E950">
        <v>60.194667809999999</v>
      </c>
      <c r="F950">
        <v>4.2733899999999998E-2</v>
      </c>
      <c r="G950">
        <v>0</v>
      </c>
    </row>
    <row r="951" spans="1:7" x14ac:dyDescent="0.25">
      <c r="A951">
        <v>114.30400084999999</v>
      </c>
      <c r="B951">
        <v>94.59847259</v>
      </c>
      <c r="C951">
        <v>134.95417785000001</v>
      </c>
      <c r="D951">
        <v>60.265758509999998</v>
      </c>
      <c r="E951">
        <v>60.210670469999997</v>
      </c>
      <c r="F951">
        <v>4.2831630000000002E-2</v>
      </c>
      <c r="G951">
        <v>0</v>
      </c>
    </row>
    <row r="952" spans="1:7" x14ac:dyDescent="0.25">
      <c r="A952">
        <v>114.39999389</v>
      </c>
      <c r="B952">
        <v>94.556098930000005</v>
      </c>
      <c r="C952">
        <v>135.03977965999999</v>
      </c>
      <c r="D952">
        <v>60.220909110000001</v>
      </c>
      <c r="E952">
        <v>60.226669309999998</v>
      </c>
      <c r="F952">
        <v>4.2511609999999998E-2</v>
      </c>
      <c r="G952">
        <v>50</v>
      </c>
    </row>
    <row r="953" spans="1:7" x14ac:dyDescent="0.25">
      <c r="A953">
        <v>114.49600219</v>
      </c>
      <c r="B953">
        <v>94.623435970000003</v>
      </c>
      <c r="C953">
        <v>135.55841064000001</v>
      </c>
      <c r="D953">
        <v>58.824398039999998</v>
      </c>
      <c r="E953">
        <v>60.24266815</v>
      </c>
      <c r="F953">
        <v>4.2915500000000002E-2</v>
      </c>
      <c r="G953">
        <v>50</v>
      </c>
    </row>
    <row r="954" spans="1:7" x14ac:dyDescent="0.25">
      <c r="A954">
        <v>114.59199522999999</v>
      </c>
      <c r="B954">
        <v>94.541244500000005</v>
      </c>
      <c r="C954">
        <v>135.20503234</v>
      </c>
      <c r="D954">
        <v>60.27114486</v>
      </c>
      <c r="E954">
        <v>60.258666990000002</v>
      </c>
      <c r="F954">
        <v>4.2617460000000003E-2</v>
      </c>
      <c r="G954">
        <v>0</v>
      </c>
    </row>
    <row r="955" spans="1:7" x14ac:dyDescent="0.25">
      <c r="A955">
        <v>114.68800354</v>
      </c>
      <c r="B955">
        <v>94.584419249999996</v>
      </c>
      <c r="C955">
        <v>134.94668579</v>
      </c>
      <c r="D955">
        <v>60.206413259999998</v>
      </c>
      <c r="E955">
        <v>60.274665830000004</v>
      </c>
      <c r="F955">
        <v>4.2572640000000002E-2</v>
      </c>
      <c r="G955">
        <v>50</v>
      </c>
    </row>
    <row r="956" spans="1:7" x14ac:dyDescent="0.25">
      <c r="A956">
        <v>114.78399657999999</v>
      </c>
      <c r="B956">
        <v>94.610076899999996</v>
      </c>
      <c r="C956">
        <v>134.99954223</v>
      </c>
      <c r="D956">
        <v>59.14406967</v>
      </c>
      <c r="E956">
        <v>60.290668480000001</v>
      </c>
      <c r="F956">
        <v>4.255805E-2</v>
      </c>
      <c r="G956">
        <v>50</v>
      </c>
    </row>
    <row r="957" spans="1:7" x14ac:dyDescent="0.25">
      <c r="A957">
        <v>114.88000488</v>
      </c>
      <c r="B957">
        <v>94.629753109999996</v>
      </c>
      <c r="C957">
        <v>135.43733215</v>
      </c>
      <c r="D957">
        <v>58.818176260000001</v>
      </c>
      <c r="E957">
        <v>60.306667320000003</v>
      </c>
      <c r="F957">
        <v>4.2743080000000003E-2</v>
      </c>
      <c r="G957">
        <v>50</v>
      </c>
    </row>
    <row r="958" spans="1:7" x14ac:dyDescent="0.25">
      <c r="A958">
        <v>114.97599792</v>
      </c>
      <c r="B958">
        <v>94.563423150000006</v>
      </c>
      <c r="C958">
        <v>135.40367126000001</v>
      </c>
      <c r="D958">
        <v>60.383441920000003</v>
      </c>
      <c r="E958">
        <v>60.322669980000001</v>
      </c>
      <c r="F958">
        <v>4.2807669999999999E-2</v>
      </c>
      <c r="G958">
        <v>0</v>
      </c>
    </row>
    <row r="959" spans="1:7" x14ac:dyDescent="0.25">
      <c r="A959">
        <v>115.07200622000001</v>
      </c>
      <c r="B959">
        <v>94.574752799999999</v>
      </c>
      <c r="C959">
        <v>134.91276550000001</v>
      </c>
      <c r="D959">
        <v>60.231163019999997</v>
      </c>
      <c r="E959">
        <v>60.338668820000002</v>
      </c>
      <c r="F959">
        <v>4.2567210000000001E-2</v>
      </c>
      <c r="G959">
        <v>50</v>
      </c>
    </row>
    <row r="960" spans="1:7" x14ac:dyDescent="0.25">
      <c r="A960">
        <v>115.16799926</v>
      </c>
      <c r="B960">
        <v>94.598655699999995</v>
      </c>
      <c r="C960">
        <v>134.98800659</v>
      </c>
      <c r="D960">
        <v>59.672382349999999</v>
      </c>
      <c r="E960">
        <v>60.354667659999997</v>
      </c>
      <c r="F960">
        <v>4.2647350000000001E-2</v>
      </c>
      <c r="G960">
        <v>50</v>
      </c>
    </row>
    <row r="961" spans="1:7" x14ac:dyDescent="0.25">
      <c r="A961">
        <v>115.26400756</v>
      </c>
      <c r="B961">
        <v>94.56394195</v>
      </c>
      <c r="C961">
        <v>135.26542663000001</v>
      </c>
      <c r="D961">
        <v>59.699848170000003</v>
      </c>
      <c r="E961">
        <v>60.370666499999999</v>
      </c>
      <c r="F961">
        <v>4.2663909999999999E-2</v>
      </c>
      <c r="G961">
        <v>50</v>
      </c>
    </row>
    <row r="962" spans="1:7" x14ac:dyDescent="0.25">
      <c r="A962">
        <v>115.36000061</v>
      </c>
      <c r="B962">
        <v>94.595687859999998</v>
      </c>
      <c r="C962">
        <v>135.50486755</v>
      </c>
      <c r="D962">
        <v>60.544731140000003</v>
      </c>
      <c r="E962">
        <v>60.386669150000003</v>
      </c>
      <c r="F962">
        <v>4.2743980000000001E-2</v>
      </c>
      <c r="G962">
        <v>0</v>
      </c>
    </row>
    <row r="963" spans="1:7" x14ac:dyDescent="0.25">
      <c r="A963">
        <v>115.45599365</v>
      </c>
      <c r="B963">
        <v>94.594215390000002</v>
      </c>
      <c r="C963">
        <v>134.90756225000001</v>
      </c>
      <c r="D963">
        <v>60.375667569999997</v>
      </c>
      <c r="E963">
        <v>60.402667989999998</v>
      </c>
      <c r="F963">
        <v>4.2760920000000001E-2</v>
      </c>
      <c r="G963">
        <v>50</v>
      </c>
    </row>
    <row r="964" spans="1:7" x14ac:dyDescent="0.25">
      <c r="A964">
        <v>115.55200195</v>
      </c>
      <c r="B964">
        <v>94.606399530000004</v>
      </c>
      <c r="C964">
        <v>134.96864317999999</v>
      </c>
      <c r="D964">
        <v>59.571960439999998</v>
      </c>
      <c r="E964">
        <v>60.418666829999999</v>
      </c>
      <c r="F964">
        <v>4.2522940000000002E-2</v>
      </c>
      <c r="G964">
        <v>50</v>
      </c>
    </row>
    <row r="965" spans="1:7" x14ac:dyDescent="0.25">
      <c r="A965">
        <v>115.64799499</v>
      </c>
      <c r="B965">
        <v>94.594169609999994</v>
      </c>
      <c r="C965">
        <v>135.09838866999999</v>
      </c>
      <c r="D965">
        <v>59.532905569999997</v>
      </c>
      <c r="E965">
        <v>60.434669489999997</v>
      </c>
      <c r="F965">
        <v>4.2749589999999997E-2</v>
      </c>
      <c r="G965">
        <v>50</v>
      </c>
    </row>
    <row r="966" spans="1:7" x14ac:dyDescent="0.25">
      <c r="A966">
        <v>115.74400328999999</v>
      </c>
      <c r="B966">
        <v>94.591552730000004</v>
      </c>
      <c r="C966">
        <v>135.5881195</v>
      </c>
      <c r="D966">
        <v>60.675193780000001</v>
      </c>
      <c r="E966">
        <v>60.450668329999999</v>
      </c>
      <c r="F966">
        <v>4.2668909999999997E-2</v>
      </c>
      <c r="G966">
        <v>0</v>
      </c>
    </row>
    <row r="967" spans="1:7" x14ac:dyDescent="0.25">
      <c r="A967">
        <v>115.83999633000001</v>
      </c>
      <c r="B967">
        <v>94.583457940000002</v>
      </c>
      <c r="C967">
        <v>134.99861145</v>
      </c>
      <c r="D967">
        <v>60.606697080000004</v>
      </c>
      <c r="E967">
        <v>60.466667170000001</v>
      </c>
      <c r="F967">
        <v>4.2754390000000003E-2</v>
      </c>
      <c r="G967">
        <v>0</v>
      </c>
    </row>
    <row r="968" spans="1:7" x14ac:dyDescent="0.25">
      <c r="A968">
        <v>115.93600463</v>
      </c>
      <c r="B968">
        <v>94.60724639</v>
      </c>
      <c r="C968">
        <v>134.95233153999999</v>
      </c>
      <c r="D968">
        <v>60.72135162</v>
      </c>
      <c r="E968">
        <v>60.482666010000003</v>
      </c>
      <c r="F968">
        <v>4.2489909999999999E-2</v>
      </c>
      <c r="G968">
        <v>0</v>
      </c>
    </row>
    <row r="969" spans="1:7" x14ac:dyDescent="0.25">
      <c r="A969">
        <v>116.03199768</v>
      </c>
      <c r="B969">
        <v>94.642654410000006</v>
      </c>
      <c r="C969">
        <v>135.00209045</v>
      </c>
      <c r="D969">
        <v>60.6877098</v>
      </c>
      <c r="E969">
        <v>60.498668670000001</v>
      </c>
      <c r="F969">
        <v>4.2609380000000002E-2</v>
      </c>
      <c r="G969">
        <v>0</v>
      </c>
    </row>
    <row r="970" spans="1:7" x14ac:dyDescent="0.25">
      <c r="A970">
        <v>116.12800598</v>
      </c>
      <c r="B970">
        <v>94.593406669999993</v>
      </c>
      <c r="C970">
        <v>135.55606079</v>
      </c>
      <c r="D970">
        <v>60.663654319999999</v>
      </c>
      <c r="E970">
        <v>60.514667510000002</v>
      </c>
      <c r="F970">
        <v>4.2663390000000002E-2</v>
      </c>
      <c r="G970">
        <v>0</v>
      </c>
    </row>
    <row r="971" spans="1:7" x14ac:dyDescent="0.25">
      <c r="A971">
        <v>116.22399901999999</v>
      </c>
      <c r="B971">
        <v>94.636016839999996</v>
      </c>
      <c r="C971">
        <v>135.17651366999999</v>
      </c>
      <c r="D971">
        <v>60.739112849999998</v>
      </c>
      <c r="E971">
        <v>60.53067016</v>
      </c>
      <c r="F971">
        <v>4.274845E-2</v>
      </c>
      <c r="G971">
        <v>0</v>
      </c>
    </row>
    <row r="972" spans="1:7" x14ac:dyDescent="0.25">
      <c r="A972">
        <v>116.32000732</v>
      </c>
      <c r="B972">
        <v>94.61896514</v>
      </c>
      <c r="C972">
        <v>134.92306518000001</v>
      </c>
      <c r="D972">
        <v>60.90555191</v>
      </c>
      <c r="E972">
        <v>60.546669000000001</v>
      </c>
      <c r="F972">
        <v>4.258232E-2</v>
      </c>
      <c r="G972">
        <v>0</v>
      </c>
    </row>
    <row r="973" spans="1:7" x14ac:dyDescent="0.25">
      <c r="A973">
        <v>116.41600036</v>
      </c>
      <c r="B973">
        <v>94.603950499999996</v>
      </c>
      <c r="C973">
        <v>134.96449279000001</v>
      </c>
      <c r="D973">
        <v>60.874034880000004</v>
      </c>
      <c r="E973">
        <v>60.562667840000003</v>
      </c>
      <c r="F973">
        <v>4.27412E-2</v>
      </c>
      <c r="G973">
        <v>0</v>
      </c>
    </row>
    <row r="974" spans="1:7" x14ac:dyDescent="0.25">
      <c r="A974">
        <v>116.51199339999999</v>
      </c>
      <c r="B974">
        <v>94.605087280000006</v>
      </c>
      <c r="C974">
        <v>135.46566772</v>
      </c>
      <c r="D974">
        <v>60.833980560000001</v>
      </c>
      <c r="E974">
        <v>60.578666679999998</v>
      </c>
      <c r="F974">
        <v>4.2823859999999998E-2</v>
      </c>
      <c r="G974">
        <v>0</v>
      </c>
    </row>
    <row r="975" spans="1:7" x14ac:dyDescent="0.25">
      <c r="A975">
        <v>116.6080017</v>
      </c>
      <c r="B975">
        <v>94.615386959999995</v>
      </c>
      <c r="C975">
        <v>135.36398315</v>
      </c>
      <c r="D975">
        <v>60.865951529999997</v>
      </c>
      <c r="E975">
        <v>60.59466552</v>
      </c>
      <c r="F975">
        <v>4.2749019999999999E-2</v>
      </c>
      <c r="G975">
        <v>0</v>
      </c>
    </row>
    <row r="976" spans="1:7" x14ac:dyDescent="0.25">
      <c r="A976">
        <v>116.70399475000001</v>
      </c>
      <c r="B976">
        <v>94.628845209999994</v>
      </c>
      <c r="C976">
        <v>134.91253662</v>
      </c>
      <c r="D976">
        <v>60.91651916</v>
      </c>
      <c r="E976">
        <v>60.610668179999998</v>
      </c>
      <c r="F976">
        <v>4.255225E-2</v>
      </c>
      <c r="G976">
        <v>0</v>
      </c>
    </row>
    <row r="977" spans="1:7" x14ac:dyDescent="0.25">
      <c r="A977">
        <v>116.80000305</v>
      </c>
      <c r="B977">
        <v>94.645111080000007</v>
      </c>
      <c r="C977">
        <v>134.99304198999999</v>
      </c>
      <c r="D977">
        <v>60.893203730000003</v>
      </c>
      <c r="E977">
        <v>60.626667019999999</v>
      </c>
      <c r="F977">
        <v>4.2705600000000003E-2</v>
      </c>
      <c r="G977">
        <v>0</v>
      </c>
    </row>
    <row r="978" spans="1:7" x14ac:dyDescent="0.25">
      <c r="A978">
        <v>116.89599609</v>
      </c>
      <c r="B978">
        <v>94.609527580000005</v>
      </c>
      <c r="C978">
        <v>135.30946349999999</v>
      </c>
      <c r="D978">
        <v>60.89511108</v>
      </c>
      <c r="E978">
        <v>60.642669669999997</v>
      </c>
      <c r="F978">
        <v>4.2569620000000002E-2</v>
      </c>
      <c r="G978">
        <v>0</v>
      </c>
    </row>
    <row r="979" spans="1:7" x14ac:dyDescent="0.25">
      <c r="A979">
        <v>116.99200439000001</v>
      </c>
      <c r="B979">
        <v>94.616332999999997</v>
      </c>
      <c r="C979">
        <v>135.51341246999999</v>
      </c>
      <c r="D979">
        <v>60.87651443</v>
      </c>
      <c r="E979">
        <v>60.658668509999998</v>
      </c>
      <c r="F979">
        <v>4.2740489999999999E-2</v>
      </c>
      <c r="G979">
        <v>0</v>
      </c>
    </row>
    <row r="980" spans="1:7" x14ac:dyDescent="0.25">
      <c r="A980">
        <v>117.08799743</v>
      </c>
      <c r="B980">
        <v>94.62205505</v>
      </c>
      <c r="C980">
        <v>134.92317198999999</v>
      </c>
      <c r="D980">
        <v>60.931015010000003</v>
      </c>
      <c r="E980">
        <v>60.67466735</v>
      </c>
      <c r="F980">
        <v>4.2660240000000002E-2</v>
      </c>
      <c r="G980">
        <v>0</v>
      </c>
    </row>
    <row r="981" spans="1:7" x14ac:dyDescent="0.25">
      <c r="A981">
        <v>117.18400573</v>
      </c>
      <c r="B981">
        <v>94.671997070000003</v>
      </c>
      <c r="C981">
        <v>134.97711181</v>
      </c>
      <c r="D981">
        <v>60.905673980000003</v>
      </c>
      <c r="E981">
        <v>60.690666190000002</v>
      </c>
      <c r="F981">
        <v>4.2589500000000002E-2</v>
      </c>
      <c r="G981">
        <v>0</v>
      </c>
    </row>
    <row r="982" spans="1:7" x14ac:dyDescent="0.25">
      <c r="A982">
        <v>117.27999877000001</v>
      </c>
      <c r="B982">
        <v>94.587486260000006</v>
      </c>
      <c r="C982">
        <v>135.15861511</v>
      </c>
      <c r="D982">
        <v>60.931159970000003</v>
      </c>
      <c r="E982">
        <v>60.70666885</v>
      </c>
      <c r="F982">
        <v>4.2659849999999999E-2</v>
      </c>
      <c r="G982">
        <v>0</v>
      </c>
    </row>
    <row r="983" spans="1:7" x14ac:dyDescent="0.25">
      <c r="A983">
        <v>117.37600707999999</v>
      </c>
      <c r="B983">
        <v>94.632141110000006</v>
      </c>
      <c r="C983">
        <v>135.56826781999999</v>
      </c>
      <c r="D983">
        <v>60.920646660000003</v>
      </c>
      <c r="E983">
        <v>60.722667690000002</v>
      </c>
      <c r="F983">
        <v>4.2793999999999999E-2</v>
      </c>
      <c r="G983">
        <v>0</v>
      </c>
    </row>
    <row r="984" spans="1:7" x14ac:dyDescent="0.25">
      <c r="A984">
        <v>117.47200012</v>
      </c>
      <c r="B984">
        <v>94.603195189999994</v>
      </c>
      <c r="C984">
        <v>134.97729491999999</v>
      </c>
      <c r="D984">
        <v>60.88464355</v>
      </c>
      <c r="E984">
        <v>60.738670339999999</v>
      </c>
      <c r="F984">
        <v>4.271465E-2</v>
      </c>
      <c r="G984">
        <v>0</v>
      </c>
    </row>
    <row r="985" spans="1:7" x14ac:dyDescent="0.25">
      <c r="A985">
        <v>117.56799316</v>
      </c>
      <c r="B985">
        <v>94.665512079999999</v>
      </c>
      <c r="C985">
        <v>134.91223144</v>
      </c>
      <c r="D985">
        <v>60.902549739999998</v>
      </c>
      <c r="E985">
        <v>60.75466918</v>
      </c>
      <c r="F985">
        <v>4.255308E-2</v>
      </c>
      <c r="G985">
        <v>0</v>
      </c>
    </row>
    <row r="986" spans="1:7" x14ac:dyDescent="0.25">
      <c r="A986">
        <v>117.66400145999999</v>
      </c>
      <c r="B986">
        <v>94.543426510000003</v>
      </c>
      <c r="C986">
        <v>135.04496764999999</v>
      </c>
      <c r="D986">
        <v>60.85064697</v>
      </c>
      <c r="E986">
        <v>60.770668020000002</v>
      </c>
      <c r="F986">
        <v>4.2618419999999997E-2</v>
      </c>
      <c r="G986">
        <v>0</v>
      </c>
    </row>
    <row r="987" spans="1:7" x14ac:dyDescent="0.25">
      <c r="A987">
        <v>117.7599945</v>
      </c>
      <c r="B987">
        <v>94.627136230000005</v>
      </c>
      <c r="C987">
        <v>135.57545471</v>
      </c>
      <c r="D987">
        <v>60.870147699999997</v>
      </c>
      <c r="E987">
        <v>60.786666869999998</v>
      </c>
      <c r="F987">
        <v>4.2688120000000003E-2</v>
      </c>
      <c r="G987">
        <v>0</v>
      </c>
    </row>
    <row r="988" spans="1:7" x14ac:dyDescent="0.25">
      <c r="A988">
        <v>117.8560028</v>
      </c>
      <c r="B988">
        <v>94.605606069999993</v>
      </c>
      <c r="C988">
        <v>135.13768005</v>
      </c>
      <c r="D988">
        <v>60.837436670000002</v>
      </c>
      <c r="E988">
        <v>60.802665709999999</v>
      </c>
      <c r="F988">
        <v>4.2803319999999999E-2</v>
      </c>
      <c r="G988">
        <v>0</v>
      </c>
    </row>
    <row r="989" spans="1:7" x14ac:dyDescent="0.25">
      <c r="A989">
        <v>117.95199584</v>
      </c>
      <c r="B989">
        <v>94.68470001</v>
      </c>
      <c r="C989">
        <v>134.92091368999999</v>
      </c>
      <c r="D989">
        <v>60.760211939999998</v>
      </c>
      <c r="E989">
        <v>60.818668359999997</v>
      </c>
      <c r="F989">
        <v>4.2571339999999999E-2</v>
      </c>
      <c r="G989">
        <v>50</v>
      </c>
    </row>
    <row r="990" spans="1:7" x14ac:dyDescent="0.25">
      <c r="A990">
        <v>118.04800415</v>
      </c>
      <c r="B990">
        <v>94.57937622</v>
      </c>
      <c r="C990">
        <v>134.98643493</v>
      </c>
      <c r="D990">
        <v>60.880733480000004</v>
      </c>
      <c r="E990">
        <v>60.834667199999998</v>
      </c>
      <c r="F990">
        <v>4.2657050000000002E-2</v>
      </c>
      <c r="G990">
        <v>0</v>
      </c>
    </row>
    <row r="991" spans="1:7" x14ac:dyDescent="0.25">
      <c r="A991">
        <v>118.14399718999999</v>
      </c>
      <c r="B991">
        <v>94.616821279999996</v>
      </c>
      <c r="C991">
        <v>135.47993468999999</v>
      </c>
      <c r="D991">
        <v>60.766460410000001</v>
      </c>
      <c r="E991">
        <v>60.850669859999996</v>
      </c>
      <c r="F991">
        <v>4.2838090000000002E-2</v>
      </c>
      <c r="G991">
        <v>50</v>
      </c>
    </row>
    <row r="992" spans="1:7" x14ac:dyDescent="0.25">
      <c r="A992">
        <v>118.24000549</v>
      </c>
      <c r="B992">
        <v>94.609329220000006</v>
      </c>
      <c r="C992">
        <v>135.33830261</v>
      </c>
      <c r="D992">
        <v>59.75284576</v>
      </c>
      <c r="E992">
        <v>60.866668699999998</v>
      </c>
      <c r="F992">
        <v>4.2668879999999999E-2</v>
      </c>
      <c r="G992">
        <v>50</v>
      </c>
    </row>
    <row r="993" spans="1:7" x14ac:dyDescent="0.25">
      <c r="A993">
        <v>118.33599853</v>
      </c>
      <c r="B993">
        <v>94.63063812</v>
      </c>
      <c r="C993">
        <v>134.90649414000001</v>
      </c>
      <c r="D993">
        <v>60.045459739999998</v>
      </c>
      <c r="E993">
        <v>60.88266754</v>
      </c>
      <c r="F993">
        <v>4.2671580000000001E-2</v>
      </c>
      <c r="G993">
        <v>50</v>
      </c>
    </row>
    <row r="994" spans="1:7" x14ac:dyDescent="0.25">
      <c r="A994">
        <v>118.43200683000001</v>
      </c>
      <c r="B994">
        <v>94.626693720000006</v>
      </c>
      <c r="C994">
        <v>134.97299193999999</v>
      </c>
      <c r="D994">
        <v>60.94865798</v>
      </c>
      <c r="E994">
        <v>60.898666380000002</v>
      </c>
      <c r="F994">
        <v>4.2390219999999999E-2</v>
      </c>
      <c r="G994">
        <v>0</v>
      </c>
    </row>
    <row r="995" spans="1:7" x14ac:dyDescent="0.25">
      <c r="A995">
        <v>118.52799987</v>
      </c>
      <c r="B995">
        <v>94.650207510000001</v>
      </c>
      <c r="C995">
        <v>135.31463622999999</v>
      </c>
      <c r="D995">
        <v>60.756900780000002</v>
      </c>
      <c r="E995">
        <v>60.914669029999999</v>
      </c>
      <c r="F995">
        <v>4.2788989999999999E-2</v>
      </c>
      <c r="G995">
        <v>50</v>
      </c>
    </row>
    <row r="996" spans="1:7" x14ac:dyDescent="0.25">
      <c r="A996">
        <v>118.62399291</v>
      </c>
      <c r="B996">
        <v>94.601173399999993</v>
      </c>
      <c r="C996">
        <v>135.44096374</v>
      </c>
      <c r="D996">
        <v>59.698009489999997</v>
      </c>
      <c r="E996">
        <v>60.930667870000001</v>
      </c>
      <c r="F996">
        <v>4.2680790000000003E-2</v>
      </c>
      <c r="G996">
        <v>50</v>
      </c>
    </row>
    <row r="997" spans="1:7" x14ac:dyDescent="0.25">
      <c r="A997">
        <v>118.72000122</v>
      </c>
      <c r="B997">
        <v>94.581809989999996</v>
      </c>
      <c r="C997">
        <v>134.84419249999999</v>
      </c>
      <c r="D997">
        <v>60.060241689999998</v>
      </c>
      <c r="E997">
        <v>60.946666710000002</v>
      </c>
      <c r="F997">
        <v>4.2649439999999997E-2</v>
      </c>
      <c r="G997">
        <v>50</v>
      </c>
    </row>
    <row r="998" spans="1:7" x14ac:dyDescent="0.25">
      <c r="A998">
        <v>118.81599426</v>
      </c>
      <c r="B998">
        <v>94.613548269999995</v>
      </c>
      <c r="C998">
        <v>134.93118286000001</v>
      </c>
      <c r="D998">
        <v>60.985351559999998</v>
      </c>
      <c r="E998">
        <v>60.96266937</v>
      </c>
      <c r="F998">
        <v>4.2538449999999998E-2</v>
      </c>
      <c r="G998">
        <v>0</v>
      </c>
    </row>
    <row r="999" spans="1:7" x14ac:dyDescent="0.25">
      <c r="A999">
        <v>118.91200256</v>
      </c>
      <c r="B999">
        <v>94.580078119999996</v>
      </c>
      <c r="C999">
        <v>135.1418457</v>
      </c>
      <c r="D999">
        <v>60.934806819999999</v>
      </c>
      <c r="E999">
        <v>60.978668210000002</v>
      </c>
      <c r="F999">
        <v>4.270521E-2</v>
      </c>
      <c r="G999">
        <v>50</v>
      </c>
    </row>
    <row r="1000" spans="1:7" x14ac:dyDescent="0.25">
      <c r="A1000">
        <v>119.0079956</v>
      </c>
      <c r="B1000">
        <v>94.576110830000005</v>
      </c>
      <c r="C1000">
        <v>135.54095458</v>
      </c>
      <c r="D1000">
        <v>61.004543300000002</v>
      </c>
      <c r="E1000">
        <v>60.994667049999997</v>
      </c>
      <c r="F1000">
        <v>4.2623479999999998E-2</v>
      </c>
      <c r="G1000">
        <v>0</v>
      </c>
    </row>
    <row r="1001" spans="1:7" x14ac:dyDescent="0.25">
      <c r="A1001">
        <v>119.1040039</v>
      </c>
      <c r="B1001">
        <v>94.584945669999996</v>
      </c>
      <c r="C1001">
        <v>134.93756103000001</v>
      </c>
      <c r="D1001">
        <v>61.021163940000001</v>
      </c>
      <c r="E1001">
        <v>61.010665889999999</v>
      </c>
      <c r="F1001">
        <v>4.2741469999999997E-2</v>
      </c>
      <c r="G1001">
        <v>0</v>
      </c>
    </row>
    <row r="1002" spans="1:7" x14ac:dyDescent="0.25">
      <c r="A1002">
        <v>119.19999694000001</v>
      </c>
      <c r="B1002">
        <v>94.579536430000005</v>
      </c>
      <c r="C1002">
        <v>134.93379211000001</v>
      </c>
      <c r="D1002">
        <v>61.018539420000003</v>
      </c>
      <c r="E1002">
        <v>61.026668540000003</v>
      </c>
      <c r="F1002">
        <v>4.2598740000000003E-2</v>
      </c>
      <c r="G1002">
        <v>50</v>
      </c>
    </row>
    <row r="1003" spans="1:7" x14ac:dyDescent="0.25">
      <c r="A1003">
        <v>119.29600524</v>
      </c>
      <c r="B1003">
        <v>94.605789180000002</v>
      </c>
      <c r="C1003">
        <v>135.02484129999999</v>
      </c>
      <c r="D1003">
        <v>62.09261703</v>
      </c>
      <c r="E1003">
        <v>61.042667379999997</v>
      </c>
      <c r="F1003">
        <v>4.261289E-2</v>
      </c>
      <c r="G1003">
        <v>0</v>
      </c>
    </row>
    <row r="1004" spans="1:7" x14ac:dyDescent="0.25">
      <c r="A1004">
        <v>119.39199829</v>
      </c>
      <c r="B1004">
        <v>94.591247550000006</v>
      </c>
      <c r="C1004">
        <v>135.53593444000001</v>
      </c>
      <c r="D1004">
        <v>61.108448019999997</v>
      </c>
      <c r="E1004">
        <v>61.058670040000003</v>
      </c>
      <c r="F1004">
        <v>4.2739140000000002E-2</v>
      </c>
      <c r="G1004">
        <v>0</v>
      </c>
    </row>
    <row r="1005" spans="1:7" x14ac:dyDescent="0.25">
      <c r="A1005">
        <v>119.48800659</v>
      </c>
      <c r="B1005">
        <v>94.58535766</v>
      </c>
      <c r="C1005">
        <v>135.06678771</v>
      </c>
      <c r="D1005">
        <v>61.126449579999999</v>
      </c>
      <c r="E1005">
        <v>61.074668879999997</v>
      </c>
      <c r="F1005">
        <v>4.2800119999999997E-2</v>
      </c>
      <c r="G1005">
        <v>0</v>
      </c>
    </row>
    <row r="1006" spans="1:7" x14ac:dyDescent="0.25">
      <c r="A1006">
        <v>119.58399962999999</v>
      </c>
      <c r="B1006">
        <v>94.540847769999999</v>
      </c>
      <c r="C1006">
        <v>134.88928222000001</v>
      </c>
      <c r="D1006">
        <v>61.241176600000003</v>
      </c>
      <c r="E1006">
        <v>61.090667719999999</v>
      </c>
      <c r="F1006">
        <v>4.2535040000000003E-2</v>
      </c>
      <c r="G1006">
        <v>0</v>
      </c>
    </row>
    <row r="1007" spans="1:7" x14ac:dyDescent="0.25">
      <c r="A1007">
        <v>119.67999267</v>
      </c>
      <c r="B1007">
        <v>94.611000059999995</v>
      </c>
      <c r="C1007">
        <v>134.98556518000001</v>
      </c>
      <c r="D1007">
        <v>61.200428000000002</v>
      </c>
      <c r="E1007">
        <v>61.106666560000001</v>
      </c>
      <c r="F1007">
        <v>4.2553319999999999E-2</v>
      </c>
      <c r="G1007">
        <v>0</v>
      </c>
    </row>
    <row r="1008" spans="1:7" x14ac:dyDescent="0.25">
      <c r="A1008">
        <v>119.77600097</v>
      </c>
      <c r="B1008">
        <v>94.593200679999995</v>
      </c>
      <c r="C1008">
        <v>135.49911499000001</v>
      </c>
      <c r="D1008">
        <v>61.209346770000003</v>
      </c>
      <c r="E1008">
        <v>61.122665400000002</v>
      </c>
      <c r="F1008">
        <v>4.2781710000000001E-2</v>
      </c>
      <c r="G1008">
        <v>0</v>
      </c>
    </row>
    <row r="1009" spans="1:7" x14ac:dyDescent="0.25">
      <c r="A1009">
        <v>119.87199400999999</v>
      </c>
      <c r="B1009">
        <v>94.626914970000001</v>
      </c>
      <c r="C1009">
        <v>135.24816894</v>
      </c>
      <c r="D1009">
        <v>61.225631710000002</v>
      </c>
      <c r="E1009">
        <v>61.138668060000001</v>
      </c>
      <c r="F1009">
        <v>4.276717E-2</v>
      </c>
      <c r="G1009">
        <v>0</v>
      </c>
    </row>
    <row r="1010" spans="1:7" x14ac:dyDescent="0.25">
      <c r="A1010">
        <v>119.96800231</v>
      </c>
      <c r="B1010">
        <v>94.638488760000001</v>
      </c>
      <c r="C1010">
        <v>134.85568237000001</v>
      </c>
      <c r="D1010">
        <v>61.28540039</v>
      </c>
      <c r="E1010">
        <v>61.154666900000002</v>
      </c>
      <c r="F1010">
        <v>4.259085E-2</v>
      </c>
      <c r="G1010">
        <v>0</v>
      </c>
    </row>
    <row r="1011" spans="1:7" x14ac:dyDescent="0.25">
      <c r="A1011">
        <v>120.06399536000001</v>
      </c>
      <c r="B1011">
        <v>94.575416559999994</v>
      </c>
      <c r="C1011">
        <v>134.97621154000001</v>
      </c>
      <c r="D1011">
        <v>61.289836880000003</v>
      </c>
      <c r="E1011">
        <v>61.17066955</v>
      </c>
      <c r="F1011">
        <v>4.2572230000000003E-2</v>
      </c>
      <c r="G1011">
        <v>0</v>
      </c>
    </row>
    <row r="1012" spans="1:7" x14ac:dyDescent="0.25">
      <c r="A1012">
        <v>120.16000366</v>
      </c>
      <c r="B1012">
        <v>94.586601250000001</v>
      </c>
      <c r="C1012">
        <v>135.32838439</v>
      </c>
      <c r="D1012">
        <v>61.249664299999999</v>
      </c>
      <c r="E1012">
        <v>61.186668390000001</v>
      </c>
      <c r="F1012">
        <v>4.2872300000000002E-2</v>
      </c>
      <c r="G1012">
        <v>0</v>
      </c>
    </row>
    <row r="1013" spans="1:7" x14ac:dyDescent="0.25">
      <c r="A1013">
        <v>120.2559967</v>
      </c>
      <c r="B1013">
        <v>94.640121449999995</v>
      </c>
      <c r="C1013">
        <v>135.45709228000001</v>
      </c>
      <c r="D1013">
        <v>61.277248380000003</v>
      </c>
      <c r="E1013">
        <v>61.202667230000003</v>
      </c>
      <c r="F1013">
        <v>4.2858229999999997E-2</v>
      </c>
      <c r="G1013">
        <v>0</v>
      </c>
    </row>
    <row r="1014" spans="1:7" x14ac:dyDescent="0.25">
      <c r="A1014">
        <v>120.35200500000001</v>
      </c>
      <c r="B1014">
        <v>94.534957879999993</v>
      </c>
      <c r="C1014">
        <v>134.89384459999999</v>
      </c>
      <c r="D1014">
        <v>61.298538200000003</v>
      </c>
      <c r="E1014">
        <v>61.218666069999998</v>
      </c>
      <c r="F1014">
        <v>4.2543259999999999E-2</v>
      </c>
      <c r="G1014">
        <v>0</v>
      </c>
    </row>
    <row r="1015" spans="1:7" x14ac:dyDescent="0.25">
      <c r="A1015">
        <v>120.44799804</v>
      </c>
      <c r="B1015">
        <v>94.585426330000004</v>
      </c>
      <c r="C1015">
        <v>134.96269226000001</v>
      </c>
      <c r="D1015">
        <v>61.261535639999998</v>
      </c>
      <c r="E1015">
        <v>61.234668730000003</v>
      </c>
      <c r="F1015">
        <v>4.2550780000000003E-2</v>
      </c>
      <c r="G1015">
        <v>0</v>
      </c>
    </row>
    <row r="1016" spans="1:7" x14ac:dyDescent="0.25">
      <c r="A1016">
        <v>120.54400634</v>
      </c>
      <c r="B1016">
        <v>94.598495479999997</v>
      </c>
      <c r="C1016">
        <v>135.16226196</v>
      </c>
      <c r="D1016">
        <v>61.250259389999997</v>
      </c>
      <c r="E1016">
        <v>61.250667569999997</v>
      </c>
      <c r="F1016">
        <v>4.2822979999999997E-2</v>
      </c>
      <c r="G1016">
        <v>50</v>
      </c>
    </row>
    <row r="1017" spans="1:7" x14ac:dyDescent="0.25">
      <c r="A1017">
        <v>120.63999938000001</v>
      </c>
      <c r="B1017">
        <v>94.599357600000005</v>
      </c>
      <c r="C1017">
        <v>135.51748656999999</v>
      </c>
      <c r="D1017">
        <v>59.862304680000001</v>
      </c>
      <c r="E1017">
        <v>61.266670220000002</v>
      </c>
      <c r="F1017">
        <v>4.2778509999999999E-2</v>
      </c>
      <c r="G1017">
        <v>50</v>
      </c>
    </row>
    <row r="1018" spans="1:7" x14ac:dyDescent="0.25">
      <c r="A1018">
        <v>120.73599243</v>
      </c>
      <c r="B1018">
        <v>94.565475460000002</v>
      </c>
      <c r="C1018">
        <v>134.94178771</v>
      </c>
      <c r="D1018">
        <v>61.408782950000003</v>
      </c>
      <c r="E1018">
        <v>61.282669060000003</v>
      </c>
      <c r="F1018">
        <v>4.2670220000000002E-2</v>
      </c>
      <c r="G1018">
        <v>0</v>
      </c>
    </row>
    <row r="1019" spans="1:7" x14ac:dyDescent="0.25">
      <c r="A1019">
        <v>120.83200073</v>
      </c>
      <c r="B1019">
        <v>94.599784850000006</v>
      </c>
      <c r="C1019">
        <v>134.94419859999999</v>
      </c>
      <c r="D1019">
        <v>61.238574980000003</v>
      </c>
      <c r="E1019">
        <v>61.298667899999998</v>
      </c>
      <c r="F1019">
        <v>4.2627850000000002E-2</v>
      </c>
      <c r="G1019">
        <v>50</v>
      </c>
    </row>
    <row r="1020" spans="1:7" x14ac:dyDescent="0.25">
      <c r="A1020">
        <v>120.92799377</v>
      </c>
      <c r="B1020">
        <v>94.600707999999997</v>
      </c>
      <c r="C1020">
        <v>135.07374572000001</v>
      </c>
      <c r="D1020">
        <v>61.332942959999997</v>
      </c>
      <c r="E1020">
        <v>61.31466674</v>
      </c>
      <c r="F1020">
        <v>4.2751740000000003E-2</v>
      </c>
      <c r="G1020">
        <v>0</v>
      </c>
    </row>
    <row r="1021" spans="1:7" x14ac:dyDescent="0.25">
      <c r="A1021">
        <v>121.02400206999999</v>
      </c>
      <c r="B1021">
        <v>94.589614859999998</v>
      </c>
      <c r="C1021">
        <v>135.59243774000001</v>
      </c>
      <c r="D1021">
        <v>61.291530600000002</v>
      </c>
      <c r="E1021">
        <v>61.330665580000002</v>
      </c>
      <c r="F1021">
        <v>4.2655289999999998E-2</v>
      </c>
      <c r="G1021">
        <v>50</v>
      </c>
    </row>
    <row r="1022" spans="1:7" x14ac:dyDescent="0.25">
      <c r="A1022">
        <v>121.11999511</v>
      </c>
      <c r="B1022">
        <v>94.596916190000002</v>
      </c>
      <c r="C1022">
        <v>135.05883789000001</v>
      </c>
      <c r="D1022">
        <v>61.443950649999998</v>
      </c>
      <c r="E1022">
        <v>61.34666824</v>
      </c>
      <c r="F1022">
        <v>4.263082E-2</v>
      </c>
      <c r="G1022">
        <v>0</v>
      </c>
    </row>
    <row r="1023" spans="1:7" x14ac:dyDescent="0.25">
      <c r="A1023">
        <v>121.21600341</v>
      </c>
      <c r="B1023">
        <v>94.589622489999996</v>
      </c>
      <c r="C1023">
        <v>134.9056549</v>
      </c>
      <c r="D1023">
        <v>61.291934959999999</v>
      </c>
      <c r="E1023">
        <v>61.362667080000001</v>
      </c>
      <c r="F1023">
        <v>4.2741729999999999E-2</v>
      </c>
      <c r="G1023">
        <v>50</v>
      </c>
    </row>
    <row r="1024" spans="1:7" x14ac:dyDescent="0.25">
      <c r="A1024">
        <v>121.31199645</v>
      </c>
      <c r="B1024">
        <v>94.577140799999995</v>
      </c>
      <c r="C1024">
        <v>134.99247740999999</v>
      </c>
      <c r="D1024">
        <v>60.406780240000003</v>
      </c>
      <c r="E1024">
        <v>61.378669729999999</v>
      </c>
      <c r="F1024">
        <v>4.2659250000000003E-2</v>
      </c>
      <c r="G1024">
        <v>50</v>
      </c>
    </row>
    <row r="1025" spans="1:7" x14ac:dyDescent="0.25">
      <c r="A1025">
        <v>121.40800476</v>
      </c>
      <c r="B1025">
        <v>94.580116270000005</v>
      </c>
      <c r="C1025">
        <v>135.51298521999999</v>
      </c>
      <c r="D1025">
        <v>59.952381129999999</v>
      </c>
      <c r="E1025">
        <v>61.39466857</v>
      </c>
      <c r="F1025">
        <v>4.2779610000000003E-2</v>
      </c>
      <c r="G1025">
        <v>50</v>
      </c>
    </row>
    <row r="1026" spans="1:7" x14ac:dyDescent="0.25">
      <c r="A1026">
        <v>121.50399779999999</v>
      </c>
      <c r="B1026">
        <v>94.576736449999999</v>
      </c>
      <c r="C1026">
        <v>135.21147155</v>
      </c>
      <c r="D1026">
        <v>61.575508110000001</v>
      </c>
      <c r="E1026">
        <v>61.410667410000002</v>
      </c>
      <c r="F1026">
        <v>4.2777959999999997E-2</v>
      </c>
      <c r="G1026">
        <v>0</v>
      </c>
    </row>
    <row r="1027" spans="1:7" x14ac:dyDescent="0.25">
      <c r="A1027">
        <v>121.6000061</v>
      </c>
      <c r="B1027">
        <v>94.562293999999994</v>
      </c>
      <c r="C1027">
        <v>134.88537597000001</v>
      </c>
      <c r="D1027">
        <v>61.392951959999998</v>
      </c>
      <c r="E1027">
        <v>61.426666249999997</v>
      </c>
      <c r="F1027">
        <v>4.2567189999999998E-2</v>
      </c>
      <c r="G1027">
        <v>50</v>
      </c>
    </row>
    <row r="1028" spans="1:7" x14ac:dyDescent="0.25">
      <c r="A1028">
        <v>121.69599914</v>
      </c>
      <c r="B1028">
        <v>94.575553889999995</v>
      </c>
      <c r="C1028">
        <v>134.98567198999999</v>
      </c>
      <c r="D1028">
        <v>60.874629970000001</v>
      </c>
      <c r="E1028">
        <v>61.442668910000002</v>
      </c>
      <c r="F1028">
        <v>4.2694379999999997E-2</v>
      </c>
      <c r="G1028">
        <v>50</v>
      </c>
    </row>
    <row r="1029" spans="1:7" x14ac:dyDescent="0.25">
      <c r="A1029">
        <v>121.79200744000001</v>
      </c>
      <c r="B1029">
        <v>94.625679009999999</v>
      </c>
      <c r="C1029">
        <v>135.34030150999999</v>
      </c>
      <c r="D1029">
        <v>60.671115870000001</v>
      </c>
      <c r="E1029">
        <v>61.458667749999996</v>
      </c>
      <c r="F1029">
        <v>4.271076E-2</v>
      </c>
      <c r="G1029">
        <v>50</v>
      </c>
    </row>
    <row r="1030" spans="1:7" x14ac:dyDescent="0.25">
      <c r="A1030">
        <v>121.88800048</v>
      </c>
      <c r="B1030">
        <v>94.533737180000003</v>
      </c>
      <c r="C1030">
        <v>135.38868712999999</v>
      </c>
      <c r="D1030">
        <v>61.643936150000002</v>
      </c>
      <c r="E1030">
        <v>61.474670410000002</v>
      </c>
      <c r="F1030">
        <v>4.262763E-2</v>
      </c>
      <c r="G1030">
        <v>0</v>
      </c>
    </row>
    <row r="1031" spans="1:7" x14ac:dyDescent="0.25">
      <c r="A1031">
        <v>121.98399353000001</v>
      </c>
      <c r="B1031">
        <v>94.573745720000005</v>
      </c>
      <c r="C1031">
        <v>134.85478209999999</v>
      </c>
      <c r="D1031">
        <v>61.606311789999999</v>
      </c>
      <c r="E1031">
        <v>61.490669250000003</v>
      </c>
      <c r="F1031">
        <v>4.2578169999999999E-2</v>
      </c>
      <c r="G1031">
        <v>0</v>
      </c>
    </row>
    <row r="1032" spans="1:7" x14ac:dyDescent="0.25">
      <c r="A1032">
        <v>122.08000183</v>
      </c>
      <c r="B1032">
        <v>94.572891229999996</v>
      </c>
      <c r="C1032">
        <v>134.94915771000001</v>
      </c>
      <c r="D1032">
        <v>61.646080009999999</v>
      </c>
      <c r="E1032">
        <v>61.506668089999998</v>
      </c>
      <c r="F1032">
        <v>4.2666410000000002E-2</v>
      </c>
      <c r="G1032">
        <v>0</v>
      </c>
    </row>
    <row r="1033" spans="1:7" x14ac:dyDescent="0.25">
      <c r="A1033">
        <v>122.17599487</v>
      </c>
      <c r="B1033">
        <v>94.604972829999994</v>
      </c>
      <c r="C1033">
        <v>135.20259093999999</v>
      </c>
      <c r="D1033">
        <v>61.65769195</v>
      </c>
      <c r="E1033">
        <v>61.522670740000002</v>
      </c>
      <c r="F1033">
        <v>4.2466410000000003E-2</v>
      </c>
      <c r="G1033">
        <v>0</v>
      </c>
    </row>
    <row r="1034" spans="1:7" x14ac:dyDescent="0.25">
      <c r="A1034">
        <v>122.27200317</v>
      </c>
      <c r="B1034">
        <v>94.506546020000002</v>
      </c>
      <c r="C1034">
        <v>135.52082823999999</v>
      </c>
      <c r="D1034">
        <v>61.762859339999999</v>
      </c>
      <c r="E1034">
        <v>61.538669579999997</v>
      </c>
      <c r="F1034">
        <v>4.2669800000000001E-2</v>
      </c>
      <c r="G1034">
        <v>0</v>
      </c>
    </row>
    <row r="1035" spans="1:7" x14ac:dyDescent="0.25">
      <c r="A1035">
        <v>122.36799621</v>
      </c>
      <c r="B1035">
        <v>94.560241689999998</v>
      </c>
      <c r="C1035">
        <v>134.89140319000001</v>
      </c>
      <c r="D1035">
        <v>61.727905270000001</v>
      </c>
      <c r="E1035">
        <v>61.554668419999999</v>
      </c>
      <c r="F1035">
        <v>4.2580890000000003E-2</v>
      </c>
      <c r="G1035">
        <v>0</v>
      </c>
    </row>
    <row r="1036" spans="1:7" x14ac:dyDescent="0.25">
      <c r="A1036">
        <v>122.46400451</v>
      </c>
      <c r="B1036">
        <v>94.571708670000007</v>
      </c>
      <c r="C1036">
        <v>134.92782592</v>
      </c>
      <c r="D1036">
        <v>61.83598327</v>
      </c>
      <c r="E1036">
        <v>61.57066726</v>
      </c>
      <c r="F1036">
        <v>4.2627230000000002E-2</v>
      </c>
      <c r="G1036">
        <v>0</v>
      </c>
    </row>
    <row r="1037" spans="1:7" x14ac:dyDescent="0.25">
      <c r="A1037">
        <v>122.55999755000001</v>
      </c>
      <c r="B1037">
        <v>94.642662040000005</v>
      </c>
      <c r="C1037">
        <v>135.05352783000001</v>
      </c>
      <c r="D1037">
        <v>61.80157852</v>
      </c>
      <c r="E1037">
        <v>61.586669919999999</v>
      </c>
      <c r="F1037">
        <v>4.2796519999999998E-2</v>
      </c>
      <c r="G1037">
        <v>0</v>
      </c>
    </row>
    <row r="1038" spans="1:7" x14ac:dyDescent="0.25">
      <c r="A1038">
        <v>122.65600585</v>
      </c>
      <c r="B1038">
        <v>94.511390680000005</v>
      </c>
      <c r="C1038">
        <v>135.53558348999999</v>
      </c>
      <c r="D1038">
        <v>61.840534210000001</v>
      </c>
      <c r="E1038">
        <v>61.60266876</v>
      </c>
      <c r="F1038">
        <v>4.275462E-2</v>
      </c>
      <c r="G1038">
        <v>0</v>
      </c>
    </row>
    <row r="1039" spans="1:7" x14ac:dyDescent="0.25">
      <c r="A1039">
        <v>122.7519989</v>
      </c>
      <c r="B1039">
        <v>94.560356139999996</v>
      </c>
      <c r="C1039">
        <v>134.99322509000001</v>
      </c>
      <c r="D1039">
        <v>61.819984429999998</v>
      </c>
      <c r="E1039">
        <v>61.618671409999997</v>
      </c>
      <c r="F1039">
        <v>4.2734170000000002E-2</v>
      </c>
      <c r="G1039">
        <v>0</v>
      </c>
    </row>
    <row r="1040" spans="1:7" x14ac:dyDescent="0.25">
      <c r="A1040">
        <v>122.8480072</v>
      </c>
      <c r="B1040">
        <v>94.596321099999997</v>
      </c>
      <c r="C1040">
        <v>134.86082458000001</v>
      </c>
      <c r="D1040">
        <v>61.888244620000002</v>
      </c>
      <c r="E1040">
        <v>61.634670249999999</v>
      </c>
      <c r="F1040">
        <v>4.2714090000000003E-2</v>
      </c>
      <c r="G1040">
        <v>0</v>
      </c>
    </row>
    <row r="1041" spans="1:7" x14ac:dyDescent="0.25">
      <c r="A1041">
        <v>122.94400023999999</v>
      </c>
      <c r="B1041">
        <v>94.538429260000001</v>
      </c>
      <c r="C1041">
        <v>134.96089172000001</v>
      </c>
      <c r="D1041">
        <v>61.886119839999999</v>
      </c>
      <c r="E1041">
        <v>61.650669090000001</v>
      </c>
      <c r="F1041">
        <v>4.271838E-2</v>
      </c>
      <c r="G1041">
        <v>0</v>
      </c>
    </row>
    <row r="1042" spans="1:7" x14ac:dyDescent="0.25">
      <c r="A1042">
        <v>123.03999328</v>
      </c>
      <c r="B1042">
        <v>94.577552789999999</v>
      </c>
      <c r="C1042">
        <v>135.51416015000001</v>
      </c>
      <c r="D1042">
        <v>61.825706480000001</v>
      </c>
      <c r="E1042">
        <v>61.666667930000003</v>
      </c>
      <c r="F1042">
        <v>4.2792700000000003E-2</v>
      </c>
      <c r="G1042">
        <v>0</v>
      </c>
    </row>
    <row r="1043" spans="1:7" x14ac:dyDescent="0.25">
      <c r="A1043">
        <v>123.13600158</v>
      </c>
      <c r="B1043">
        <v>94.554496760000006</v>
      </c>
      <c r="C1043">
        <v>135.2181549</v>
      </c>
      <c r="D1043">
        <v>61.841678610000002</v>
      </c>
      <c r="E1043">
        <v>61.682666769999997</v>
      </c>
      <c r="F1043">
        <v>4.268533E-2</v>
      </c>
      <c r="G1043">
        <v>0</v>
      </c>
    </row>
    <row r="1044" spans="1:7" x14ac:dyDescent="0.25">
      <c r="A1044">
        <v>123.23199461999999</v>
      </c>
      <c r="B1044">
        <v>94.584503170000005</v>
      </c>
      <c r="C1044">
        <v>134.86112976000001</v>
      </c>
      <c r="D1044">
        <v>61.885334010000001</v>
      </c>
      <c r="E1044">
        <v>61.698669430000002</v>
      </c>
      <c r="F1044">
        <v>4.2430349999999999E-2</v>
      </c>
      <c r="G1044">
        <v>0</v>
      </c>
    </row>
    <row r="1045" spans="1:7" x14ac:dyDescent="0.25">
      <c r="A1045">
        <v>123.32800292</v>
      </c>
      <c r="B1045">
        <v>94.531715390000002</v>
      </c>
      <c r="C1045">
        <v>134.92778014999999</v>
      </c>
      <c r="D1045">
        <v>61.862327569999998</v>
      </c>
      <c r="E1045">
        <v>61.714668269999997</v>
      </c>
      <c r="F1045">
        <v>4.2562299999999997E-2</v>
      </c>
      <c r="G1045">
        <v>0</v>
      </c>
    </row>
    <row r="1046" spans="1:7" x14ac:dyDescent="0.25">
      <c r="A1046">
        <v>123.42399596999999</v>
      </c>
      <c r="B1046">
        <v>94.544204710000002</v>
      </c>
      <c r="C1046">
        <v>135.37568664</v>
      </c>
      <c r="D1046">
        <v>61.850288390000003</v>
      </c>
      <c r="E1046">
        <v>61.730670920000001</v>
      </c>
      <c r="F1046">
        <v>4.277181E-2</v>
      </c>
      <c r="G1046">
        <v>0</v>
      </c>
    </row>
    <row r="1047" spans="1:7" x14ac:dyDescent="0.25">
      <c r="A1047">
        <v>123.52000427</v>
      </c>
      <c r="B1047">
        <v>94.57392883</v>
      </c>
      <c r="C1047">
        <v>135.38861083</v>
      </c>
      <c r="D1047">
        <v>61.803127279999998</v>
      </c>
      <c r="E1047">
        <v>61.746669760000003</v>
      </c>
      <c r="F1047">
        <v>4.2793869999999998E-2</v>
      </c>
      <c r="G1047">
        <v>0</v>
      </c>
    </row>
    <row r="1048" spans="1:7" x14ac:dyDescent="0.25">
      <c r="A1048">
        <v>123.61599731</v>
      </c>
      <c r="B1048">
        <v>94.591102599999999</v>
      </c>
      <c r="C1048">
        <v>134.83561706</v>
      </c>
      <c r="D1048">
        <v>61.839080809999999</v>
      </c>
      <c r="E1048">
        <v>61.762668599999998</v>
      </c>
      <c r="F1048">
        <v>4.263691E-2</v>
      </c>
      <c r="G1048">
        <v>0</v>
      </c>
    </row>
    <row r="1049" spans="1:7" x14ac:dyDescent="0.25">
      <c r="A1049">
        <v>123.71200561000001</v>
      </c>
      <c r="B1049">
        <v>94.589103690000002</v>
      </c>
      <c r="C1049">
        <v>134.90356445</v>
      </c>
      <c r="D1049">
        <v>61.816764829999997</v>
      </c>
      <c r="E1049">
        <v>61.77866744</v>
      </c>
      <c r="F1049">
        <v>4.2725770000000003E-2</v>
      </c>
      <c r="G1049">
        <v>0</v>
      </c>
    </row>
    <row r="1050" spans="1:7" x14ac:dyDescent="0.25">
      <c r="A1050">
        <v>123.80799865</v>
      </c>
      <c r="B1050">
        <v>94.590484610000004</v>
      </c>
      <c r="C1050">
        <v>135.13836669</v>
      </c>
      <c r="D1050">
        <v>61.749221800000001</v>
      </c>
      <c r="E1050">
        <v>61.794670099999998</v>
      </c>
      <c r="F1050">
        <v>4.2616519999999998E-2</v>
      </c>
      <c r="G1050">
        <v>50</v>
      </c>
    </row>
    <row r="1051" spans="1:7" x14ac:dyDescent="0.25">
      <c r="A1051">
        <v>123.90400695</v>
      </c>
      <c r="B1051">
        <v>94.586402890000002</v>
      </c>
      <c r="C1051">
        <v>135.47341918000001</v>
      </c>
      <c r="D1051">
        <v>62.852790830000004</v>
      </c>
      <c r="E1051">
        <v>61.810668939999999</v>
      </c>
      <c r="F1051">
        <v>4.2732920000000001E-2</v>
      </c>
      <c r="G1051">
        <v>0</v>
      </c>
    </row>
    <row r="1052" spans="1:7" x14ac:dyDescent="0.25">
      <c r="A1052">
        <v>124</v>
      </c>
      <c r="B1052">
        <v>94.604286189999996</v>
      </c>
      <c r="C1052">
        <v>134.84291076</v>
      </c>
      <c r="D1052">
        <v>61.806179040000004</v>
      </c>
      <c r="E1052">
        <v>61.826671599999997</v>
      </c>
      <c r="F1052">
        <v>4.274671E-2</v>
      </c>
      <c r="G1052">
        <v>50</v>
      </c>
    </row>
    <row r="1053" spans="1:7" x14ac:dyDescent="0.25">
      <c r="A1053">
        <v>124.09599304</v>
      </c>
      <c r="B1053">
        <v>94.615638730000001</v>
      </c>
      <c r="C1053">
        <v>134.88859557999999</v>
      </c>
      <c r="D1053">
        <v>60.304119110000002</v>
      </c>
      <c r="E1053">
        <v>61.842670439999999</v>
      </c>
      <c r="F1053">
        <v>4.2618660000000003E-2</v>
      </c>
      <c r="G1053">
        <v>50</v>
      </c>
    </row>
    <row r="1054" spans="1:7" x14ac:dyDescent="0.25">
      <c r="A1054">
        <v>124.19200134</v>
      </c>
      <c r="B1054">
        <v>94.521499629999994</v>
      </c>
      <c r="C1054">
        <v>135.03201293000001</v>
      </c>
      <c r="D1054">
        <v>61.934307089999997</v>
      </c>
      <c r="E1054">
        <v>61.858669280000001</v>
      </c>
      <c r="F1054">
        <v>4.2579369999999998E-2</v>
      </c>
      <c r="G1054">
        <v>0</v>
      </c>
    </row>
    <row r="1055" spans="1:7" x14ac:dyDescent="0.25">
      <c r="A1055">
        <v>124.28799438</v>
      </c>
      <c r="B1055">
        <v>94.543708800000005</v>
      </c>
      <c r="C1055">
        <v>135.52552795</v>
      </c>
      <c r="D1055">
        <v>61.791088100000003</v>
      </c>
      <c r="E1055">
        <v>61.874668120000003</v>
      </c>
      <c r="F1055">
        <v>4.2848289999999997E-2</v>
      </c>
      <c r="G1055">
        <v>50</v>
      </c>
    </row>
    <row r="1056" spans="1:7" x14ac:dyDescent="0.25">
      <c r="A1056">
        <v>124.38400267999999</v>
      </c>
      <c r="B1056">
        <v>94.575973509999997</v>
      </c>
      <c r="C1056">
        <v>134.92675781</v>
      </c>
      <c r="D1056">
        <v>60.931015010000003</v>
      </c>
      <c r="E1056">
        <v>61.890666959999997</v>
      </c>
      <c r="F1056">
        <v>4.2609500000000002E-2</v>
      </c>
      <c r="G1056">
        <v>50</v>
      </c>
    </row>
    <row r="1057" spans="1:7" x14ac:dyDescent="0.25">
      <c r="A1057">
        <v>124.47999572000001</v>
      </c>
      <c r="B1057">
        <v>94.633308409999998</v>
      </c>
      <c r="C1057">
        <v>134.86828613</v>
      </c>
      <c r="D1057">
        <v>60.360980980000001</v>
      </c>
      <c r="E1057">
        <v>61.906669610000002</v>
      </c>
      <c r="F1057">
        <v>4.2794020000000002E-2</v>
      </c>
      <c r="G1057">
        <v>50</v>
      </c>
    </row>
    <row r="1058" spans="1:7" x14ac:dyDescent="0.25">
      <c r="A1058">
        <v>124.57600402</v>
      </c>
      <c r="B1058">
        <v>94.538513179999995</v>
      </c>
      <c r="C1058">
        <v>134.93452453</v>
      </c>
      <c r="D1058">
        <v>61.937286370000002</v>
      </c>
      <c r="E1058">
        <v>61.922668450000003</v>
      </c>
      <c r="F1058">
        <v>4.2449420000000002E-2</v>
      </c>
      <c r="G1058">
        <v>0</v>
      </c>
    </row>
    <row r="1059" spans="1:7" x14ac:dyDescent="0.25">
      <c r="A1059">
        <v>124.67199707</v>
      </c>
      <c r="B1059">
        <v>94.609497070000003</v>
      </c>
      <c r="C1059">
        <v>135.49757385000001</v>
      </c>
      <c r="D1059">
        <v>61.804580680000001</v>
      </c>
      <c r="E1059">
        <v>61.938671110000001</v>
      </c>
      <c r="F1059">
        <v>4.2635960000000001E-2</v>
      </c>
      <c r="G1059">
        <v>50</v>
      </c>
    </row>
    <row r="1060" spans="1:7" x14ac:dyDescent="0.25">
      <c r="A1060">
        <v>124.76800537</v>
      </c>
      <c r="B1060">
        <v>94.589897149999999</v>
      </c>
      <c r="C1060">
        <v>135.13458251</v>
      </c>
      <c r="D1060">
        <v>61.044742579999998</v>
      </c>
      <c r="E1060">
        <v>61.954669950000003</v>
      </c>
      <c r="F1060">
        <v>4.2788779999999998E-2</v>
      </c>
      <c r="G1060">
        <v>50</v>
      </c>
    </row>
    <row r="1061" spans="1:7" x14ac:dyDescent="0.25">
      <c r="A1061">
        <v>124.86399840999999</v>
      </c>
      <c r="B1061">
        <v>94.675956720000002</v>
      </c>
      <c r="C1061">
        <v>134.84519958000001</v>
      </c>
      <c r="D1061">
        <v>60.902595519999998</v>
      </c>
      <c r="E1061">
        <v>61.970668789999998</v>
      </c>
      <c r="F1061">
        <v>4.2808369999999998E-2</v>
      </c>
      <c r="G1061">
        <v>50</v>
      </c>
    </row>
    <row r="1062" spans="1:7" x14ac:dyDescent="0.25">
      <c r="A1062">
        <v>124.96000671</v>
      </c>
      <c r="B1062">
        <v>94.595939630000004</v>
      </c>
      <c r="C1062">
        <v>134.92054748000001</v>
      </c>
      <c r="D1062">
        <v>62.121536249999998</v>
      </c>
      <c r="E1062">
        <v>61.986667629999999</v>
      </c>
      <c r="F1062">
        <v>4.26302E-2</v>
      </c>
      <c r="G1062">
        <v>0</v>
      </c>
    </row>
    <row r="1063" spans="1:7" x14ac:dyDescent="0.25">
      <c r="A1063">
        <v>125.05599975</v>
      </c>
      <c r="B1063">
        <v>94.620635980000003</v>
      </c>
      <c r="C1063">
        <v>135.37332153</v>
      </c>
      <c r="D1063">
        <v>61.984874720000001</v>
      </c>
      <c r="E1063">
        <v>62.002670279999997</v>
      </c>
      <c r="F1063">
        <v>4.280378E-2</v>
      </c>
      <c r="G1063">
        <v>50</v>
      </c>
    </row>
    <row r="1064" spans="1:7" x14ac:dyDescent="0.25">
      <c r="A1064">
        <v>125.15199278999999</v>
      </c>
      <c r="B1064">
        <v>94.642349240000001</v>
      </c>
      <c r="C1064">
        <v>135.36666869999999</v>
      </c>
      <c r="D1064">
        <v>62.025428769999998</v>
      </c>
      <c r="E1064">
        <v>62.018669119999998</v>
      </c>
      <c r="F1064">
        <v>4.2623019999999998E-2</v>
      </c>
      <c r="G1064">
        <v>0</v>
      </c>
    </row>
    <row r="1065" spans="1:7" x14ac:dyDescent="0.25">
      <c r="A1065">
        <v>125.24800109</v>
      </c>
      <c r="B1065">
        <v>94.64409637</v>
      </c>
      <c r="C1065">
        <v>134.84107971</v>
      </c>
      <c r="D1065">
        <v>62.128093710000002</v>
      </c>
      <c r="E1065">
        <v>62.03466796</v>
      </c>
      <c r="F1065">
        <v>4.2620470000000001E-2</v>
      </c>
      <c r="G1065">
        <v>0</v>
      </c>
    </row>
    <row r="1066" spans="1:7" x14ac:dyDescent="0.25">
      <c r="A1066">
        <v>125.34399414000001</v>
      </c>
      <c r="B1066">
        <v>94.6806488</v>
      </c>
      <c r="C1066">
        <v>134.93429565</v>
      </c>
      <c r="D1066">
        <v>62.17329788</v>
      </c>
      <c r="E1066">
        <v>62.050670619999998</v>
      </c>
      <c r="F1066">
        <v>4.2642529999999998E-2</v>
      </c>
      <c r="G1066">
        <v>0</v>
      </c>
    </row>
    <row r="1067" spans="1:7" x14ac:dyDescent="0.25">
      <c r="A1067">
        <v>125.44000244</v>
      </c>
      <c r="B1067">
        <v>94.684280389999998</v>
      </c>
      <c r="C1067">
        <v>135.17156982</v>
      </c>
      <c r="D1067">
        <v>62.184429160000001</v>
      </c>
      <c r="E1067">
        <v>62.06666946</v>
      </c>
      <c r="F1067">
        <v>4.2726050000000002E-2</v>
      </c>
      <c r="G1067">
        <v>0</v>
      </c>
    </row>
    <row r="1068" spans="1:7" x14ac:dyDescent="0.25">
      <c r="A1068">
        <v>125.53599548</v>
      </c>
      <c r="B1068">
        <v>94.778106679999993</v>
      </c>
      <c r="C1068">
        <v>135.47538757000001</v>
      </c>
      <c r="D1068">
        <v>62.282466880000001</v>
      </c>
      <c r="E1068">
        <v>62.082668300000002</v>
      </c>
      <c r="F1068">
        <v>4.2685580000000001E-2</v>
      </c>
      <c r="G1068">
        <v>0</v>
      </c>
    </row>
    <row r="1069" spans="1:7" x14ac:dyDescent="0.25">
      <c r="A1069">
        <v>125.63200378000001</v>
      </c>
      <c r="B1069">
        <v>94.792945860000003</v>
      </c>
      <c r="C1069">
        <v>134.84442138</v>
      </c>
      <c r="D1069">
        <v>62.253501890000003</v>
      </c>
      <c r="E1069">
        <v>62.098667140000003</v>
      </c>
      <c r="F1069">
        <v>4.2704110000000003E-2</v>
      </c>
      <c r="G1069">
        <v>0</v>
      </c>
    </row>
    <row r="1070" spans="1:7" x14ac:dyDescent="0.25">
      <c r="A1070">
        <v>125.72799682</v>
      </c>
      <c r="B1070">
        <v>94.806205739999996</v>
      </c>
      <c r="C1070">
        <v>134.87074279000001</v>
      </c>
      <c r="D1070">
        <v>62.354183190000001</v>
      </c>
      <c r="E1070">
        <v>62.114669790000001</v>
      </c>
      <c r="F1070">
        <v>4.2646969999999999E-2</v>
      </c>
      <c r="G1070">
        <v>0</v>
      </c>
    </row>
    <row r="1071" spans="1:7" x14ac:dyDescent="0.25">
      <c r="A1071">
        <v>125.82400512</v>
      </c>
      <c r="B1071">
        <v>94.879089350000001</v>
      </c>
      <c r="C1071">
        <v>135.03753662</v>
      </c>
      <c r="D1071">
        <v>62.299896240000002</v>
      </c>
      <c r="E1071">
        <v>62.130668640000003</v>
      </c>
      <c r="F1071">
        <v>4.2733529999999999E-2</v>
      </c>
      <c r="G1071">
        <v>0</v>
      </c>
    </row>
    <row r="1072" spans="1:7" x14ac:dyDescent="0.25">
      <c r="A1072">
        <v>125.91999816000001</v>
      </c>
      <c r="B1072">
        <v>94.916183469999993</v>
      </c>
      <c r="C1072">
        <v>135.50376892</v>
      </c>
      <c r="D1072">
        <v>62.279605859999997</v>
      </c>
      <c r="E1072">
        <v>62.14667129</v>
      </c>
      <c r="F1072">
        <v>4.2720429999999997E-2</v>
      </c>
      <c r="G1072">
        <v>0</v>
      </c>
    </row>
    <row r="1073" spans="1:7" x14ac:dyDescent="0.25">
      <c r="A1073">
        <v>126.01600646</v>
      </c>
      <c r="B1073">
        <v>94.943115230000004</v>
      </c>
      <c r="C1073">
        <v>134.95709228000001</v>
      </c>
      <c r="D1073">
        <v>62.37277984</v>
      </c>
      <c r="E1073">
        <v>62.162670130000002</v>
      </c>
      <c r="F1073">
        <v>4.2713349999999997E-2</v>
      </c>
      <c r="G1073">
        <v>0</v>
      </c>
    </row>
    <row r="1074" spans="1:7" x14ac:dyDescent="0.25">
      <c r="A1074">
        <v>126.11199951</v>
      </c>
      <c r="B1074">
        <v>94.993240349999994</v>
      </c>
      <c r="C1074">
        <v>134.90597534</v>
      </c>
      <c r="D1074">
        <v>62.406898490000003</v>
      </c>
      <c r="E1074">
        <v>62.178668969999997</v>
      </c>
      <c r="F1074">
        <v>4.268367E-2</v>
      </c>
      <c r="G1074">
        <v>0</v>
      </c>
    </row>
    <row r="1075" spans="1:7" x14ac:dyDescent="0.25">
      <c r="A1075">
        <v>126.20799255</v>
      </c>
      <c r="B1075">
        <v>95.046821589999993</v>
      </c>
      <c r="C1075">
        <v>134.98323059000001</v>
      </c>
      <c r="D1075">
        <v>62.343955989999998</v>
      </c>
      <c r="E1075">
        <v>62.194667809999999</v>
      </c>
      <c r="F1075">
        <v>4.2573920000000001E-2</v>
      </c>
      <c r="G1075">
        <v>0</v>
      </c>
    </row>
    <row r="1076" spans="1:7" x14ac:dyDescent="0.25">
      <c r="A1076">
        <v>126.30400084999999</v>
      </c>
      <c r="B1076">
        <v>95.095062249999998</v>
      </c>
      <c r="C1076">
        <v>135.50865173</v>
      </c>
      <c r="D1076">
        <v>62.35175323</v>
      </c>
      <c r="E1076">
        <v>62.210670469999997</v>
      </c>
      <c r="F1076">
        <v>4.2554509999999997E-2</v>
      </c>
      <c r="G1076">
        <v>0</v>
      </c>
    </row>
    <row r="1077" spans="1:7" x14ac:dyDescent="0.25">
      <c r="A1077">
        <v>126.39999389</v>
      </c>
      <c r="B1077">
        <v>95.125694269999997</v>
      </c>
      <c r="C1077">
        <v>135.16227721999999</v>
      </c>
      <c r="D1077">
        <v>62.356998439999998</v>
      </c>
      <c r="E1077">
        <v>62.226669309999998</v>
      </c>
      <c r="F1077">
        <v>4.2734349999999997E-2</v>
      </c>
      <c r="G1077">
        <v>0</v>
      </c>
    </row>
    <row r="1078" spans="1:7" x14ac:dyDescent="0.25">
      <c r="A1078">
        <v>126.49600219</v>
      </c>
      <c r="B1078">
        <v>95.10975646</v>
      </c>
      <c r="C1078">
        <v>134.88656616</v>
      </c>
      <c r="D1078">
        <v>62.359550470000002</v>
      </c>
      <c r="E1078">
        <v>62.24266815</v>
      </c>
      <c r="F1078">
        <v>4.2786020000000001E-2</v>
      </c>
      <c r="G1078">
        <v>0</v>
      </c>
    </row>
    <row r="1079" spans="1:7" x14ac:dyDescent="0.25">
      <c r="A1079">
        <v>126.59199522999999</v>
      </c>
      <c r="B1079">
        <v>95.211509699999993</v>
      </c>
      <c r="C1079">
        <v>134.97648620000001</v>
      </c>
      <c r="D1079">
        <v>62.380363459999998</v>
      </c>
      <c r="E1079">
        <v>62.258670799999997</v>
      </c>
      <c r="F1079">
        <v>4.2677729999999997E-2</v>
      </c>
      <c r="G1079">
        <v>0</v>
      </c>
    </row>
    <row r="1080" spans="1:7" x14ac:dyDescent="0.25">
      <c r="A1080">
        <v>126.68800354</v>
      </c>
      <c r="B1080">
        <v>95.219436639999998</v>
      </c>
      <c r="C1080">
        <v>135.40277098999999</v>
      </c>
      <c r="D1080">
        <v>62.328079219999999</v>
      </c>
      <c r="E1080">
        <v>62.274669639999999</v>
      </c>
      <c r="F1080">
        <v>4.2785009999999998E-2</v>
      </c>
      <c r="G1080">
        <v>0</v>
      </c>
    </row>
    <row r="1081" spans="1:7" x14ac:dyDescent="0.25">
      <c r="A1081">
        <v>126.78399657999999</v>
      </c>
      <c r="B1081">
        <v>95.263313289999999</v>
      </c>
      <c r="C1081">
        <v>135.3487854</v>
      </c>
      <c r="D1081">
        <v>62.314727779999998</v>
      </c>
      <c r="E1081">
        <v>62.290668480000001</v>
      </c>
      <c r="F1081">
        <v>4.26652E-2</v>
      </c>
      <c r="G1081">
        <v>0</v>
      </c>
    </row>
    <row r="1082" spans="1:7" x14ac:dyDescent="0.25">
      <c r="A1082">
        <v>126.88000488</v>
      </c>
      <c r="B1082">
        <v>95.213165279999998</v>
      </c>
      <c r="C1082">
        <v>134.86473083000001</v>
      </c>
      <c r="D1082">
        <v>62.28985977</v>
      </c>
      <c r="E1082">
        <v>62.306667320000003</v>
      </c>
      <c r="F1082">
        <v>4.2777290000000003E-2</v>
      </c>
      <c r="G1082">
        <v>50</v>
      </c>
    </row>
    <row r="1083" spans="1:7" x14ac:dyDescent="0.25">
      <c r="A1083">
        <v>126.97599792</v>
      </c>
      <c r="B1083">
        <v>95.316711420000004</v>
      </c>
      <c r="C1083">
        <v>134.93267822000001</v>
      </c>
      <c r="D1083">
        <v>63.281917569999997</v>
      </c>
      <c r="E1083">
        <v>62.322669980000001</v>
      </c>
      <c r="F1083">
        <v>4.2749570000000001E-2</v>
      </c>
      <c r="G1083">
        <v>0</v>
      </c>
    </row>
    <row r="1084" spans="1:7" x14ac:dyDescent="0.25">
      <c r="A1084">
        <v>127.07200622000001</v>
      </c>
      <c r="B1084">
        <v>95.28361511</v>
      </c>
      <c r="C1084">
        <v>135.23039245000001</v>
      </c>
      <c r="D1084">
        <v>62.302448269999999</v>
      </c>
      <c r="E1084">
        <v>62.338668820000002</v>
      </c>
      <c r="F1084">
        <v>4.2651660000000001E-2</v>
      </c>
      <c r="G1084">
        <v>50</v>
      </c>
    </row>
    <row r="1085" spans="1:7" x14ac:dyDescent="0.25">
      <c r="A1085">
        <v>127.16799926</v>
      </c>
      <c r="B1085">
        <v>95.318687429999997</v>
      </c>
      <c r="C1085">
        <v>135.46833801</v>
      </c>
      <c r="D1085">
        <v>60.860301970000002</v>
      </c>
      <c r="E1085">
        <v>62.35467147</v>
      </c>
      <c r="F1085">
        <v>4.2816729999999997E-2</v>
      </c>
      <c r="G1085">
        <v>50</v>
      </c>
    </row>
    <row r="1086" spans="1:7" x14ac:dyDescent="0.25">
      <c r="A1086">
        <v>127.26400756</v>
      </c>
      <c r="B1086">
        <v>95.229949950000005</v>
      </c>
      <c r="C1086">
        <v>134.81819152</v>
      </c>
      <c r="D1086">
        <v>62.44325637</v>
      </c>
      <c r="E1086">
        <v>62.370670310000001</v>
      </c>
      <c r="F1086">
        <v>4.2684939999999998E-2</v>
      </c>
      <c r="G1086">
        <v>0</v>
      </c>
    </row>
    <row r="1087" spans="1:7" x14ac:dyDescent="0.25">
      <c r="A1087">
        <v>127.36000061</v>
      </c>
      <c r="B1087">
        <v>95.237152089999995</v>
      </c>
      <c r="C1087">
        <v>134.95300291999999</v>
      </c>
      <c r="D1087">
        <v>62.309646600000001</v>
      </c>
      <c r="E1087">
        <v>62.386669150000003</v>
      </c>
      <c r="F1087">
        <v>4.2684430000000002E-2</v>
      </c>
      <c r="G1087">
        <v>50</v>
      </c>
    </row>
    <row r="1088" spans="1:7" x14ac:dyDescent="0.25">
      <c r="A1088">
        <v>127.45599365</v>
      </c>
      <c r="B1088">
        <v>95.22579193</v>
      </c>
      <c r="C1088">
        <v>135.09408568999999</v>
      </c>
      <c r="D1088">
        <v>62.66174316</v>
      </c>
      <c r="E1088">
        <v>62.402667989999998</v>
      </c>
      <c r="F1088">
        <v>4.2564989999999997E-2</v>
      </c>
      <c r="G1088">
        <v>0</v>
      </c>
    </row>
    <row r="1089" spans="1:7" x14ac:dyDescent="0.25">
      <c r="A1089">
        <v>127.55200195</v>
      </c>
      <c r="B1089">
        <v>95.232666010000003</v>
      </c>
      <c r="C1089">
        <v>135.52291869999999</v>
      </c>
      <c r="D1089">
        <v>62.30740737</v>
      </c>
      <c r="E1089">
        <v>62.418666829999999</v>
      </c>
      <c r="F1089">
        <v>4.2700040000000002E-2</v>
      </c>
      <c r="G1089">
        <v>50</v>
      </c>
    </row>
    <row r="1090" spans="1:7" x14ac:dyDescent="0.25">
      <c r="A1090">
        <v>127.64799499</v>
      </c>
      <c r="B1090">
        <v>95.227264399999996</v>
      </c>
      <c r="C1090">
        <v>134.95909118</v>
      </c>
      <c r="D1090">
        <v>62.533546440000002</v>
      </c>
      <c r="E1090">
        <v>62.434669489999997</v>
      </c>
      <c r="F1090">
        <v>4.2582290000000002E-2</v>
      </c>
      <c r="G1090">
        <v>0</v>
      </c>
    </row>
    <row r="1091" spans="1:7" x14ac:dyDescent="0.25">
      <c r="A1091">
        <v>127.74400328999999</v>
      </c>
      <c r="B1091">
        <v>95.155235289999993</v>
      </c>
      <c r="C1091">
        <v>134.89471434999999</v>
      </c>
      <c r="D1091">
        <v>62.36219406</v>
      </c>
      <c r="E1091">
        <v>62.450668329999999</v>
      </c>
      <c r="F1091">
        <v>4.2599339999999999E-2</v>
      </c>
      <c r="G1091">
        <v>50</v>
      </c>
    </row>
    <row r="1092" spans="1:7" x14ac:dyDescent="0.25">
      <c r="A1092">
        <v>127.83999633000001</v>
      </c>
      <c r="B1092">
        <v>95.116996760000006</v>
      </c>
      <c r="C1092">
        <v>134.97351073999999</v>
      </c>
      <c r="D1092">
        <v>61.735561369999999</v>
      </c>
      <c r="E1092">
        <v>62.466670980000004</v>
      </c>
      <c r="F1092">
        <v>4.2681040000000003E-2</v>
      </c>
      <c r="G1092">
        <v>50</v>
      </c>
    </row>
    <row r="1093" spans="1:7" x14ac:dyDescent="0.25">
      <c r="A1093">
        <v>127.93600463</v>
      </c>
      <c r="B1093">
        <v>95.094154349999997</v>
      </c>
      <c r="C1093">
        <v>135.49519348000001</v>
      </c>
      <c r="D1093">
        <v>61.65719223</v>
      </c>
      <c r="E1093">
        <v>62.482669829999999</v>
      </c>
      <c r="F1093">
        <v>4.2804759999999997E-2</v>
      </c>
      <c r="G1093">
        <v>50</v>
      </c>
    </row>
    <row r="1094" spans="1:7" x14ac:dyDescent="0.25">
      <c r="A1094">
        <v>128.03199767999999</v>
      </c>
      <c r="B1094">
        <v>94.97766876</v>
      </c>
      <c r="C1094">
        <v>135.14384459999999</v>
      </c>
      <c r="D1094">
        <v>62.64691543</v>
      </c>
      <c r="E1094">
        <v>62.498668670000001</v>
      </c>
      <c r="F1094">
        <v>4.2761790000000001E-2</v>
      </c>
      <c r="G1094">
        <v>0</v>
      </c>
    </row>
    <row r="1095" spans="1:7" x14ac:dyDescent="0.25">
      <c r="A1095">
        <v>128.12800598000001</v>
      </c>
      <c r="B1095">
        <v>94.996559140000002</v>
      </c>
      <c r="C1095">
        <v>134.87246704</v>
      </c>
      <c r="D1095">
        <v>62.4923973</v>
      </c>
      <c r="E1095">
        <v>62.514667510000002</v>
      </c>
      <c r="F1095">
        <v>4.2729820000000002E-2</v>
      </c>
      <c r="G1095">
        <v>50</v>
      </c>
    </row>
    <row r="1096" spans="1:7" x14ac:dyDescent="0.25">
      <c r="A1096">
        <v>128.22399902000001</v>
      </c>
      <c r="B1096">
        <v>94.952537530000001</v>
      </c>
      <c r="C1096">
        <v>134.96701049000001</v>
      </c>
      <c r="D1096">
        <v>62.796592709999999</v>
      </c>
      <c r="E1096">
        <v>62.53067016</v>
      </c>
      <c r="F1096">
        <v>4.2551810000000002E-2</v>
      </c>
      <c r="G1096">
        <v>0</v>
      </c>
    </row>
    <row r="1097" spans="1:7" x14ac:dyDescent="0.25">
      <c r="A1097">
        <v>128.32000732</v>
      </c>
      <c r="B1097">
        <v>94.916397090000004</v>
      </c>
      <c r="C1097">
        <v>135.37593078</v>
      </c>
      <c r="D1097">
        <v>62.518360129999998</v>
      </c>
      <c r="E1097">
        <v>62.546669000000001</v>
      </c>
      <c r="F1097">
        <v>4.2797950000000001E-2</v>
      </c>
      <c r="G1097">
        <v>50</v>
      </c>
    </row>
    <row r="1098" spans="1:7" x14ac:dyDescent="0.25">
      <c r="A1098">
        <v>128.41600036</v>
      </c>
      <c r="B1098">
        <v>94.865730279999994</v>
      </c>
      <c r="C1098">
        <v>135.3300476</v>
      </c>
      <c r="D1098">
        <v>62.791824339999998</v>
      </c>
      <c r="E1098">
        <v>62.562671659999999</v>
      </c>
      <c r="F1098">
        <v>4.2661940000000002E-2</v>
      </c>
      <c r="G1098">
        <v>0</v>
      </c>
    </row>
    <row r="1099" spans="1:7" x14ac:dyDescent="0.25">
      <c r="A1099">
        <v>128.51199339999999</v>
      </c>
      <c r="B1099">
        <v>94.84017944</v>
      </c>
      <c r="C1099">
        <v>134.88652038000001</v>
      </c>
      <c r="D1099">
        <v>62.631034849999999</v>
      </c>
      <c r="E1099">
        <v>62.578670500000001</v>
      </c>
      <c r="F1099">
        <v>4.2491849999999998E-2</v>
      </c>
      <c r="G1099">
        <v>0</v>
      </c>
    </row>
    <row r="1100" spans="1:7" x14ac:dyDescent="0.25">
      <c r="A1100">
        <v>128.60800169999999</v>
      </c>
      <c r="B1100">
        <v>94.826820369999993</v>
      </c>
      <c r="C1100">
        <v>134.92636107999999</v>
      </c>
      <c r="D1100">
        <v>62.689758300000001</v>
      </c>
      <c r="E1100">
        <v>62.594669340000003</v>
      </c>
      <c r="F1100">
        <v>4.2732609999999997E-2</v>
      </c>
      <c r="G1100">
        <v>0</v>
      </c>
    </row>
    <row r="1101" spans="1:7" x14ac:dyDescent="0.25">
      <c r="A1101">
        <v>128.70399474999999</v>
      </c>
      <c r="B1101">
        <v>94.756744380000001</v>
      </c>
      <c r="C1101">
        <v>135.24060058000001</v>
      </c>
      <c r="D1101">
        <v>62.782932279999997</v>
      </c>
      <c r="E1101">
        <v>62.610668179999998</v>
      </c>
      <c r="F1101">
        <v>4.271821E-2</v>
      </c>
      <c r="G1101">
        <v>0</v>
      </c>
    </row>
    <row r="1102" spans="1:7" x14ac:dyDescent="0.25">
      <c r="A1102">
        <v>128.80000304999999</v>
      </c>
      <c r="B1102">
        <v>94.763061519999994</v>
      </c>
      <c r="C1102">
        <v>135.45277404000001</v>
      </c>
      <c r="D1102">
        <v>62.71527099</v>
      </c>
      <c r="E1102">
        <v>62.626667019999999</v>
      </c>
      <c r="F1102">
        <v>4.2867700000000002E-2</v>
      </c>
      <c r="G1102">
        <v>0</v>
      </c>
    </row>
    <row r="1103" spans="1:7" x14ac:dyDescent="0.25">
      <c r="A1103">
        <v>128.89599609000001</v>
      </c>
      <c r="B1103">
        <v>94.734916679999998</v>
      </c>
      <c r="C1103">
        <v>134.85174559999999</v>
      </c>
      <c r="D1103">
        <v>62.765216819999999</v>
      </c>
      <c r="E1103">
        <v>62.642669669999997</v>
      </c>
      <c r="F1103">
        <v>4.2641610000000003E-2</v>
      </c>
      <c r="G1103">
        <v>0</v>
      </c>
    </row>
    <row r="1104" spans="1:7" x14ac:dyDescent="0.25">
      <c r="A1104">
        <v>128.99200439000001</v>
      </c>
      <c r="B1104">
        <v>94.696990959999994</v>
      </c>
      <c r="C1104">
        <v>134.92703247</v>
      </c>
      <c r="D1104">
        <v>62.814453120000003</v>
      </c>
      <c r="E1104">
        <v>62.658668509999998</v>
      </c>
      <c r="F1104">
        <v>4.2688209999999997E-2</v>
      </c>
      <c r="G1104">
        <v>0</v>
      </c>
    </row>
    <row r="1105" spans="1:7" x14ac:dyDescent="0.25">
      <c r="A1105">
        <v>129.08799743</v>
      </c>
      <c r="B1105">
        <v>94.710617060000004</v>
      </c>
      <c r="C1105">
        <v>135.04989624000001</v>
      </c>
      <c r="D1105">
        <v>62.846733090000001</v>
      </c>
      <c r="E1105">
        <v>62.674671170000003</v>
      </c>
      <c r="F1105">
        <v>4.2676730000000003E-2</v>
      </c>
      <c r="G1105">
        <v>0</v>
      </c>
    </row>
    <row r="1106" spans="1:7" x14ac:dyDescent="0.25">
      <c r="A1106">
        <v>129.18400573</v>
      </c>
      <c r="B1106">
        <v>94.650863639999997</v>
      </c>
      <c r="C1106">
        <v>135.50418089999999</v>
      </c>
      <c r="D1106">
        <v>62.864448539999998</v>
      </c>
      <c r="E1106">
        <v>62.690670009999998</v>
      </c>
      <c r="F1106">
        <v>4.2714219999999997E-2</v>
      </c>
      <c r="G1106">
        <v>0</v>
      </c>
    </row>
    <row r="1107" spans="1:7" x14ac:dyDescent="0.25">
      <c r="A1107">
        <v>129.27999876999999</v>
      </c>
      <c r="B1107">
        <v>94.662483210000005</v>
      </c>
      <c r="C1107">
        <v>134.94757079999999</v>
      </c>
      <c r="D1107">
        <v>62.822319030000003</v>
      </c>
      <c r="E1107">
        <v>62.70666885</v>
      </c>
      <c r="F1107">
        <v>4.2676499999999999E-2</v>
      </c>
      <c r="G1107">
        <v>0</v>
      </c>
    </row>
    <row r="1108" spans="1:7" x14ac:dyDescent="0.25">
      <c r="A1108">
        <v>129.37600707999999</v>
      </c>
      <c r="B1108">
        <v>94.624656669999993</v>
      </c>
      <c r="C1108">
        <v>134.91276550000001</v>
      </c>
      <c r="D1108">
        <v>62.837409970000003</v>
      </c>
      <c r="E1108">
        <v>62.722667690000002</v>
      </c>
      <c r="F1108">
        <v>4.2569849999999999E-2</v>
      </c>
      <c r="G1108">
        <v>0</v>
      </c>
    </row>
    <row r="1109" spans="1:7" x14ac:dyDescent="0.25">
      <c r="A1109">
        <v>129.47200011999999</v>
      </c>
      <c r="B1109">
        <v>94.641647329999998</v>
      </c>
      <c r="C1109">
        <v>134.99040221999999</v>
      </c>
      <c r="D1109">
        <v>62.792205809999999</v>
      </c>
      <c r="E1109">
        <v>62.738670339999999</v>
      </c>
      <c r="F1109">
        <v>4.2682879999999999E-2</v>
      </c>
      <c r="G1109">
        <v>0</v>
      </c>
    </row>
    <row r="1110" spans="1:7" x14ac:dyDescent="0.25">
      <c r="A1110">
        <v>129.56799315999999</v>
      </c>
      <c r="B1110">
        <v>94.651641839999996</v>
      </c>
      <c r="C1110">
        <v>135.52120970999999</v>
      </c>
      <c r="D1110">
        <v>62.811614990000002</v>
      </c>
      <c r="E1110">
        <v>62.75466918</v>
      </c>
      <c r="F1110">
        <v>4.2640560000000001E-2</v>
      </c>
      <c r="G1110">
        <v>0</v>
      </c>
    </row>
    <row r="1111" spans="1:7" x14ac:dyDescent="0.25">
      <c r="A1111">
        <v>129.66400146000001</v>
      </c>
      <c r="B1111">
        <v>94.591323849999995</v>
      </c>
      <c r="C1111">
        <v>135.09674072000001</v>
      </c>
      <c r="D1111">
        <v>62.823486320000001</v>
      </c>
      <c r="E1111">
        <v>62.770668020000002</v>
      </c>
      <c r="F1111">
        <v>4.264797E-2</v>
      </c>
      <c r="G1111">
        <v>0</v>
      </c>
    </row>
    <row r="1112" spans="1:7" x14ac:dyDescent="0.25">
      <c r="A1112">
        <v>129.7599945</v>
      </c>
      <c r="B1112">
        <v>94.613693229999996</v>
      </c>
      <c r="C1112">
        <v>134.87687682999999</v>
      </c>
      <c r="D1112">
        <v>62.774112700000003</v>
      </c>
      <c r="E1112">
        <v>62.78667068</v>
      </c>
      <c r="F1112">
        <v>4.2640959999999999E-2</v>
      </c>
      <c r="G1112">
        <v>50</v>
      </c>
    </row>
    <row r="1113" spans="1:7" x14ac:dyDescent="0.25">
      <c r="A1113">
        <v>129.8560028</v>
      </c>
      <c r="B1113">
        <v>94.585128780000005</v>
      </c>
      <c r="C1113">
        <v>134.91180419</v>
      </c>
      <c r="D1113">
        <v>61.472442620000002</v>
      </c>
      <c r="E1113">
        <v>62.802669520000002</v>
      </c>
      <c r="F1113">
        <v>4.256828E-2</v>
      </c>
      <c r="G1113">
        <v>50</v>
      </c>
    </row>
    <row r="1114" spans="1:7" x14ac:dyDescent="0.25">
      <c r="A1114">
        <v>129.95199584</v>
      </c>
      <c r="B1114">
        <v>94.634422299999997</v>
      </c>
      <c r="C1114">
        <v>135.40444946</v>
      </c>
      <c r="D1114">
        <v>62.89515686</v>
      </c>
      <c r="E1114">
        <v>62.818668359999997</v>
      </c>
      <c r="F1114">
        <v>4.2818040000000002E-2</v>
      </c>
      <c r="G1114">
        <v>0</v>
      </c>
    </row>
    <row r="1115" spans="1:7" x14ac:dyDescent="0.25">
      <c r="A1115">
        <v>130.04800415</v>
      </c>
      <c r="B1115">
        <v>94.572914119999993</v>
      </c>
      <c r="C1115">
        <v>135.25677490000001</v>
      </c>
      <c r="D1115">
        <v>62.851837150000001</v>
      </c>
      <c r="E1115">
        <v>62.834667199999998</v>
      </c>
      <c r="F1115">
        <v>4.2782059999999997E-2</v>
      </c>
      <c r="G1115">
        <v>0</v>
      </c>
    </row>
    <row r="1116" spans="1:7" x14ac:dyDescent="0.25">
      <c r="A1116">
        <v>130.14399718999999</v>
      </c>
      <c r="B1116">
        <v>94.573249809999993</v>
      </c>
      <c r="C1116">
        <v>134.81376646999999</v>
      </c>
      <c r="D1116">
        <v>62.815620420000002</v>
      </c>
      <c r="E1116">
        <v>62.850669859999996</v>
      </c>
      <c r="F1116">
        <v>4.2486870000000003E-2</v>
      </c>
      <c r="G1116">
        <v>50</v>
      </c>
    </row>
    <row r="1117" spans="1:7" x14ac:dyDescent="0.25">
      <c r="A1117">
        <v>130.24000548999999</v>
      </c>
      <c r="B1117">
        <v>94.635833739999995</v>
      </c>
      <c r="C1117">
        <v>134.88276672000001</v>
      </c>
      <c r="D1117">
        <v>62.142780299999998</v>
      </c>
      <c r="E1117">
        <v>62.866668699999998</v>
      </c>
      <c r="F1117">
        <v>4.2543190000000002E-2</v>
      </c>
      <c r="G1117">
        <v>50</v>
      </c>
    </row>
    <row r="1118" spans="1:7" x14ac:dyDescent="0.25">
      <c r="A1118">
        <v>130.33599853000001</v>
      </c>
      <c r="B1118">
        <v>94.554985040000005</v>
      </c>
      <c r="C1118">
        <v>135.20698547000001</v>
      </c>
      <c r="D1118">
        <v>62.971401210000003</v>
      </c>
      <c r="E1118">
        <v>62.882671350000003</v>
      </c>
      <c r="F1118">
        <v>4.2630590000000003E-2</v>
      </c>
      <c r="G1118">
        <v>0</v>
      </c>
    </row>
    <row r="1119" spans="1:7" x14ac:dyDescent="0.25">
      <c r="A1119">
        <v>130.43200683000001</v>
      </c>
      <c r="B1119">
        <v>94.564445489999997</v>
      </c>
      <c r="C1119">
        <v>135.42567442999999</v>
      </c>
      <c r="D1119">
        <v>62.871578210000003</v>
      </c>
      <c r="E1119">
        <v>62.898670189999997</v>
      </c>
      <c r="F1119">
        <v>4.2843840000000001E-2</v>
      </c>
      <c r="G1119">
        <v>50</v>
      </c>
    </row>
    <row r="1120" spans="1:7" x14ac:dyDescent="0.25">
      <c r="A1120">
        <v>130.52799987</v>
      </c>
      <c r="B1120">
        <v>94.555145260000003</v>
      </c>
      <c r="C1120">
        <v>134.83398437</v>
      </c>
      <c r="D1120">
        <v>62.781551360000002</v>
      </c>
      <c r="E1120">
        <v>62.914669029999999</v>
      </c>
      <c r="F1120">
        <v>4.2514099999999999E-2</v>
      </c>
      <c r="G1120">
        <v>50</v>
      </c>
    </row>
    <row r="1121" spans="1:7" x14ac:dyDescent="0.25">
      <c r="A1121">
        <v>130.62399291</v>
      </c>
      <c r="B1121">
        <v>94.611007689999994</v>
      </c>
      <c r="C1121">
        <v>134.88870238999999</v>
      </c>
      <c r="D1121">
        <v>61.526062009999997</v>
      </c>
      <c r="E1121">
        <v>62.930667870000001</v>
      </c>
      <c r="F1121">
        <v>4.2787459999999999E-2</v>
      </c>
      <c r="G1121">
        <v>50</v>
      </c>
    </row>
    <row r="1122" spans="1:7" x14ac:dyDescent="0.25">
      <c r="A1122">
        <v>130.72000122</v>
      </c>
      <c r="B1122">
        <v>94.487167349999993</v>
      </c>
      <c r="C1122">
        <v>135.04429626000001</v>
      </c>
      <c r="D1122">
        <v>63.038471219999998</v>
      </c>
      <c r="E1122">
        <v>62.946666710000002</v>
      </c>
      <c r="F1122">
        <v>4.2634680000000001E-2</v>
      </c>
      <c r="G1122">
        <v>0</v>
      </c>
    </row>
    <row r="1123" spans="1:7" x14ac:dyDescent="0.25">
      <c r="A1123">
        <v>130.81599426</v>
      </c>
      <c r="B1123">
        <v>94.561027519999996</v>
      </c>
      <c r="C1123">
        <v>135.48387145000001</v>
      </c>
      <c r="D1123">
        <v>62.932468409999998</v>
      </c>
      <c r="E1123">
        <v>62.96266937</v>
      </c>
      <c r="F1123">
        <v>4.266354E-2</v>
      </c>
      <c r="G1123">
        <v>50</v>
      </c>
    </row>
    <row r="1124" spans="1:7" x14ac:dyDescent="0.25">
      <c r="A1124">
        <v>130.91200255999999</v>
      </c>
      <c r="B1124">
        <v>94.507057180000004</v>
      </c>
      <c r="C1124">
        <v>134.90324401000001</v>
      </c>
      <c r="D1124">
        <v>62.049533840000002</v>
      </c>
      <c r="E1124">
        <v>62.978668210000002</v>
      </c>
      <c r="F1124">
        <v>4.2573140000000002E-2</v>
      </c>
      <c r="G1124">
        <v>50</v>
      </c>
    </row>
    <row r="1125" spans="1:7" x14ac:dyDescent="0.25">
      <c r="A1125">
        <v>131.00799559999999</v>
      </c>
      <c r="B1125">
        <v>94.595329280000001</v>
      </c>
      <c r="C1125">
        <v>134.85745238999999</v>
      </c>
      <c r="D1125">
        <v>61.625911709999997</v>
      </c>
      <c r="E1125">
        <v>62.994670859999999</v>
      </c>
      <c r="F1125">
        <v>4.2671969999999997E-2</v>
      </c>
      <c r="G1125">
        <v>50</v>
      </c>
    </row>
    <row r="1126" spans="1:7" x14ac:dyDescent="0.25">
      <c r="A1126">
        <v>131.10400390000001</v>
      </c>
      <c r="B1126">
        <v>94.502387999999996</v>
      </c>
      <c r="C1126">
        <v>134.95410156</v>
      </c>
      <c r="D1126">
        <v>63.250877379999999</v>
      </c>
      <c r="E1126">
        <v>63.010669700000001</v>
      </c>
      <c r="F1126">
        <v>4.2521969999999999E-2</v>
      </c>
      <c r="G1126">
        <v>0</v>
      </c>
    </row>
    <row r="1127" spans="1:7" x14ac:dyDescent="0.25">
      <c r="A1127">
        <v>131.19999694000001</v>
      </c>
      <c r="B1127">
        <v>94.564704890000002</v>
      </c>
      <c r="C1127">
        <v>135.54669189000001</v>
      </c>
      <c r="D1127">
        <v>63.13319396</v>
      </c>
      <c r="E1127">
        <v>63.026672359999999</v>
      </c>
      <c r="F1127">
        <v>4.2763170000000003E-2</v>
      </c>
      <c r="G1127">
        <v>0</v>
      </c>
    </row>
    <row r="1128" spans="1:7" x14ac:dyDescent="0.25">
      <c r="A1128">
        <v>131.29600524</v>
      </c>
      <c r="B1128">
        <v>94.536865230000004</v>
      </c>
      <c r="C1128">
        <v>135.08932494999999</v>
      </c>
      <c r="D1128">
        <v>63.220668789999998</v>
      </c>
      <c r="E1128">
        <v>63.042671200000001</v>
      </c>
      <c r="F1128">
        <v>4.2491330000000001E-2</v>
      </c>
      <c r="G1128">
        <v>0</v>
      </c>
    </row>
    <row r="1129" spans="1:7" x14ac:dyDescent="0.25">
      <c r="A1129">
        <v>131.39199829</v>
      </c>
      <c r="B1129">
        <v>94.613159170000003</v>
      </c>
      <c r="C1129">
        <v>134.87541198</v>
      </c>
      <c r="D1129">
        <v>63.246944419999998</v>
      </c>
      <c r="E1129">
        <v>63.058670040000003</v>
      </c>
      <c r="F1129">
        <v>4.2638099999999998E-2</v>
      </c>
      <c r="G1129">
        <v>0</v>
      </c>
    </row>
    <row r="1130" spans="1:7" x14ac:dyDescent="0.25">
      <c r="A1130">
        <v>131.48800659</v>
      </c>
      <c r="B1130">
        <v>94.491233820000005</v>
      </c>
      <c r="C1130">
        <v>134.93128967000001</v>
      </c>
      <c r="D1130">
        <v>63.24751663</v>
      </c>
      <c r="E1130">
        <v>63.074668879999997</v>
      </c>
      <c r="F1130">
        <v>4.2621859999999998E-2</v>
      </c>
      <c r="G1130">
        <v>0</v>
      </c>
    </row>
    <row r="1131" spans="1:7" x14ac:dyDescent="0.25">
      <c r="A1131">
        <v>131.58399962999999</v>
      </c>
      <c r="B1131">
        <v>94.580146780000007</v>
      </c>
      <c r="C1131">
        <v>135.44729613999999</v>
      </c>
      <c r="D1131">
        <v>63.343669890000001</v>
      </c>
      <c r="E1131">
        <v>63.090671530000002</v>
      </c>
      <c r="F1131">
        <v>4.2704760000000001E-2</v>
      </c>
      <c r="G1131">
        <v>0</v>
      </c>
    </row>
    <row r="1132" spans="1:7" x14ac:dyDescent="0.25">
      <c r="A1132">
        <v>131.67999266999999</v>
      </c>
      <c r="B1132">
        <v>94.523513789999996</v>
      </c>
      <c r="C1132">
        <v>135.29342650999999</v>
      </c>
      <c r="D1132">
        <v>63.310577389999999</v>
      </c>
      <c r="E1132">
        <v>63.106670370000003</v>
      </c>
      <c r="F1132">
        <v>4.2758480000000001E-2</v>
      </c>
      <c r="G1132">
        <v>0</v>
      </c>
    </row>
    <row r="1133" spans="1:7" x14ac:dyDescent="0.25">
      <c r="A1133">
        <v>131.77600097000001</v>
      </c>
      <c r="B1133">
        <v>94.571083060000007</v>
      </c>
      <c r="C1133">
        <v>134.84867858000001</v>
      </c>
      <c r="D1133">
        <v>63.329006190000001</v>
      </c>
      <c r="E1133">
        <v>63.122669209999998</v>
      </c>
      <c r="F1133">
        <v>4.2585039999999998E-2</v>
      </c>
      <c r="G1133">
        <v>0</v>
      </c>
    </row>
    <row r="1134" spans="1:7" x14ac:dyDescent="0.25">
      <c r="A1134">
        <v>131.87199401000001</v>
      </c>
      <c r="B1134">
        <v>94.588714589999995</v>
      </c>
      <c r="C1134">
        <v>134.89729309000001</v>
      </c>
      <c r="D1134">
        <v>63.393592830000003</v>
      </c>
      <c r="E1134">
        <v>63.138671870000003</v>
      </c>
      <c r="F1134">
        <v>4.2570869999999997E-2</v>
      </c>
      <c r="G1134">
        <v>0</v>
      </c>
    </row>
    <row r="1135" spans="1:7" x14ac:dyDescent="0.25">
      <c r="A1135">
        <v>131.96800231</v>
      </c>
      <c r="B1135">
        <v>94.594177239999993</v>
      </c>
      <c r="C1135">
        <v>135.23286436999999</v>
      </c>
      <c r="D1135">
        <v>63.304473870000002</v>
      </c>
      <c r="E1135">
        <v>63.154670709999998</v>
      </c>
      <c r="F1135">
        <v>4.2710959999999999E-2</v>
      </c>
      <c r="G1135">
        <v>0</v>
      </c>
    </row>
    <row r="1136" spans="1:7" x14ac:dyDescent="0.25">
      <c r="A1136">
        <v>132.06399536000001</v>
      </c>
      <c r="B1136">
        <v>94.566970819999995</v>
      </c>
      <c r="C1136">
        <v>135.4081726</v>
      </c>
      <c r="D1136">
        <v>63.409759520000001</v>
      </c>
      <c r="E1136">
        <v>63.17066955</v>
      </c>
      <c r="F1136">
        <v>4.2693979999999999E-2</v>
      </c>
      <c r="G1136">
        <v>0</v>
      </c>
    </row>
    <row r="1137" spans="1:7" x14ac:dyDescent="0.25">
      <c r="A1137">
        <v>132.16000366</v>
      </c>
      <c r="B1137">
        <v>94.585586539999994</v>
      </c>
      <c r="C1137">
        <v>134.78701781999999</v>
      </c>
      <c r="D1137">
        <v>63.392665860000001</v>
      </c>
      <c r="E1137">
        <v>63.186668390000001</v>
      </c>
      <c r="F1137">
        <v>4.2601010000000002E-2</v>
      </c>
      <c r="G1137">
        <v>0</v>
      </c>
    </row>
    <row r="1138" spans="1:7" x14ac:dyDescent="0.25">
      <c r="A1138">
        <v>132.2559967</v>
      </c>
      <c r="B1138">
        <v>94.617446889999997</v>
      </c>
      <c r="C1138">
        <v>134.91049193999999</v>
      </c>
      <c r="D1138">
        <v>63.432003020000003</v>
      </c>
      <c r="E1138">
        <v>63.202671049999999</v>
      </c>
      <c r="F1138">
        <v>4.2645629999999997E-2</v>
      </c>
      <c r="G1138">
        <v>0</v>
      </c>
    </row>
    <row r="1139" spans="1:7" x14ac:dyDescent="0.25">
      <c r="A1139">
        <v>132.35200499999999</v>
      </c>
      <c r="B1139">
        <v>94.595596310000005</v>
      </c>
      <c r="C1139">
        <v>135.0684967</v>
      </c>
      <c r="D1139">
        <v>63.431671139999999</v>
      </c>
      <c r="E1139">
        <v>63.218669890000001</v>
      </c>
      <c r="F1139">
        <v>4.2677550000000002E-2</v>
      </c>
      <c r="G1139">
        <v>0</v>
      </c>
    </row>
    <row r="1140" spans="1:7" x14ac:dyDescent="0.25">
      <c r="A1140">
        <v>132.44799803999999</v>
      </c>
      <c r="B1140">
        <v>94.648429870000001</v>
      </c>
      <c r="C1140">
        <v>135.45680236000001</v>
      </c>
      <c r="D1140">
        <v>63.351440420000003</v>
      </c>
      <c r="E1140">
        <v>63.234672539999998</v>
      </c>
      <c r="F1140">
        <v>4.2713229999999998E-2</v>
      </c>
      <c r="G1140">
        <v>0</v>
      </c>
    </row>
    <row r="1141" spans="1:7" x14ac:dyDescent="0.25">
      <c r="A1141">
        <v>132.54400634000001</v>
      </c>
      <c r="B1141">
        <v>94.644905089999995</v>
      </c>
      <c r="C1141">
        <v>134.87571715999999</v>
      </c>
      <c r="D1141">
        <v>63.37966918</v>
      </c>
      <c r="E1141">
        <v>63.25067138</v>
      </c>
      <c r="F1141">
        <v>4.2577829999999997E-2</v>
      </c>
      <c r="G1141">
        <v>0</v>
      </c>
    </row>
    <row r="1142" spans="1:7" x14ac:dyDescent="0.25">
      <c r="A1142">
        <v>132.63999938000001</v>
      </c>
      <c r="B1142">
        <v>94.680480950000003</v>
      </c>
      <c r="C1142">
        <v>134.83779906999999</v>
      </c>
      <c r="D1142">
        <v>63.405467979999997</v>
      </c>
      <c r="E1142">
        <v>63.266670220000002</v>
      </c>
      <c r="F1142">
        <v>4.2672839999999997E-2</v>
      </c>
      <c r="G1142">
        <v>0</v>
      </c>
    </row>
    <row r="1143" spans="1:7" x14ac:dyDescent="0.25">
      <c r="A1143">
        <v>132.73599243000001</v>
      </c>
      <c r="B1143">
        <v>94.700752249999994</v>
      </c>
      <c r="C1143">
        <v>134.97840880999999</v>
      </c>
      <c r="D1143">
        <v>63.335872649999999</v>
      </c>
      <c r="E1143">
        <v>63.282669060000003</v>
      </c>
      <c r="F1143">
        <v>4.2699380000000002E-2</v>
      </c>
      <c r="G1143">
        <v>0</v>
      </c>
    </row>
    <row r="1144" spans="1:7" x14ac:dyDescent="0.25">
      <c r="A1144">
        <v>132.83200073</v>
      </c>
      <c r="B1144">
        <v>94.696845999999994</v>
      </c>
      <c r="C1144">
        <v>135.53102111000001</v>
      </c>
      <c r="D1144">
        <v>63.325454710000002</v>
      </c>
      <c r="E1144">
        <v>63.298671720000002</v>
      </c>
      <c r="F1144">
        <v>4.272509E-2</v>
      </c>
      <c r="G1144">
        <v>0</v>
      </c>
    </row>
    <row r="1145" spans="1:7" x14ac:dyDescent="0.25">
      <c r="A1145">
        <v>132.92799377</v>
      </c>
      <c r="B1145">
        <v>94.754951469999995</v>
      </c>
      <c r="C1145">
        <v>135.04763793000001</v>
      </c>
      <c r="D1145">
        <v>63.253856650000003</v>
      </c>
      <c r="E1145">
        <v>63.314670560000003</v>
      </c>
      <c r="F1145">
        <v>4.2679389999999998E-2</v>
      </c>
      <c r="G1145">
        <v>50</v>
      </c>
    </row>
    <row r="1146" spans="1:7" x14ac:dyDescent="0.25">
      <c r="A1146">
        <v>133.02400206999999</v>
      </c>
      <c r="B1146">
        <v>94.793380729999996</v>
      </c>
      <c r="C1146">
        <v>134.85490417</v>
      </c>
      <c r="D1146">
        <v>63.418151850000001</v>
      </c>
      <c r="E1146">
        <v>63.330669399999998</v>
      </c>
      <c r="F1146">
        <v>4.2504739999999999E-2</v>
      </c>
      <c r="G1146">
        <v>0</v>
      </c>
    </row>
    <row r="1147" spans="1:7" x14ac:dyDescent="0.25">
      <c r="A1147">
        <v>133.11999510999999</v>
      </c>
      <c r="B1147">
        <v>94.849937429999997</v>
      </c>
      <c r="C1147">
        <v>134.91641235</v>
      </c>
      <c r="D1147">
        <v>63.304019920000002</v>
      </c>
      <c r="E1147">
        <v>63.346672050000002</v>
      </c>
      <c r="F1147">
        <v>4.2607480000000003E-2</v>
      </c>
      <c r="G1147">
        <v>50</v>
      </c>
    </row>
    <row r="1148" spans="1:7" x14ac:dyDescent="0.25">
      <c r="A1148">
        <v>133.21600341000001</v>
      </c>
      <c r="B1148">
        <v>94.889945979999993</v>
      </c>
      <c r="C1148">
        <v>135.41639709</v>
      </c>
      <c r="D1148">
        <v>63.398315420000003</v>
      </c>
      <c r="E1148">
        <v>63.362670889999997</v>
      </c>
      <c r="F1148">
        <v>4.2645839999999997E-2</v>
      </c>
      <c r="G1148">
        <v>0</v>
      </c>
    </row>
    <row r="1149" spans="1:7" x14ac:dyDescent="0.25">
      <c r="A1149">
        <v>133.31199645000001</v>
      </c>
      <c r="B1149">
        <v>94.944664000000003</v>
      </c>
      <c r="C1149">
        <v>135.26205443999999</v>
      </c>
      <c r="D1149">
        <v>63.302135460000002</v>
      </c>
      <c r="E1149">
        <v>63.378669729999999</v>
      </c>
      <c r="F1149">
        <v>4.2784160000000002E-2</v>
      </c>
      <c r="G1149">
        <v>50</v>
      </c>
    </row>
    <row r="1150" spans="1:7" x14ac:dyDescent="0.25">
      <c r="A1150">
        <v>133.40800476000001</v>
      </c>
      <c r="B1150">
        <v>94.972259519999994</v>
      </c>
      <c r="C1150">
        <v>134.84179687</v>
      </c>
      <c r="D1150">
        <v>63.432788840000001</v>
      </c>
      <c r="E1150">
        <v>63.39466857</v>
      </c>
      <c r="F1150">
        <v>4.2664569999999999E-2</v>
      </c>
      <c r="G1150">
        <v>0</v>
      </c>
    </row>
    <row r="1151" spans="1:7" x14ac:dyDescent="0.25">
      <c r="A1151">
        <v>133.50399780000001</v>
      </c>
      <c r="B1151">
        <v>95.089523310000004</v>
      </c>
      <c r="C1151">
        <v>134.91049193999999</v>
      </c>
      <c r="D1151">
        <v>63.314846029999998</v>
      </c>
      <c r="E1151">
        <v>63.410671229999998</v>
      </c>
      <c r="F1151">
        <v>4.2655419999999999E-2</v>
      </c>
      <c r="G1151">
        <v>50</v>
      </c>
    </row>
    <row r="1152" spans="1:7" x14ac:dyDescent="0.25">
      <c r="A1152">
        <v>133.6000061</v>
      </c>
      <c r="B1152">
        <v>95.168846130000006</v>
      </c>
      <c r="C1152">
        <v>135.24568176</v>
      </c>
      <c r="D1152">
        <v>62.365531920000002</v>
      </c>
      <c r="E1152">
        <v>63.42667007</v>
      </c>
      <c r="F1152">
        <v>4.2494070000000002E-2</v>
      </c>
      <c r="G1152">
        <v>50</v>
      </c>
    </row>
    <row r="1153" spans="1:7" x14ac:dyDescent="0.25">
      <c r="A1153">
        <v>133.69599914</v>
      </c>
      <c r="B1153">
        <v>95.279434199999997</v>
      </c>
      <c r="C1153">
        <v>135.39747618999999</v>
      </c>
      <c r="D1153">
        <v>62.608718869999997</v>
      </c>
      <c r="E1153">
        <v>63.442672719999997</v>
      </c>
      <c r="F1153">
        <v>4.2678569999999999E-2</v>
      </c>
      <c r="G1153">
        <v>50</v>
      </c>
    </row>
    <row r="1154" spans="1:7" x14ac:dyDescent="0.25">
      <c r="A1154">
        <v>133.79200743999999</v>
      </c>
      <c r="B1154">
        <v>95.425689689999999</v>
      </c>
      <c r="C1154">
        <v>134.8068695</v>
      </c>
      <c r="D1154">
        <v>63.452888479999999</v>
      </c>
      <c r="E1154">
        <v>63.458671559999999</v>
      </c>
      <c r="F1154">
        <v>4.2831290000000001E-2</v>
      </c>
      <c r="G1154">
        <v>50</v>
      </c>
    </row>
    <row r="1155" spans="1:7" x14ac:dyDescent="0.25">
      <c r="A1155">
        <v>133.88800047999999</v>
      </c>
      <c r="B1155">
        <v>95.427818290000005</v>
      </c>
      <c r="C1155">
        <v>134.87973022</v>
      </c>
      <c r="D1155">
        <v>64.486076350000005</v>
      </c>
      <c r="E1155">
        <v>63.474670410000002</v>
      </c>
      <c r="F1155">
        <v>4.2675490000000003E-2</v>
      </c>
      <c r="G1155">
        <v>0</v>
      </c>
    </row>
    <row r="1156" spans="1:7" x14ac:dyDescent="0.25">
      <c r="A1156">
        <v>133.98399352999999</v>
      </c>
      <c r="B1156">
        <v>95.524047850000002</v>
      </c>
      <c r="C1156">
        <v>135.06166076</v>
      </c>
      <c r="D1156">
        <v>63.378143309999999</v>
      </c>
      <c r="E1156">
        <v>63.490669250000003</v>
      </c>
      <c r="F1156">
        <v>4.2743349999999999E-2</v>
      </c>
      <c r="G1156">
        <v>50</v>
      </c>
    </row>
    <row r="1157" spans="1:7" x14ac:dyDescent="0.25">
      <c r="A1157">
        <v>134.08000182999999</v>
      </c>
      <c r="B1157">
        <v>95.62567138</v>
      </c>
      <c r="C1157">
        <v>135.43249510999999</v>
      </c>
      <c r="D1157">
        <v>62.755489339999997</v>
      </c>
      <c r="E1157">
        <v>63.506668089999998</v>
      </c>
      <c r="F1157">
        <v>4.2685069999999999E-2</v>
      </c>
      <c r="G1157">
        <v>50</v>
      </c>
    </row>
    <row r="1158" spans="1:7" x14ac:dyDescent="0.25">
      <c r="A1158">
        <v>134.17599487000001</v>
      </c>
      <c r="B1158">
        <v>95.640083309999994</v>
      </c>
      <c r="C1158">
        <v>134.8513031</v>
      </c>
      <c r="D1158">
        <v>63.673282620000002</v>
      </c>
      <c r="E1158">
        <v>63.522670740000002</v>
      </c>
      <c r="F1158">
        <v>4.2641819999999997E-2</v>
      </c>
      <c r="G1158">
        <v>0</v>
      </c>
    </row>
    <row r="1159" spans="1:7" x14ac:dyDescent="0.25">
      <c r="A1159">
        <v>134.27200317</v>
      </c>
      <c r="B1159">
        <v>95.738044729999999</v>
      </c>
      <c r="C1159">
        <v>134.84251402999999</v>
      </c>
      <c r="D1159">
        <v>63.497638700000003</v>
      </c>
      <c r="E1159">
        <v>63.538669579999997</v>
      </c>
      <c r="F1159">
        <v>4.2611160000000002E-2</v>
      </c>
      <c r="G1159">
        <v>50</v>
      </c>
    </row>
    <row r="1160" spans="1:7" x14ac:dyDescent="0.25">
      <c r="A1160">
        <v>134.36799621</v>
      </c>
      <c r="B1160">
        <v>95.873733520000002</v>
      </c>
      <c r="C1160">
        <v>134.9462738</v>
      </c>
      <c r="D1160">
        <v>62.531352990000002</v>
      </c>
      <c r="E1160">
        <v>63.554672240000002</v>
      </c>
      <c r="F1160">
        <v>4.266644E-2</v>
      </c>
      <c r="G1160">
        <v>50</v>
      </c>
    </row>
    <row r="1161" spans="1:7" x14ac:dyDescent="0.25">
      <c r="A1161">
        <v>134.46400451</v>
      </c>
      <c r="B1161">
        <v>95.920967099999999</v>
      </c>
      <c r="C1161">
        <v>135.44435118999999</v>
      </c>
      <c r="D1161">
        <v>62.479663840000001</v>
      </c>
      <c r="E1161">
        <v>63.570671079999997</v>
      </c>
      <c r="F1161">
        <v>4.2738680000000001E-2</v>
      </c>
      <c r="G1161">
        <v>50</v>
      </c>
    </row>
    <row r="1162" spans="1:7" x14ac:dyDescent="0.25">
      <c r="A1162">
        <v>134.55999754999999</v>
      </c>
      <c r="B1162">
        <v>95.840126029999993</v>
      </c>
      <c r="C1162">
        <v>135.01466368999999</v>
      </c>
      <c r="D1162">
        <v>63.855720519999998</v>
      </c>
      <c r="E1162">
        <v>63.586669919999999</v>
      </c>
      <c r="F1162">
        <v>4.2583429999999999E-2</v>
      </c>
      <c r="G1162">
        <v>0</v>
      </c>
    </row>
    <row r="1163" spans="1:7" x14ac:dyDescent="0.25">
      <c r="A1163">
        <v>134.65600585000001</v>
      </c>
      <c r="B1163">
        <v>95.917045590000001</v>
      </c>
      <c r="C1163">
        <v>134.83535766</v>
      </c>
      <c r="D1163">
        <v>63.729930869999997</v>
      </c>
      <c r="E1163">
        <v>63.60266876</v>
      </c>
      <c r="F1163">
        <v>4.26104E-2</v>
      </c>
      <c r="G1163">
        <v>0</v>
      </c>
    </row>
    <row r="1164" spans="1:7" x14ac:dyDescent="0.25">
      <c r="A1164">
        <v>134.75199889999999</v>
      </c>
      <c r="B1164">
        <v>95.904487599999996</v>
      </c>
      <c r="C1164">
        <v>134.88804626000001</v>
      </c>
      <c r="D1164">
        <v>63.802433010000001</v>
      </c>
      <c r="E1164">
        <v>63.618671409999997</v>
      </c>
      <c r="F1164">
        <v>4.250143E-2</v>
      </c>
      <c r="G1164">
        <v>0</v>
      </c>
    </row>
    <row r="1165" spans="1:7" x14ac:dyDescent="0.25">
      <c r="A1165">
        <v>134.84800720000001</v>
      </c>
      <c r="B1165">
        <v>95.93330383</v>
      </c>
      <c r="C1165">
        <v>135.39311218</v>
      </c>
      <c r="D1165">
        <v>63.818195340000003</v>
      </c>
      <c r="E1165">
        <v>63.634670249999999</v>
      </c>
      <c r="F1165">
        <v>4.2630620000000001E-2</v>
      </c>
      <c r="G1165">
        <v>0</v>
      </c>
    </row>
    <row r="1166" spans="1:7" x14ac:dyDescent="0.25">
      <c r="A1166">
        <v>134.94400024000001</v>
      </c>
      <c r="B1166">
        <v>95.801895139999999</v>
      </c>
      <c r="C1166">
        <v>135.19561766999999</v>
      </c>
      <c r="D1166">
        <v>63.911106099999998</v>
      </c>
      <c r="E1166">
        <v>63.650672909999997</v>
      </c>
      <c r="F1166">
        <v>4.2680429999999998E-2</v>
      </c>
      <c r="G1166">
        <v>0</v>
      </c>
    </row>
    <row r="1167" spans="1:7" x14ac:dyDescent="0.25">
      <c r="A1167">
        <v>135.03999328</v>
      </c>
      <c r="B1167">
        <v>95.84099578</v>
      </c>
      <c r="C1167">
        <v>134.81756591000001</v>
      </c>
      <c r="D1167">
        <v>63.921764369999998</v>
      </c>
      <c r="E1167">
        <v>63.666671749999999</v>
      </c>
      <c r="F1167">
        <v>4.2736700000000002E-2</v>
      </c>
      <c r="G1167">
        <v>0</v>
      </c>
    </row>
    <row r="1168" spans="1:7" x14ac:dyDescent="0.25">
      <c r="A1168">
        <v>135.13600158</v>
      </c>
      <c r="B1168">
        <v>95.761726370000005</v>
      </c>
      <c r="C1168">
        <v>134.88786314999999</v>
      </c>
      <c r="D1168">
        <v>63.893486019999997</v>
      </c>
      <c r="E1168">
        <v>63.682670590000001</v>
      </c>
      <c r="F1168">
        <v>4.2637500000000002E-2</v>
      </c>
      <c r="G1168">
        <v>0</v>
      </c>
    </row>
    <row r="1169" spans="1:7" x14ac:dyDescent="0.25">
      <c r="A1169">
        <v>135.23199461999999</v>
      </c>
      <c r="B1169">
        <v>95.745086659999998</v>
      </c>
      <c r="C1169">
        <v>135.20263671000001</v>
      </c>
      <c r="D1169">
        <v>63.934066770000001</v>
      </c>
      <c r="E1169">
        <v>63.698669430000002</v>
      </c>
      <c r="F1169">
        <v>4.2646200000000002E-2</v>
      </c>
      <c r="G1169">
        <v>0</v>
      </c>
    </row>
    <row r="1170" spans="1:7" x14ac:dyDescent="0.25">
      <c r="A1170">
        <v>135.32800291999999</v>
      </c>
      <c r="B1170">
        <v>95.645217889999998</v>
      </c>
      <c r="C1170">
        <v>135.38981627999999</v>
      </c>
      <c r="D1170">
        <v>63.960960380000003</v>
      </c>
      <c r="E1170">
        <v>63.714668269999997</v>
      </c>
      <c r="F1170">
        <v>4.2876039999999997E-2</v>
      </c>
      <c r="G1170">
        <v>0</v>
      </c>
    </row>
    <row r="1171" spans="1:7" x14ac:dyDescent="0.25">
      <c r="A1171">
        <v>135.42399596999999</v>
      </c>
      <c r="B1171">
        <v>95.587112419999997</v>
      </c>
      <c r="C1171">
        <v>134.82133483000001</v>
      </c>
      <c r="D1171">
        <v>63.957740780000002</v>
      </c>
      <c r="E1171">
        <v>63.730670920000001</v>
      </c>
      <c r="F1171">
        <v>4.2817000000000001E-2</v>
      </c>
      <c r="G1171">
        <v>0</v>
      </c>
    </row>
    <row r="1172" spans="1:7" x14ac:dyDescent="0.25">
      <c r="A1172">
        <v>135.52000426999999</v>
      </c>
      <c r="B1172">
        <v>95.529571529999998</v>
      </c>
      <c r="C1172">
        <v>134.88185118999999</v>
      </c>
      <c r="D1172">
        <v>64.031341549999993</v>
      </c>
      <c r="E1172">
        <v>63.746669760000003</v>
      </c>
      <c r="F1172">
        <v>4.259752E-2</v>
      </c>
      <c r="G1172">
        <v>0</v>
      </c>
    </row>
    <row r="1173" spans="1:7" x14ac:dyDescent="0.25">
      <c r="A1173">
        <v>135.61599731000001</v>
      </c>
      <c r="B1173">
        <v>95.448776240000001</v>
      </c>
      <c r="C1173">
        <v>135.06922911999999</v>
      </c>
      <c r="D1173">
        <v>63.964153279999998</v>
      </c>
      <c r="E1173">
        <v>63.762672420000001</v>
      </c>
      <c r="F1173">
        <v>4.2649939999999997E-2</v>
      </c>
      <c r="G1173">
        <v>0</v>
      </c>
    </row>
    <row r="1174" spans="1:7" x14ac:dyDescent="0.25">
      <c r="A1174">
        <v>135.71200561000001</v>
      </c>
      <c r="B1174">
        <v>95.360710139999995</v>
      </c>
      <c r="C1174">
        <v>135.47541809000001</v>
      </c>
      <c r="D1174">
        <v>63.97118759</v>
      </c>
      <c r="E1174">
        <v>63.778671260000003</v>
      </c>
      <c r="F1174">
        <v>4.2819120000000002E-2</v>
      </c>
      <c r="G1174">
        <v>0</v>
      </c>
    </row>
    <row r="1175" spans="1:7" x14ac:dyDescent="0.25">
      <c r="A1175">
        <v>135.80799865</v>
      </c>
      <c r="B1175">
        <v>95.313041679999998</v>
      </c>
      <c r="C1175">
        <v>134.93830871</v>
      </c>
      <c r="D1175">
        <v>63.928535459999999</v>
      </c>
      <c r="E1175">
        <v>63.794670099999998</v>
      </c>
      <c r="F1175">
        <v>4.274381E-2</v>
      </c>
      <c r="G1175">
        <v>0</v>
      </c>
    </row>
    <row r="1176" spans="1:7" x14ac:dyDescent="0.25">
      <c r="A1176">
        <v>135.90400695</v>
      </c>
      <c r="B1176">
        <v>95.253883360000003</v>
      </c>
      <c r="C1176">
        <v>134.87994384000001</v>
      </c>
      <c r="D1176">
        <v>63.966419209999998</v>
      </c>
      <c r="E1176">
        <v>63.810668939999999</v>
      </c>
      <c r="F1176">
        <v>4.2816269999999997E-2</v>
      </c>
      <c r="G1176">
        <v>0</v>
      </c>
    </row>
    <row r="1177" spans="1:7" x14ac:dyDescent="0.25">
      <c r="A1177">
        <v>136</v>
      </c>
      <c r="B1177">
        <v>95.183372489999996</v>
      </c>
      <c r="C1177">
        <v>134.99291991999999</v>
      </c>
      <c r="D1177">
        <v>63.925983420000001</v>
      </c>
      <c r="E1177">
        <v>63.826671599999997</v>
      </c>
      <c r="F1177">
        <v>4.2652240000000001E-2</v>
      </c>
      <c r="G1177">
        <v>0</v>
      </c>
    </row>
    <row r="1178" spans="1:7" x14ac:dyDescent="0.25">
      <c r="A1178">
        <v>136.09599304</v>
      </c>
      <c r="B1178">
        <v>95.096305839999999</v>
      </c>
      <c r="C1178">
        <v>135.52581787</v>
      </c>
      <c r="D1178">
        <v>63.992881769999997</v>
      </c>
      <c r="E1178">
        <v>63.842670439999999</v>
      </c>
      <c r="F1178">
        <v>4.261976E-2</v>
      </c>
      <c r="G1178">
        <v>0</v>
      </c>
    </row>
    <row r="1179" spans="1:7" x14ac:dyDescent="0.25">
      <c r="A1179">
        <v>136.19200133999999</v>
      </c>
      <c r="B1179">
        <v>95.042770379999993</v>
      </c>
      <c r="C1179">
        <v>135.03068542</v>
      </c>
      <c r="D1179">
        <v>63.941600790000003</v>
      </c>
      <c r="E1179">
        <v>63.858669280000001</v>
      </c>
      <c r="F1179">
        <v>4.2826549999999998E-2</v>
      </c>
      <c r="G1179">
        <v>0</v>
      </c>
    </row>
    <row r="1180" spans="1:7" x14ac:dyDescent="0.25">
      <c r="A1180">
        <v>136.28799437999999</v>
      </c>
      <c r="B1180">
        <v>94.995269769999993</v>
      </c>
      <c r="C1180">
        <v>134.83135985999999</v>
      </c>
      <c r="D1180">
        <v>63.864280700000002</v>
      </c>
      <c r="E1180">
        <v>63.874671929999998</v>
      </c>
      <c r="F1180">
        <v>4.271904E-2</v>
      </c>
      <c r="G1180">
        <v>50</v>
      </c>
    </row>
    <row r="1181" spans="1:7" x14ac:dyDescent="0.25">
      <c r="A1181">
        <v>136.38400268000001</v>
      </c>
      <c r="B1181">
        <v>94.944076530000004</v>
      </c>
      <c r="C1181">
        <v>134.91337584999999</v>
      </c>
      <c r="D1181">
        <v>62.546443930000002</v>
      </c>
      <c r="E1181">
        <v>63.89067077</v>
      </c>
      <c r="F1181">
        <v>4.2745749999999999E-2</v>
      </c>
      <c r="G1181">
        <v>50</v>
      </c>
    </row>
    <row r="1182" spans="1:7" x14ac:dyDescent="0.25">
      <c r="A1182">
        <v>136.47999572000001</v>
      </c>
      <c r="B1182">
        <v>94.8977127</v>
      </c>
      <c r="C1182">
        <v>135.41134643000001</v>
      </c>
      <c r="D1182">
        <v>64.038253780000005</v>
      </c>
      <c r="E1182">
        <v>63.906669610000002</v>
      </c>
      <c r="F1182">
        <v>4.268777E-2</v>
      </c>
      <c r="G1182">
        <v>0</v>
      </c>
    </row>
    <row r="1183" spans="1:7" x14ac:dyDescent="0.25">
      <c r="A1183">
        <v>136.57600402</v>
      </c>
      <c r="B1183">
        <v>94.866218559999993</v>
      </c>
      <c r="C1183">
        <v>135.21754455000001</v>
      </c>
      <c r="D1183">
        <v>63.879253380000002</v>
      </c>
      <c r="E1183">
        <v>63.922668450000003</v>
      </c>
      <c r="F1183">
        <v>4.266209E-2</v>
      </c>
      <c r="G1183">
        <v>50</v>
      </c>
    </row>
    <row r="1184" spans="1:7" x14ac:dyDescent="0.25">
      <c r="A1184">
        <v>136.67199707</v>
      </c>
      <c r="B1184">
        <v>94.877571099999997</v>
      </c>
      <c r="C1184">
        <v>134.82199095999999</v>
      </c>
      <c r="D1184">
        <v>64.159179679999994</v>
      </c>
      <c r="E1184">
        <v>63.938671110000001</v>
      </c>
      <c r="F1184">
        <v>4.2484090000000002E-2</v>
      </c>
      <c r="G1184">
        <v>0</v>
      </c>
    </row>
    <row r="1185" spans="1:7" x14ac:dyDescent="0.25">
      <c r="A1185">
        <v>136.76800537</v>
      </c>
      <c r="B1185">
        <v>94.830894470000004</v>
      </c>
      <c r="C1185">
        <v>134.86830139</v>
      </c>
      <c r="D1185">
        <v>63.914276119999997</v>
      </c>
      <c r="E1185">
        <v>63.954669950000003</v>
      </c>
      <c r="F1185">
        <v>4.2538159999999998E-2</v>
      </c>
      <c r="G1185">
        <v>50</v>
      </c>
    </row>
    <row r="1186" spans="1:7" x14ac:dyDescent="0.25">
      <c r="A1186">
        <v>136.86399840999999</v>
      </c>
      <c r="B1186">
        <v>94.709091180000001</v>
      </c>
      <c r="C1186">
        <v>135.24731445</v>
      </c>
      <c r="D1186">
        <v>64.135627740000004</v>
      </c>
      <c r="E1186">
        <v>63.9706726</v>
      </c>
      <c r="F1186">
        <v>4.2777429999999998E-2</v>
      </c>
      <c r="G1186">
        <v>0</v>
      </c>
    </row>
    <row r="1187" spans="1:7" x14ac:dyDescent="0.25">
      <c r="A1187">
        <v>136.96000670999999</v>
      </c>
      <c r="B1187">
        <v>94.762329100000002</v>
      </c>
      <c r="C1187">
        <v>135.38296507999999</v>
      </c>
      <c r="D1187">
        <v>64.004158020000006</v>
      </c>
      <c r="E1187">
        <v>63.986671440000002</v>
      </c>
      <c r="F1187">
        <v>4.2712149999999997E-2</v>
      </c>
      <c r="G1187">
        <v>0</v>
      </c>
    </row>
    <row r="1188" spans="1:7" x14ac:dyDescent="0.25">
      <c r="A1188">
        <v>137.05599975000001</v>
      </c>
      <c r="B1188">
        <v>94.744171140000006</v>
      </c>
      <c r="C1188">
        <v>134.83415221999999</v>
      </c>
      <c r="D1188">
        <v>63.95878982</v>
      </c>
      <c r="E1188">
        <v>64.002670280000004</v>
      </c>
      <c r="F1188">
        <v>4.2728210000000003E-2</v>
      </c>
      <c r="G1188">
        <v>50</v>
      </c>
    </row>
    <row r="1189" spans="1:7" x14ac:dyDescent="0.25">
      <c r="A1189">
        <v>137.15199279000001</v>
      </c>
      <c r="B1189">
        <v>94.747436519999994</v>
      </c>
      <c r="C1189">
        <v>134.85803222000001</v>
      </c>
      <c r="D1189">
        <v>63.410404200000002</v>
      </c>
      <c r="E1189">
        <v>64.018669119999998</v>
      </c>
      <c r="F1189">
        <v>4.2741920000000003E-2</v>
      </c>
      <c r="G1189">
        <v>50</v>
      </c>
    </row>
    <row r="1190" spans="1:7" x14ac:dyDescent="0.25">
      <c r="A1190">
        <v>137.24800109</v>
      </c>
      <c r="B1190">
        <v>94.632888789999996</v>
      </c>
      <c r="C1190">
        <v>135.08183288000001</v>
      </c>
      <c r="D1190">
        <v>64.139915459999997</v>
      </c>
      <c r="E1190">
        <v>64.034667959999993</v>
      </c>
      <c r="F1190">
        <v>4.2670449999999999E-2</v>
      </c>
      <c r="G1190">
        <v>0</v>
      </c>
    </row>
    <row r="1191" spans="1:7" x14ac:dyDescent="0.25">
      <c r="A1191">
        <v>137.34399414000001</v>
      </c>
      <c r="B1191">
        <v>94.636047360000006</v>
      </c>
      <c r="C1191">
        <v>135.47412109000001</v>
      </c>
      <c r="D1191">
        <v>64.036415099999999</v>
      </c>
      <c r="E1191">
        <v>64.050666800000002</v>
      </c>
      <c r="F1191">
        <v>4.2670199999999998E-2</v>
      </c>
      <c r="G1191">
        <v>50</v>
      </c>
    </row>
    <row r="1192" spans="1:7" x14ac:dyDescent="0.25">
      <c r="A1192">
        <v>137.44000244</v>
      </c>
      <c r="B1192">
        <v>94.668884270000007</v>
      </c>
      <c r="C1192">
        <v>134.86085510000001</v>
      </c>
      <c r="D1192">
        <v>63.779521940000002</v>
      </c>
      <c r="E1192">
        <v>64.066665639999997</v>
      </c>
      <c r="F1192">
        <v>4.2793240000000003E-2</v>
      </c>
      <c r="G1192">
        <v>50</v>
      </c>
    </row>
    <row r="1193" spans="1:7" x14ac:dyDescent="0.25">
      <c r="A1193">
        <v>137.53599548</v>
      </c>
      <c r="B1193">
        <v>94.670295710000005</v>
      </c>
      <c r="C1193">
        <v>134.86125182999999</v>
      </c>
      <c r="D1193">
        <v>62.582851400000003</v>
      </c>
      <c r="E1193">
        <v>64.082672110000004</v>
      </c>
      <c r="F1193">
        <v>4.267493E-2</v>
      </c>
      <c r="G1193">
        <v>50</v>
      </c>
    </row>
    <row r="1194" spans="1:7" x14ac:dyDescent="0.25">
      <c r="A1194">
        <v>137.63200377999999</v>
      </c>
      <c r="B1194">
        <v>94.559158319999995</v>
      </c>
      <c r="C1194">
        <v>134.97691345000001</v>
      </c>
      <c r="D1194">
        <v>64.235282889999993</v>
      </c>
      <c r="E1194">
        <v>64.098670949999999</v>
      </c>
      <c r="F1194">
        <v>4.2571970000000001E-2</v>
      </c>
      <c r="G1194">
        <v>0</v>
      </c>
    </row>
    <row r="1195" spans="1:7" x14ac:dyDescent="0.25">
      <c r="A1195">
        <v>137.72799681999999</v>
      </c>
      <c r="B1195">
        <v>94.659294119999998</v>
      </c>
      <c r="C1195">
        <v>135.50038146</v>
      </c>
      <c r="D1195">
        <v>64.112236019999997</v>
      </c>
      <c r="E1195">
        <v>64.114669789999994</v>
      </c>
      <c r="F1195">
        <v>4.2664609999999999E-2</v>
      </c>
      <c r="G1195">
        <v>50</v>
      </c>
    </row>
    <row r="1196" spans="1:7" x14ac:dyDescent="0.25">
      <c r="A1196">
        <v>137.82400512000001</v>
      </c>
      <c r="B1196">
        <v>94.613014219999997</v>
      </c>
      <c r="C1196">
        <v>134.99334716000001</v>
      </c>
      <c r="D1196">
        <v>63.645912170000003</v>
      </c>
      <c r="E1196">
        <v>64.130668639999996</v>
      </c>
      <c r="F1196">
        <v>4.2471080000000001E-2</v>
      </c>
      <c r="G1196">
        <v>50</v>
      </c>
    </row>
    <row r="1197" spans="1:7" x14ac:dyDescent="0.25">
      <c r="A1197">
        <v>137.91999816000001</v>
      </c>
      <c r="B1197">
        <v>94.628158560000003</v>
      </c>
      <c r="C1197">
        <v>134.86276244999999</v>
      </c>
      <c r="D1197">
        <v>63.320327749999997</v>
      </c>
      <c r="E1197">
        <v>64.146667480000005</v>
      </c>
      <c r="F1197">
        <v>4.2712819999999999E-2</v>
      </c>
      <c r="G1197">
        <v>50</v>
      </c>
    </row>
    <row r="1198" spans="1:7" x14ac:dyDescent="0.25">
      <c r="A1198">
        <v>138.01600646</v>
      </c>
      <c r="B1198">
        <v>94.598220819999995</v>
      </c>
      <c r="C1198">
        <v>134.93601989000001</v>
      </c>
      <c r="D1198">
        <v>64.408538809999996</v>
      </c>
      <c r="E1198">
        <v>64.16266632</v>
      </c>
      <c r="F1198">
        <v>4.2527820000000001E-2</v>
      </c>
      <c r="G1198">
        <v>0</v>
      </c>
    </row>
    <row r="1199" spans="1:7" x14ac:dyDescent="0.25">
      <c r="A1199">
        <v>138.11199951</v>
      </c>
      <c r="B1199">
        <v>94.596916190000002</v>
      </c>
      <c r="C1199">
        <v>135.47308348999999</v>
      </c>
      <c r="D1199">
        <v>64.326194760000007</v>
      </c>
      <c r="E1199">
        <v>64.178672789999993</v>
      </c>
      <c r="F1199">
        <v>4.2626850000000001E-2</v>
      </c>
      <c r="G1199">
        <v>0</v>
      </c>
    </row>
    <row r="1200" spans="1:7" x14ac:dyDescent="0.25">
      <c r="A1200">
        <v>138.20799255</v>
      </c>
      <c r="B1200">
        <v>94.537483210000005</v>
      </c>
      <c r="C1200">
        <v>135.19122314000001</v>
      </c>
      <c r="D1200">
        <v>64.435531609999998</v>
      </c>
      <c r="E1200">
        <v>64.194671630000002</v>
      </c>
      <c r="F1200">
        <v>4.2626610000000002E-2</v>
      </c>
      <c r="G1200">
        <v>0</v>
      </c>
    </row>
    <row r="1201" spans="1:7" x14ac:dyDescent="0.25">
      <c r="A1201">
        <v>138.30400084999999</v>
      </c>
      <c r="B1201">
        <v>94.600746150000006</v>
      </c>
      <c r="C1201">
        <v>134.80455017</v>
      </c>
      <c r="D1201">
        <v>64.408111570000003</v>
      </c>
      <c r="E1201">
        <v>64.210670469999997</v>
      </c>
      <c r="F1201">
        <v>4.249733E-2</v>
      </c>
      <c r="G1201">
        <v>0</v>
      </c>
    </row>
    <row r="1202" spans="1:7" x14ac:dyDescent="0.25">
      <c r="A1202">
        <v>138.39999388999999</v>
      </c>
      <c r="B1202">
        <v>94.575096130000006</v>
      </c>
      <c r="C1202">
        <v>134.90428161</v>
      </c>
      <c r="D1202">
        <v>64.506767269999997</v>
      </c>
      <c r="E1202">
        <v>64.226669310000005</v>
      </c>
      <c r="F1202">
        <v>4.2714929999999998E-2</v>
      </c>
      <c r="G1202">
        <v>0</v>
      </c>
    </row>
    <row r="1203" spans="1:7" x14ac:dyDescent="0.25">
      <c r="A1203">
        <v>138.49600219000001</v>
      </c>
      <c r="B1203">
        <v>94.588256830000006</v>
      </c>
      <c r="C1203">
        <v>135.32965086999999</v>
      </c>
      <c r="D1203">
        <v>64.503311150000002</v>
      </c>
      <c r="E1203">
        <v>64.24266815</v>
      </c>
      <c r="F1203">
        <v>4.2794730000000003E-2</v>
      </c>
      <c r="G1203">
        <v>0</v>
      </c>
    </row>
    <row r="1204" spans="1:7" x14ac:dyDescent="0.25">
      <c r="A1204">
        <v>138.59199523000001</v>
      </c>
      <c r="B1204">
        <v>94.539535520000001</v>
      </c>
      <c r="C1204">
        <v>135.35163879000001</v>
      </c>
      <c r="D1204">
        <v>64.528633110000001</v>
      </c>
      <c r="E1204">
        <v>64.258666989999995</v>
      </c>
      <c r="F1204">
        <v>4.2693809999999999E-2</v>
      </c>
      <c r="G1204">
        <v>0</v>
      </c>
    </row>
    <row r="1205" spans="1:7" x14ac:dyDescent="0.25">
      <c r="A1205">
        <v>138.68800354000001</v>
      </c>
      <c r="B1205">
        <v>94.572906489999994</v>
      </c>
      <c r="C1205">
        <v>134.81437682999999</v>
      </c>
      <c r="D1205">
        <v>64.568405150000004</v>
      </c>
      <c r="E1205">
        <v>64.274665830000004</v>
      </c>
      <c r="F1205">
        <v>4.2697369999999998E-2</v>
      </c>
      <c r="G1205">
        <v>0</v>
      </c>
    </row>
    <row r="1206" spans="1:7" x14ac:dyDescent="0.25">
      <c r="A1206">
        <v>138.78399658000001</v>
      </c>
      <c r="B1206">
        <v>94.574012749999994</v>
      </c>
      <c r="C1206">
        <v>134.89073181000001</v>
      </c>
      <c r="D1206">
        <v>64.547966000000002</v>
      </c>
      <c r="E1206">
        <v>64.290672299999997</v>
      </c>
      <c r="F1206">
        <v>4.2725890000000002E-2</v>
      </c>
      <c r="G1206">
        <v>0</v>
      </c>
    </row>
    <row r="1207" spans="1:7" x14ac:dyDescent="0.25">
      <c r="A1207">
        <v>138.88000488</v>
      </c>
      <c r="B1207">
        <v>94.570571889999997</v>
      </c>
      <c r="C1207">
        <v>135.15162658</v>
      </c>
      <c r="D1207">
        <v>64.552284240000006</v>
      </c>
      <c r="E1207">
        <v>64.306671140000006</v>
      </c>
      <c r="F1207">
        <v>4.2668169999999998E-2</v>
      </c>
      <c r="G1207">
        <v>0</v>
      </c>
    </row>
    <row r="1208" spans="1:7" x14ac:dyDescent="0.25">
      <c r="A1208">
        <v>138.97599792</v>
      </c>
      <c r="B1208">
        <v>94.583984369999996</v>
      </c>
      <c r="C1208">
        <v>135.46205139</v>
      </c>
      <c r="D1208">
        <v>64.568161009999997</v>
      </c>
      <c r="E1208">
        <v>64.322669980000001</v>
      </c>
      <c r="F1208">
        <v>4.2570520000000001E-2</v>
      </c>
      <c r="G1208">
        <v>0</v>
      </c>
    </row>
    <row r="1209" spans="1:7" x14ac:dyDescent="0.25">
      <c r="A1209">
        <v>139.07200621999999</v>
      </c>
      <c r="B1209">
        <v>94.625602720000003</v>
      </c>
      <c r="C1209">
        <v>134.84646606000001</v>
      </c>
      <c r="D1209">
        <v>64.601181030000006</v>
      </c>
      <c r="E1209">
        <v>64.338668819999995</v>
      </c>
      <c r="F1209">
        <v>4.2537760000000001E-2</v>
      </c>
      <c r="G1209">
        <v>0</v>
      </c>
    </row>
    <row r="1210" spans="1:7" x14ac:dyDescent="0.25">
      <c r="A1210">
        <v>139.16799925999999</v>
      </c>
      <c r="B1210">
        <v>94.532600400000007</v>
      </c>
      <c r="C1210">
        <v>134.88279724</v>
      </c>
      <c r="D1210">
        <v>64.595245360000007</v>
      </c>
      <c r="E1210">
        <v>64.354667660000004</v>
      </c>
      <c r="F1210">
        <v>4.251452E-2</v>
      </c>
      <c r="G1210">
        <v>0</v>
      </c>
    </row>
    <row r="1211" spans="1:7" x14ac:dyDescent="0.25">
      <c r="A1211">
        <v>139.26400756000001</v>
      </c>
      <c r="B1211">
        <v>94.554450979999999</v>
      </c>
      <c r="C1211">
        <v>135.02616882000001</v>
      </c>
      <c r="D1211">
        <v>64.635253899999995</v>
      </c>
      <c r="E1211">
        <v>64.370666499999999</v>
      </c>
      <c r="F1211">
        <v>4.251133E-2</v>
      </c>
      <c r="G1211">
        <v>0</v>
      </c>
    </row>
    <row r="1212" spans="1:7" x14ac:dyDescent="0.25">
      <c r="A1212">
        <v>139.36000060999999</v>
      </c>
      <c r="B1212">
        <v>94.584983820000005</v>
      </c>
      <c r="C1212">
        <v>135.49975585000001</v>
      </c>
      <c r="D1212">
        <v>64.560317990000001</v>
      </c>
      <c r="E1212">
        <v>64.386672970000006</v>
      </c>
      <c r="F1212">
        <v>4.2766940000000003E-2</v>
      </c>
      <c r="G1212">
        <v>0</v>
      </c>
    </row>
    <row r="1213" spans="1:7" x14ac:dyDescent="0.25">
      <c r="A1213">
        <v>139.45599365000001</v>
      </c>
      <c r="B1213">
        <v>94.602996820000001</v>
      </c>
      <c r="C1213">
        <v>134.93737791999999</v>
      </c>
      <c r="D1213">
        <v>64.601425169999999</v>
      </c>
      <c r="E1213">
        <v>64.402671810000001</v>
      </c>
      <c r="F1213">
        <v>4.2659929999999999E-2</v>
      </c>
      <c r="G1213">
        <v>0</v>
      </c>
    </row>
    <row r="1214" spans="1:7" x14ac:dyDescent="0.25">
      <c r="A1214">
        <v>139.55200195</v>
      </c>
      <c r="B1214">
        <v>94.500419609999994</v>
      </c>
      <c r="C1214">
        <v>134.88423155999999</v>
      </c>
      <c r="D1214">
        <v>64.506675720000004</v>
      </c>
      <c r="E1214">
        <v>64.418670649999996</v>
      </c>
      <c r="F1214">
        <v>4.2713050000000002E-2</v>
      </c>
      <c r="G1214">
        <v>0</v>
      </c>
    </row>
    <row r="1215" spans="1:7" x14ac:dyDescent="0.25">
      <c r="A1215">
        <v>139.64799499</v>
      </c>
      <c r="B1215">
        <v>94.538375849999994</v>
      </c>
      <c r="C1215">
        <v>134.96447753000001</v>
      </c>
      <c r="D1215">
        <v>64.598869320000006</v>
      </c>
      <c r="E1215">
        <v>64.434669490000005</v>
      </c>
      <c r="F1215">
        <v>4.2774060000000003E-2</v>
      </c>
      <c r="G1215">
        <v>0</v>
      </c>
    </row>
    <row r="1216" spans="1:7" x14ac:dyDescent="0.25">
      <c r="A1216">
        <v>139.74400328999999</v>
      </c>
      <c r="B1216">
        <v>94.548950189999999</v>
      </c>
      <c r="C1216">
        <v>135.48970030999999</v>
      </c>
      <c r="D1216">
        <v>64.486816399999995</v>
      </c>
      <c r="E1216">
        <v>64.450668329999999</v>
      </c>
      <c r="F1216">
        <v>4.265704E-2</v>
      </c>
      <c r="G1216">
        <v>0</v>
      </c>
    </row>
    <row r="1217" spans="1:7" x14ac:dyDescent="0.25">
      <c r="A1217">
        <v>139.83999632999999</v>
      </c>
      <c r="B1217">
        <v>94.574470520000006</v>
      </c>
      <c r="C1217">
        <v>135.11878967000001</v>
      </c>
      <c r="D1217">
        <v>64.509468069999997</v>
      </c>
      <c r="E1217">
        <v>64.466667169999994</v>
      </c>
      <c r="F1217">
        <v>4.259868E-2</v>
      </c>
      <c r="G1217">
        <v>0</v>
      </c>
    </row>
    <row r="1218" spans="1:7" x14ac:dyDescent="0.25">
      <c r="A1218">
        <v>139.93600463000001</v>
      </c>
      <c r="B1218">
        <v>94.505531309999995</v>
      </c>
      <c r="C1218">
        <v>134.81369018000001</v>
      </c>
      <c r="D1218">
        <v>64.468193049999996</v>
      </c>
      <c r="E1218">
        <v>64.482666010000003</v>
      </c>
      <c r="F1218">
        <v>4.2712899999999998E-2</v>
      </c>
      <c r="G1218">
        <v>50</v>
      </c>
    </row>
    <row r="1219" spans="1:7" x14ac:dyDescent="0.25">
      <c r="A1219">
        <v>140.03199767999999</v>
      </c>
      <c r="B1219">
        <v>94.569763179999995</v>
      </c>
      <c r="C1219">
        <v>134.93981933000001</v>
      </c>
      <c r="D1219">
        <v>65.506195059999996</v>
      </c>
      <c r="E1219">
        <v>64.498672479999996</v>
      </c>
      <c r="F1219">
        <v>4.2639200000000002E-2</v>
      </c>
      <c r="G1219">
        <v>0</v>
      </c>
    </row>
    <row r="1220" spans="1:7" x14ac:dyDescent="0.25">
      <c r="A1220">
        <v>140.12800598000001</v>
      </c>
      <c r="B1220">
        <v>94.553245540000006</v>
      </c>
      <c r="C1220">
        <v>135.31315612</v>
      </c>
      <c r="D1220">
        <v>64.483116140000007</v>
      </c>
      <c r="E1220">
        <v>64.514671320000005</v>
      </c>
      <c r="F1220">
        <v>4.2600199999999998E-2</v>
      </c>
      <c r="G1220">
        <v>50</v>
      </c>
    </row>
    <row r="1221" spans="1:7" x14ac:dyDescent="0.25">
      <c r="A1221">
        <v>140.22399902000001</v>
      </c>
      <c r="B1221">
        <v>94.512489310000007</v>
      </c>
      <c r="C1221">
        <v>135.32562254999999</v>
      </c>
      <c r="D1221">
        <v>63.830497739999998</v>
      </c>
      <c r="E1221">
        <v>64.53067016</v>
      </c>
      <c r="F1221">
        <v>4.2755040000000001E-2</v>
      </c>
      <c r="G1221">
        <v>50</v>
      </c>
    </row>
    <row r="1222" spans="1:7" x14ac:dyDescent="0.25">
      <c r="A1222">
        <v>140.32000732</v>
      </c>
      <c r="B1222">
        <v>94.536994930000006</v>
      </c>
      <c r="C1222">
        <v>134.80084228000001</v>
      </c>
      <c r="D1222">
        <v>64.578964229999997</v>
      </c>
      <c r="E1222">
        <v>64.546668999999994</v>
      </c>
      <c r="F1222">
        <v>4.260485E-2</v>
      </c>
      <c r="G1222">
        <v>0</v>
      </c>
    </row>
    <row r="1223" spans="1:7" x14ac:dyDescent="0.25">
      <c r="A1223">
        <v>140.41600036</v>
      </c>
      <c r="B1223">
        <v>94.560981749999996</v>
      </c>
      <c r="C1223">
        <v>134.87416076</v>
      </c>
      <c r="D1223">
        <v>64.457443229999996</v>
      </c>
      <c r="E1223">
        <v>64.562667840000003</v>
      </c>
      <c r="F1223">
        <v>4.27511E-2</v>
      </c>
      <c r="G1223">
        <v>50</v>
      </c>
    </row>
    <row r="1224" spans="1:7" x14ac:dyDescent="0.25">
      <c r="A1224">
        <v>140.51199339999999</v>
      </c>
      <c r="B1224">
        <v>94.546180719999995</v>
      </c>
      <c r="C1224">
        <v>135.15687560999999</v>
      </c>
      <c r="D1224">
        <v>63.473224629999997</v>
      </c>
      <c r="E1224">
        <v>64.578666679999998</v>
      </c>
      <c r="F1224">
        <v>4.2531220000000002E-2</v>
      </c>
      <c r="G1224">
        <v>50</v>
      </c>
    </row>
    <row r="1225" spans="1:7" x14ac:dyDescent="0.25">
      <c r="A1225">
        <v>140.60800169999999</v>
      </c>
      <c r="B1225">
        <v>94.518730160000004</v>
      </c>
      <c r="C1225">
        <v>135.4391632</v>
      </c>
      <c r="D1225">
        <v>63.450717920000002</v>
      </c>
      <c r="E1225">
        <v>64.594665520000007</v>
      </c>
      <c r="F1225">
        <v>4.2733069999999998E-2</v>
      </c>
      <c r="G1225">
        <v>50</v>
      </c>
    </row>
    <row r="1226" spans="1:7" x14ac:dyDescent="0.25">
      <c r="A1226">
        <v>140.70399474999999</v>
      </c>
      <c r="B1226">
        <v>94.544029230000007</v>
      </c>
      <c r="C1226">
        <v>134.80120848999999</v>
      </c>
      <c r="D1226">
        <v>64.62986755</v>
      </c>
      <c r="E1226">
        <v>64.61067199</v>
      </c>
      <c r="F1226">
        <v>4.2820770000000001E-2</v>
      </c>
      <c r="G1226">
        <v>0</v>
      </c>
    </row>
    <row r="1227" spans="1:7" x14ac:dyDescent="0.25">
      <c r="A1227">
        <v>140.80000304999999</v>
      </c>
      <c r="B1227">
        <v>94.579956050000007</v>
      </c>
      <c r="C1227">
        <v>134.89569091000001</v>
      </c>
      <c r="D1227">
        <v>64.485145560000007</v>
      </c>
      <c r="E1227">
        <v>64.626670829999995</v>
      </c>
      <c r="F1227">
        <v>4.2614970000000002E-2</v>
      </c>
      <c r="G1227">
        <v>50</v>
      </c>
    </row>
    <row r="1228" spans="1:7" x14ac:dyDescent="0.25">
      <c r="A1228">
        <v>140.89599609000001</v>
      </c>
      <c r="B1228">
        <v>94.569053640000007</v>
      </c>
      <c r="C1228">
        <v>135.04992675</v>
      </c>
      <c r="D1228">
        <v>63.686397550000002</v>
      </c>
      <c r="E1228">
        <v>64.642669670000004</v>
      </c>
      <c r="F1228">
        <v>4.2673860000000001E-2</v>
      </c>
      <c r="G1228">
        <v>50</v>
      </c>
    </row>
    <row r="1229" spans="1:7" x14ac:dyDescent="0.25">
      <c r="A1229">
        <v>140.99200439000001</v>
      </c>
      <c r="B1229">
        <v>94.543342589999995</v>
      </c>
      <c r="C1229">
        <v>135.47116088000001</v>
      </c>
      <c r="D1229">
        <v>64.015464780000002</v>
      </c>
      <c r="E1229">
        <v>64.658668509999998</v>
      </c>
      <c r="F1229">
        <v>4.2657680000000003E-2</v>
      </c>
      <c r="G1229">
        <v>50</v>
      </c>
    </row>
    <row r="1230" spans="1:7" x14ac:dyDescent="0.25">
      <c r="A1230">
        <v>141.08799743</v>
      </c>
      <c r="B1230">
        <v>94.513221740000006</v>
      </c>
      <c r="C1230">
        <v>134.93544005999999</v>
      </c>
      <c r="D1230">
        <v>64.805030819999999</v>
      </c>
      <c r="E1230">
        <v>64.674667349999993</v>
      </c>
      <c r="F1230">
        <v>4.2625200000000002E-2</v>
      </c>
      <c r="G1230">
        <v>0</v>
      </c>
    </row>
    <row r="1231" spans="1:7" x14ac:dyDescent="0.25">
      <c r="A1231">
        <v>141.18400573</v>
      </c>
      <c r="B1231">
        <v>94.578765860000004</v>
      </c>
      <c r="C1231">
        <v>134.84617614000001</v>
      </c>
      <c r="D1231">
        <v>64.671592709999999</v>
      </c>
      <c r="E1231">
        <v>64.690666190000002</v>
      </c>
      <c r="F1231">
        <v>4.2535829999999997E-2</v>
      </c>
      <c r="G1231">
        <v>50</v>
      </c>
    </row>
    <row r="1232" spans="1:7" x14ac:dyDescent="0.25">
      <c r="A1232">
        <v>141.27999876999999</v>
      </c>
      <c r="B1232">
        <v>94.523399350000005</v>
      </c>
      <c r="C1232">
        <v>134.96099853000001</v>
      </c>
      <c r="D1232">
        <v>65.06693267</v>
      </c>
      <c r="E1232">
        <v>64.706672659999995</v>
      </c>
      <c r="F1232">
        <v>4.2519120000000001E-2</v>
      </c>
      <c r="G1232">
        <v>0</v>
      </c>
    </row>
    <row r="1233" spans="1:7" x14ac:dyDescent="0.25">
      <c r="A1233">
        <v>141.37600707999999</v>
      </c>
      <c r="B1233">
        <v>94.565757750000003</v>
      </c>
      <c r="C1233">
        <v>135.49430846999999</v>
      </c>
      <c r="D1233">
        <v>64.764785759999995</v>
      </c>
      <c r="E1233">
        <v>64.722671500000004</v>
      </c>
      <c r="F1233">
        <v>4.2734870000000001E-2</v>
      </c>
      <c r="G1233">
        <v>0</v>
      </c>
    </row>
    <row r="1234" spans="1:7" x14ac:dyDescent="0.25">
      <c r="A1234">
        <v>141.47200011999999</v>
      </c>
      <c r="B1234">
        <v>94.470870969999993</v>
      </c>
      <c r="C1234">
        <v>135.12620544000001</v>
      </c>
      <c r="D1234">
        <v>64.777374260000002</v>
      </c>
      <c r="E1234">
        <v>64.738670339999999</v>
      </c>
      <c r="F1234">
        <v>4.2767449999999999E-2</v>
      </c>
      <c r="G1234">
        <v>0</v>
      </c>
    </row>
    <row r="1235" spans="1:7" x14ac:dyDescent="0.25">
      <c r="A1235">
        <v>141.56799315999999</v>
      </c>
      <c r="B1235">
        <v>94.56110382</v>
      </c>
      <c r="C1235">
        <v>134.85313414999999</v>
      </c>
      <c r="D1235">
        <v>64.835548399999993</v>
      </c>
      <c r="E1235">
        <v>64.754669179999993</v>
      </c>
      <c r="F1235">
        <v>4.2567109999999998E-2</v>
      </c>
      <c r="G1235">
        <v>0</v>
      </c>
    </row>
    <row r="1236" spans="1:7" x14ac:dyDescent="0.25">
      <c r="A1236">
        <v>141.66400146000001</v>
      </c>
      <c r="B1236">
        <v>94.534584039999999</v>
      </c>
      <c r="C1236">
        <v>134.90083311999999</v>
      </c>
      <c r="D1236">
        <v>64.904830930000003</v>
      </c>
      <c r="E1236">
        <v>64.770668020000002</v>
      </c>
      <c r="F1236">
        <v>4.2577289999999997E-2</v>
      </c>
      <c r="G1236">
        <v>0</v>
      </c>
    </row>
    <row r="1237" spans="1:7" x14ac:dyDescent="0.25">
      <c r="A1237">
        <v>141.7599945</v>
      </c>
      <c r="B1237">
        <v>94.598121640000002</v>
      </c>
      <c r="C1237">
        <v>135.35705565999999</v>
      </c>
      <c r="D1237">
        <v>64.884971609999994</v>
      </c>
      <c r="E1237">
        <v>64.786666870000005</v>
      </c>
      <c r="F1237">
        <v>4.2660469999999999E-2</v>
      </c>
      <c r="G1237">
        <v>0</v>
      </c>
    </row>
    <row r="1238" spans="1:7" x14ac:dyDescent="0.25">
      <c r="A1238">
        <v>141.8560028</v>
      </c>
      <c r="B1238">
        <v>94.472312919999993</v>
      </c>
      <c r="C1238">
        <v>135.23272704999999</v>
      </c>
      <c r="D1238">
        <v>64.919685360000003</v>
      </c>
      <c r="E1238">
        <v>64.802665709999999</v>
      </c>
      <c r="F1238">
        <v>4.2774100000000002E-2</v>
      </c>
      <c r="G1238">
        <v>0</v>
      </c>
    </row>
    <row r="1239" spans="1:7" x14ac:dyDescent="0.25">
      <c r="A1239">
        <v>141.95199584</v>
      </c>
      <c r="B1239">
        <v>94.534362790000003</v>
      </c>
      <c r="C1239">
        <v>134.81872558000001</v>
      </c>
      <c r="D1239">
        <v>64.941864010000003</v>
      </c>
      <c r="E1239">
        <v>64.818672179999993</v>
      </c>
      <c r="F1239">
        <v>4.261098E-2</v>
      </c>
      <c r="G1239">
        <v>0</v>
      </c>
    </row>
    <row r="1240" spans="1:7" x14ac:dyDescent="0.25">
      <c r="A1240">
        <v>142.04800415</v>
      </c>
      <c r="B1240">
        <v>94.536666870000005</v>
      </c>
      <c r="C1240">
        <v>134.87683104999999</v>
      </c>
      <c r="D1240">
        <v>64.93725585</v>
      </c>
      <c r="E1240">
        <v>64.834671020000002</v>
      </c>
      <c r="F1240">
        <v>4.2541750000000003E-2</v>
      </c>
      <c r="G1240">
        <v>0</v>
      </c>
    </row>
    <row r="1241" spans="1:7" x14ac:dyDescent="0.25">
      <c r="A1241">
        <v>142.14399718999999</v>
      </c>
      <c r="B1241">
        <v>94.610824579999999</v>
      </c>
      <c r="C1241">
        <v>135.16734313000001</v>
      </c>
      <c r="D1241">
        <v>64.949417109999999</v>
      </c>
      <c r="E1241">
        <v>64.850669859999996</v>
      </c>
      <c r="F1241">
        <v>4.2692269999999997E-2</v>
      </c>
      <c r="G1241">
        <v>0</v>
      </c>
    </row>
    <row r="1242" spans="1:7" x14ac:dyDescent="0.25">
      <c r="A1242">
        <v>142.24000548999999</v>
      </c>
      <c r="B1242">
        <v>94.492767330000007</v>
      </c>
      <c r="C1242">
        <v>135.38262939000001</v>
      </c>
      <c r="D1242">
        <v>64.989212030000004</v>
      </c>
      <c r="E1242">
        <v>64.866668700000005</v>
      </c>
      <c r="F1242">
        <v>4.2636180000000003E-2</v>
      </c>
      <c r="G1242">
        <v>0</v>
      </c>
    </row>
    <row r="1243" spans="1:7" x14ac:dyDescent="0.25">
      <c r="A1243">
        <v>142.33599853000001</v>
      </c>
      <c r="B1243">
        <v>94.528488150000001</v>
      </c>
      <c r="C1243">
        <v>134.82081604000001</v>
      </c>
      <c r="D1243">
        <v>64.933227529999996</v>
      </c>
      <c r="E1243">
        <v>64.88266754</v>
      </c>
      <c r="F1243">
        <v>4.2730579999999997E-2</v>
      </c>
      <c r="G1243">
        <v>0</v>
      </c>
    </row>
    <row r="1244" spans="1:7" x14ac:dyDescent="0.25">
      <c r="A1244">
        <v>142.43200683000001</v>
      </c>
      <c r="B1244">
        <v>94.538574209999993</v>
      </c>
      <c r="C1244">
        <v>134.84910583000001</v>
      </c>
      <c r="D1244">
        <v>64.92693328</v>
      </c>
      <c r="E1244">
        <v>64.898666379999995</v>
      </c>
      <c r="F1244">
        <v>4.2808440000000003E-2</v>
      </c>
      <c r="G1244">
        <v>0</v>
      </c>
    </row>
    <row r="1245" spans="1:7" x14ac:dyDescent="0.25">
      <c r="A1245">
        <v>142.52799987</v>
      </c>
      <c r="B1245">
        <v>94.532890309999999</v>
      </c>
      <c r="C1245">
        <v>135.02371214999999</v>
      </c>
      <c r="D1245">
        <v>64.911079400000006</v>
      </c>
      <c r="E1245">
        <v>64.914672850000002</v>
      </c>
      <c r="F1245">
        <v>4.2614150000000003E-2</v>
      </c>
      <c r="G1245">
        <v>50</v>
      </c>
    </row>
    <row r="1246" spans="1:7" x14ac:dyDescent="0.25">
      <c r="A1246">
        <v>142.62399291</v>
      </c>
      <c r="B1246">
        <v>94.515373220000001</v>
      </c>
      <c r="C1246">
        <v>135.46270751</v>
      </c>
      <c r="D1246">
        <v>65.090087890000007</v>
      </c>
      <c r="E1246">
        <v>64.930671689999997</v>
      </c>
      <c r="F1246">
        <v>4.2681879999999998E-2</v>
      </c>
      <c r="G1246">
        <v>0</v>
      </c>
    </row>
    <row r="1247" spans="1:7" x14ac:dyDescent="0.25">
      <c r="A1247">
        <v>142.72000122</v>
      </c>
      <c r="B1247">
        <v>94.543426510000003</v>
      </c>
      <c r="C1247">
        <v>134.88287353000001</v>
      </c>
      <c r="D1247">
        <v>64.906547540000005</v>
      </c>
      <c r="E1247">
        <v>64.946670530000006</v>
      </c>
      <c r="F1247">
        <v>4.2483800000000002E-2</v>
      </c>
      <c r="G1247">
        <v>50</v>
      </c>
    </row>
    <row r="1248" spans="1:7" x14ac:dyDescent="0.25">
      <c r="A1248">
        <v>142.81599426</v>
      </c>
      <c r="B1248">
        <v>94.535758970000003</v>
      </c>
      <c r="C1248">
        <v>134.84156798999999</v>
      </c>
      <c r="D1248">
        <v>64.108039849999997</v>
      </c>
      <c r="E1248">
        <v>64.96266937</v>
      </c>
      <c r="F1248">
        <v>4.2558699999999998E-2</v>
      </c>
      <c r="G1248">
        <v>50</v>
      </c>
    </row>
    <row r="1249" spans="1:7" x14ac:dyDescent="0.25">
      <c r="A1249">
        <v>142.91200255999999</v>
      </c>
      <c r="B1249">
        <v>94.498802179999998</v>
      </c>
      <c r="C1249">
        <v>134.86985777999999</v>
      </c>
      <c r="D1249">
        <v>63.470676419999997</v>
      </c>
      <c r="E1249">
        <v>64.978668209999995</v>
      </c>
      <c r="F1249">
        <v>4.2712809999999997E-2</v>
      </c>
      <c r="G1249">
        <v>50</v>
      </c>
    </row>
    <row r="1250" spans="1:7" x14ac:dyDescent="0.25">
      <c r="A1250">
        <v>143.00799559999999</v>
      </c>
      <c r="B1250">
        <v>94.505119320000006</v>
      </c>
      <c r="C1250">
        <v>135.44201659999999</v>
      </c>
      <c r="D1250">
        <v>65.032485960000002</v>
      </c>
      <c r="E1250">
        <v>64.994667050000004</v>
      </c>
      <c r="F1250">
        <v>4.2686580000000002E-2</v>
      </c>
      <c r="G1250">
        <v>0</v>
      </c>
    </row>
    <row r="1251" spans="1:7" x14ac:dyDescent="0.25">
      <c r="A1251">
        <v>143.10400390000001</v>
      </c>
      <c r="B1251">
        <v>94.50457763</v>
      </c>
      <c r="C1251">
        <v>135.0062561</v>
      </c>
      <c r="D1251">
        <v>64.991882320000002</v>
      </c>
      <c r="E1251">
        <v>65.010665889999999</v>
      </c>
      <c r="F1251">
        <v>4.2769670000000003E-2</v>
      </c>
      <c r="G1251">
        <v>50</v>
      </c>
    </row>
    <row r="1252" spans="1:7" x14ac:dyDescent="0.25">
      <c r="A1252">
        <v>143.19999694000001</v>
      </c>
      <c r="B1252">
        <v>94.502937309999993</v>
      </c>
      <c r="C1252">
        <v>134.78829956000001</v>
      </c>
      <c r="D1252">
        <v>64.138412470000006</v>
      </c>
      <c r="E1252">
        <v>65.026672360000006</v>
      </c>
      <c r="F1252">
        <v>4.248478E-2</v>
      </c>
      <c r="G1252">
        <v>50</v>
      </c>
    </row>
    <row r="1253" spans="1:7" x14ac:dyDescent="0.25">
      <c r="A1253">
        <v>143.29600524</v>
      </c>
      <c r="B1253">
        <v>94.532676690000002</v>
      </c>
      <c r="C1253">
        <v>134.84527586999999</v>
      </c>
      <c r="D1253">
        <v>64.29050445</v>
      </c>
      <c r="E1253">
        <v>65.042671200000001</v>
      </c>
      <c r="F1253">
        <v>4.2662940000000003E-2</v>
      </c>
      <c r="G1253">
        <v>50</v>
      </c>
    </row>
    <row r="1254" spans="1:7" x14ac:dyDescent="0.25">
      <c r="A1254">
        <v>143.39199829</v>
      </c>
      <c r="B1254">
        <v>94.520858759999996</v>
      </c>
      <c r="C1254">
        <v>135.35636901000001</v>
      </c>
      <c r="D1254">
        <v>65.240196220000001</v>
      </c>
      <c r="E1254">
        <v>65.058670039999996</v>
      </c>
      <c r="F1254">
        <v>4.2775649999999998E-2</v>
      </c>
      <c r="G1254">
        <v>0</v>
      </c>
    </row>
    <row r="1255" spans="1:7" x14ac:dyDescent="0.25">
      <c r="A1255">
        <v>143.48800659</v>
      </c>
      <c r="B1255">
        <v>94.493034359999996</v>
      </c>
      <c r="C1255">
        <v>135.23213195</v>
      </c>
      <c r="D1255">
        <v>65.13739013</v>
      </c>
      <c r="E1255">
        <v>65.074668880000004</v>
      </c>
      <c r="F1255">
        <v>4.2652200000000001E-2</v>
      </c>
      <c r="G1255">
        <v>0</v>
      </c>
    </row>
    <row r="1256" spans="1:7" x14ac:dyDescent="0.25">
      <c r="A1256">
        <v>143.58399962999999</v>
      </c>
      <c r="B1256">
        <v>94.518898010000001</v>
      </c>
      <c r="C1256">
        <v>134.78704833</v>
      </c>
      <c r="D1256">
        <v>65.116241450000004</v>
      </c>
      <c r="E1256">
        <v>65.090667719999999</v>
      </c>
      <c r="F1256">
        <v>4.2613169999999999E-2</v>
      </c>
      <c r="G1256">
        <v>0</v>
      </c>
    </row>
    <row r="1257" spans="1:7" x14ac:dyDescent="0.25">
      <c r="A1257">
        <v>143.67999266999999</v>
      </c>
      <c r="B1257">
        <v>94.550544729999999</v>
      </c>
      <c r="C1257">
        <v>134.89704895</v>
      </c>
      <c r="D1257">
        <v>65.141944879999997</v>
      </c>
      <c r="E1257">
        <v>65.106666559999994</v>
      </c>
      <c r="F1257">
        <v>4.2731159999999997E-2</v>
      </c>
      <c r="G1257">
        <v>0</v>
      </c>
    </row>
    <row r="1258" spans="1:7" x14ac:dyDescent="0.25">
      <c r="A1258">
        <v>143.77600097000001</v>
      </c>
      <c r="B1258">
        <v>94.494438169999995</v>
      </c>
      <c r="C1258">
        <v>135.22772216000001</v>
      </c>
      <c r="D1258">
        <v>65.156600949999998</v>
      </c>
      <c r="E1258">
        <v>65.122665400000002</v>
      </c>
      <c r="F1258">
        <v>4.2515480000000001E-2</v>
      </c>
      <c r="G1258">
        <v>0</v>
      </c>
    </row>
    <row r="1259" spans="1:7" x14ac:dyDescent="0.25">
      <c r="A1259">
        <v>143.87199401000001</v>
      </c>
      <c r="B1259">
        <v>94.491409300000001</v>
      </c>
      <c r="C1259">
        <v>135.36938476</v>
      </c>
      <c r="D1259">
        <v>65.223052969999998</v>
      </c>
      <c r="E1259">
        <v>65.138671869999996</v>
      </c>
      <c r="F1259">
        <v>4.2767270000000003E-2</v>
      </c>
      <c r="G1259">
        <v>0</v>
      </c>
    </row>
    <row r="1260" spans="1:7" x14ac:dyDescent="0.25">
      <c r="A1260">
        <v>143.96800231</v>
      </c>
      <c r="B1260">
        <v>94.499977110000003</v>
      </c>
      <c r="C1260">
        <v>134.81736755</v>
      </c>
      <c r="D1260">
        <v>65.213180539999996</v>
      </c>
      <c r="E1260">
        <v>65.154670710000005</v>
      </c>
      <c r="F1260">
        <v>4.2677020000000003E-2</v>
      </c>
      <c r="G1260">
        <v>0</v>
      </c>
    </row>
    <row r="1261" spans="1:7" x14ac:dyDescent="0.25">
      <c r="A1261">
        <v>144.06399536000001</v>
      </c>
      <c r="B1261">
        <v>94.556388850000005</v>
      </c>
      <c r="C1261">
        <v>134.88029478999999</v>
      </c>
      <c r="D1261">
        <v>65.261436459999999</v>
      </c>
      <c r="E1261">
        <v>65.17066955</v>
      </c>
      <c r="F1261">
        <v>4.2578989999999997E-2</v>
      </c>
      <c r="G1261">
        <v>0</v>
      </c>
    </row>
    <row r="1262" spans="1:7" x14ac:dyDescent="0.25">
      <c r="A1262">
        <v>144.16000366</v>
      </c>
      <c r="B1262">
        <v>94.491615289999999</v>
      </c>
      <c r="C1262">
        <v>135.08808898000001</v>
      </c>
      <c r="D1262">
        <v>65.211891170000001</v>
      </c>
      <c r="E1262">
        <v>65.186668389999994</v>
      </c>
      <c r="F1262">
        <v>4.2870220000000001E-2</v>
      </c>
      <c r="G1262">
        <v>0</v>
      </c>
    </row>
    <row r="1263" spans="1:7" x14ac:dyDescent="0.25">
      <c r="A1263">
        <v>144.2559967</v>
      </c>
      <c r="B1263">
        <v>94.494628899999995</v>
      </c>
      <c r="C1263">
        <v>135.46174621</v>
      </c>
      <c r="D1263">
        <v>65.261749260000002</v>
      </c>
      <c r="E1263">
        <v>65.202667230000003</v>
      </c>
      <c r="F1263">
        <v>4.2695120000000003E-2</v>
      </c>
      <c r="G1263">
        <v>0</v>
      </c>
    </row>
    <row r="1264" spans="1:7" x14ac:dyDescent="0.25">
      <c r="A1264">
        <v>144.35200499999999</v>
      </c>
      <c r="B1264">
        <v>94.502571099999997</v>
      </c>
      <c r="C1264">
        <v>134.86450195</v>
      </c>
      <c r="D1264">
        <v>65.271141049999997</v>
      </c>
      <c r="E1264">
        <v>65.218666069999998</v>
      </c>
      <c r="F1264">
        <v>4.2562860000000001E-2</v>
      </c>
      <c r="G1264">
        <v>0</v>
      </c>
    </row>
    <row r="1265" spans="1:7" x14ac:dyDescent="0.25">
      <c r="A1265">
        <v>144.44799803999999</v>
      </c>
      <c r="B1265">
        <v>94.569618219999995</v>
      </c>
      <c r="C1265">
        <v>134.84417723999999</v>
      </c>
      <c r="D1265">
        <v>65.278244009999995</v>
      </c>
      <c r="E1265">
        <v>65.234672540000005</v>
      </c>
      <c r="F1265">
        <v>4.2533950000000001E-2</v>
      </c>
      <c r="G1265">
        <v>0</v>
      </c>
    </row>
    <row r="1266" spans="1:7" x14ac:dyDescent="0.25">
      <c r="A1266">
        <v>144.54400634000001</v>
      </c>
      <c r="B1266">
        <v>94.574653620000007</v>
      </c>
      <c r="C1266">
        <v>134.97116088000001</v>
      </c>
      <c r="D1266">
        <v>65.288879390000005</v>
      </c>
      <c r="E1266">
        <v>65.25067138</v>
      </c>
      <c r="F1266">
        <v>4.2685170000000001E-2</v>
      </c>
      <c r="G1266">
        <v>0</v>
      </c>
    </row>
    <row r="1267" spans="1:7" x14ac:dyDescent="0.25">
      <c r="A1267">
        <v>144.63999938000001</v>
      </c>
      <c r="B1267">
        <v>94.500228879999995</v>
      </c>
      <c r="C1267">
        <v>135.49613952000001</v>
      </c>
      <c r="D1267">
        <v>65.242866509999999</v>
      </c>
      <c r="E1267">
        <v>65.266670219999995</v>
      </c>
      <c r="F1267">
        <v>4.257909E-2</v>
      </c>
      <c r="G1267">
        <v>50</v>
      </c>
    </row>
    <row r="1268" spans="1:7" x14ac:dyDescent="0.25">
      <c r="A1268">
        <v>144.73599243000001</v>
      </c>
      <c r="B1268">
        <v>94.490081779999997</v>
      </c>
      <c r="C1268">
        <v>134.95396423</v>
      </c>
      <c r="D1268">
        <v>64.275886529999994</v>
      </c>
      <c r="E1268">
        <v>65.282669060000003</v>
      </c>
      <c r="F1268">
        <v>4.259222E-2</v>
      </c>
      <c r="G1268">
        <v>50</v>
      </c>
    </row>
    <row r="1269" spans="1:7" x14ac:dyDescent="0.25">
      <c r="A1269">
        <v>144.83200073</v>
      </c>
      <c r="B1269">
        <v>94.497009270000007</v>
      </c>
      <c r="C1269">
        <v>134.81398010000001</v>
      </c>
      <c r="D1269">
        <v>64.064887999999996</v>
      </c>
      <c r="E1269">
        <v>65.298667899999998</v>
      </c>
      <c r="F1269">
        <v>4.2632980000000001E-2</v>
      </c>
      <c r="G1269">
        <v>50</v>
      </c>
    </row>
    <row r="1270" spans="1:7" x14ac:dyDescent="0.25">
      <c r="A1270">
        <v>144.92799377</v>
      </c>
      <c r="B1270">
        <v>94.493133540000002</v>
      </c>
      <c r="C1270">
        <v>134.88531494</v>
      </c>
      <c r="D1270">
        <v>65.42394256</v>
      </c>
      <c r="E1270">
        <v>65.314666740000007</v>
      </c>
      <c r="F1270">
        <v>4.2768319999999999E-2</v>
      </c>
      <c r="G1270">
        <v>0</v>
      </c>
    </row>
    <row r="1271" spans="1:7" x14ac:dyDescent="0.25">
      <c r="A1271">
        <v>145.02400206999999</v>
      </c>
      <c r="B1271">
        <v>94.501663199999996</v>
      </c>
      <c r="C1271">
        <v>135.43025206999999</v>
      </c>
      <c r="D1271">
        <v>65.242866509999999</v>
      </c>
      <c r="E1271">
        <v>65.330665580000002</v>
      </c>
      <c r="F1271">
        <v>4.2831979999999999E-2</v>
      </c>
      <c r="G1271">
        <v>50</v>
      </c>
    </row>
    <row r="1272" spans="1:7" x14ac:dyDescent="0.25">
      <c r="A1272">
        <v>145.11999510999999</v>
      </c>
      <c r="B1272">
        <v>94.508682250000007</v>
      </c>
      <c r="C1272">
        <v>135.17382812</v>
      </c>
      <c r="D1272">
        <v>65.344642629999996</v>
      </c>
      <c r="E1272">
        <v>65.346672049999995</v>
      </c>
      <c r="F1272">
        <v>4.2624799999999997E-2</v>
      </c>
      <c r="G1272">
        <v>50</v>
      </c>
    </row>
    <row r="1273" spans="1:7" x14ac:dyDescent="0.25">
      <c r="A1273">
        <v>145.21600341000001</v>
      </c>
      <c r="B1273">
        <v>94.516555780000004</v>
      </c>
      <c r="C1273">
        <v>134.77194213000001</v>
      </c>
      <c r="D1273">
        <v>63.962173460000002</v>
      </c>
      <c r="E1273">
        <v>65.362670890000004</v>
      </c>
      <c r="F1273">
        <v>4.2681450000000003E-2</v>
      </c>
      <c r="G1273">
        <v>50</v>
      </c>
    </row>
    <row r="1274" spans="1:7" x14ac:dyDescent="0.25">
      <c r="A1274">
        <v>145.31199645000001</v>
      </c>
      <c r="B1274">
        <v>94.503814689999999</v>
      </c>
      <c r="C1274">
        <v>134.84165953999999</v>
      </c>
      <c r="D1274">
        <v>65.49565887</v>
      </c>
      <c r="E1274">
        <v>65.378669729999999</v>
      </c>
      <c r="F1274">
        <v>4.2632299999999998E-2</v>
      </c>
      <c r="G1274">
        <v>0</v>
      </c>
    </row>
    <row r="1275" spans="1:7" x14ac:dyDescent="0.25">
      <c r="A1275">
        <v>145.40800476000001</v>
      </c>
      <c r="B1275">
        <v>94.546318049999996</v>
      </c>
      <c r="C1275">
        <v>135.24984741</v>
      </c>
      <c r="D1275">
        <v>65.310905450000007</v>
      </c>
      <c r="E1275">
        <v>65.394668569999993</v>
      </c>
      <c r="F1275">
        <v>4.2670079999999999E-2</v>
      </c>
      <c r="G1275">
        <v>50</v>
      </c>
    </row>
    <row r="1276" spans="1:7" x14ac:dyDescent="0.25">
      <c r="A1276">
        <v>145.50399780000001</v>
      </c>
      <c r="B1276">
        <v>94.472579949999997</v>
      </c>
      <c r="C1276">
        <v>135.28819274</v>
      </c>
      <c r="D1276">
        <v>64.702819820000002</v>
      </c>
      <c r="E1276">
        <v>65.410667410000002</v>
      </c>
      <c r="F1276">
        <v>4.2430879999999997E-2</v>
      </c>
      <c r="G1276">
        <v>50</v>
      </c>
    </row>
    <row r="1277" spans="1:7" x14ac:dyDescent="0.25">
      <c r="A1277">
        <v>145.6000061</v>
      </c>
      <c r="B1277">
        <v>94.533996579999993</v>
      </c>
      <c r="C1277">
        <v>134.71879577000001</v>
      </c>
      <c r="D1277">
        <v>64.575721740000006</v>
      </c>
      <c r="E1277">
        <v>65.426666249999997</v>
      </c>
      <c r="F1277">
        <v>4.2655459999999999E-2</v>
      </c>
      <c r="G1277">
        <v>50</v>
      </c>
    </row>
    <row r="1278" spans="1:7" x14ac:dyDescent="0.25">
      <c r="A1278">
        <v>145.69599914</v>
      </c>
      <c r="B1278">
        <v>94.496421810000001</v>
      </c>
      <c r="C1278">
        <v>134.83003234</v>
      </c>
      <c r="D1278">
        <v>65.639518730000006</v>
      </c>
      <c r="E1278">
        <v>65.442672720000004</v>
      </c>
      <c r="F1278">
        <v>4.27166E-2</v>
      </c>
      <c r="G1278">
        <v>0</v>
      </c>
    </row>
    <row r="1279" spans="1:7" x14ac:dyDescent="0.25">
      <c r="A1279">
        <v>145.79200743999999</v>
      </c>
      <c r="B1279">
        <v>94.532676690000002</v>
      </c>
      <c r="C1279">
        <v>135.07945251000001</v>
      </c>
      <c r="D1279">
        <v>65.49160766</v>
      </c>
      <c r="E1279">
        <v>65.458671559999999</v>
      </c>
      <c r="F1279">
        <v>4.2755029999999999E-2</v>
      </c>
      <c r="G1279">
        <v>0</v>
      </c>
    </row>
    <row r="1280" spans="1:7" x14ac:dyDescent="0.25">
      <c r="A1280">
        <v>145.88800047999999</v>
      </c>
      <c r="B1280">
        <v>94.485458370000003</v>
      </c>
      <c r="C1280">
        <v>135.41174315999999</v>
      </c>
      <c r="D1280">
        <v>65.527610769999995</v>
      </c>
      <c r="E1280">
        <v>65.474670410000002</v>
      </c>
      <c r="F1280">
        <v>4.2679269999999998E-2</v>
      </c>
      <c r="G1280">
        <v>0</v>
      </c>
    </row>
    <row r="1281" spans="1:7" x14ac:dyDescent="0.25">
      <c r="A1281">
        <v>145.98399352999999</v>
      </c>
      <c r="B1281">
        <v>94.534309379999996</v>
      </c>
      <c r="C1281">
        <v>134.77053832999999</v>
      </c>
      <c r="D1281">
        <v>65.598228449999993</v>
      </c>
      <c r="E1281">
        <v>65.490669249999996</v>
      </c>
      <c r="F1281">
        <v>4.2737780000000003E-2</v>
      </c>
      <c r="G1281">
        <v>0</v>
      </c>
    </row>
    <row r="1282" spans="1:7" x14ac:dyDescent="0.25">
      <c r="A1282">
        <v>146.08000182999999</v>
      </c>
      <c r="B1282">
        <v>94.438964839999997</v>
      </c>
      <c r="C1282">
        <v>134.81340026000001</v>
      </c>
      <c r="D1282">
        <v>65.603904720000003</v>
      </c>
      <c r="E1282">
        <v>65.506668090000005</v>
      </c>
      <c r="F1282">
        <v>4.2701459999999997E-2</v>
      </c>
      <c r="G1282">
        <v>0</v>
      </c>
    </row>
    <row r="1283" spans="1:7" x14ac:dyDescent="0.25">
      <c r="A1283">
        <v>146.17599487000001</v>
      </c>
      <c r="B1283">
        <v>94.488258360000003</v>
      </c>
      <c r="C1283">
        <v>134.95993041</v>
      </c>
      <c r="D1283">
        <v>65.637496940000005</v>
      </c>
      <c r="E1283">
        <v>65.52266693</v>
      </c>
      <c r="F1283">
        <v>4.2641020000000002E-2</v>
      </c>
      <c r="G1283">
        <v>0</v>
      </c>
    </row>
    <row r="1284" spans="1:7" x14ac:dyDescent="0.25">
      <c r="A1284">
        <v>146.27200317</v>
      </c>
      <c r="B1284">
        <v>94.506698599999993</v>
      </c>
      <c r="C1284">
        <v>135.42402648000001</v>
      </c>
      <c r="D1284">
        <v>65.607933040000006</v>
      </c>
      <c r="E1284">
        <v>65.538665769999994</v>
      </c>
      <c r="F1284">
        <v>4.2778160000000003E-2</v>
      </c>
      <c r="G1284">
        <v>0</v>
      </c>
    </row>
    <row r="1285" spans="1:7" x14ac:dyDescent="0.25">
      <c r="A1285">
        <v>146.36799621</v>
      </c>
      <c r="B1285">
        <v>94.56240081</v>
      </c>
      <c r="C1285">
        <v>134.85693359000001</v>
      </c>
      <c r="D1285">
        <v>65.660362239999998</v>
      </c>
      <c r="E1285">
        <v>65.554672240000002</v>
      </c>
      <c r="F1285">
        <v>4.2652490000000001E-2</v>
      </c>
      <c r="G1285">
        <v>0</v>
      </c>
    </row>
    <row r="1286" spans="1:7" x14ac:dyDescent="0.25">
      <c r="A1286">
        <v>146.46400451</v>
      </c>
      <c r="B1286">
        <v>94.445137020000004</v>
      </c>
      <c r="C1286">
        <v>134.78352355000001</v>
      </c>
      <c r="D1286">
        <v>65.700149530000004</v>
      </c>
      <c r="E1286">
        <v>65.570671079999997</v>
      </c>
      <c r="F1286">
        <v>4.2643260000000002E-2</v>
      </c>
      <c r="G1286">
        <v>0</v>
      </c>
    </row>
    <row r="1287" spans="1:7" x14ac:dyDescent="0.25">
      <c r="A1287">
        <v>146.55999754999999</v>
      </c>
      <c r="B1287">
        <v>94.54518127</v>
      </c>
      <c r="C1287">
        <v>134.89312744</v>
      </c>
      <c r="D1287">
        <v>65.745353690000002</v>
      </c>
      <c r="E1287">
        <v>65.586669920000006</v>
      </c>
      <c r="F1287">
        <v>4.2740859999999999E-2</v>
      </c>
      <c r="G1287">
        <v>0</v>
      </c>
    </row>
    <row r="1288" spans="1:7" x14ac:dyDescent="0.25">
      <c r="A1288">
        <v>146.65600585000001</v>
      </c>
      <c r="B1288">
        <v>94.521766659999997</v>
      </c>
      <c r="C1288">
        <v>135.39926147</v>
      </c>
      <c r="D1288">
        <v>65.733100890000003</v>
      </c>
      <c r="E1288">
        <v>65.60266876</v>
      </c>
      <c r="F1288">
        <v>4.2638849999999999E-2</v>
      </c>
      <c r="G1288">
        <v>0</v>
      </c>
    </row>
    <row r="1289" spans="1:7" x14ac:dyDescent="0.25">
      <c r="A1289">
        <v>146.75199889999999</v>
      </c>
      <c r="B1289">
        <v>94.53424072</v>
      </c>
      <c r="C1289">
        <v>135.01806640000001</v>
      </c>
      <c r="D1289">
        <v>65.680671689999997</v>
      </c>
      <c r="E1289">
        <v>65.618667599999995</v>
      </c>
      <c r="F1289">
        <v>4.266416E-2</v>
      </c>
      <c r="G1289">
        <v>0</v>
      </c>
    </row>
    <row r="1290" spans="1:7" x14ac:dyDescent="0.25">
      <c r="A1290">
        <v>146.84800720000001</v>
      </c>
      <c r="B1290">
        <v>94.582969660000003</v>
      </c>
      <c r="C1290">
        <v>134.74652098999999</v>
      </c>
      <c r="D1290">
        <v>65.660072319999998</v>
      </c>
      <c r="E1290">
        <v>65.634666440000004</v>
      </c>
      <c r="F1290">
        <v>4.2606770000000002E-2</v>
      </c>
      <c r="G1290">
        <v>0</v>
      </c>
    </row>
    <row r="1291" spans="1:7" x14ac:dyDescent="0.25">
      <c r="A1291">
        <v>146.94400024000001</v>
      </c>
      <c r="B1291">
        <v>94.504676810000007</v>
      </c>
      <c r="C1291">
        <v>134.81423950000001</v>
      </c>
      <c r="D1291">
        <v>65.689682000000005</v>
      </c>
      <c r="E1291">
        <v>65.650672909999997</v>
      </c>
      <c r="F1291">
        <v>4.2556339999999998E-2</v>
      </c>
      <c r="G1291">
        <v>0</v>
      </c>
    </row>
    <row r="1292" spans="1:7" x14ac:dyDescent="0.25">
      <c r="A1292">
        <v>147.03999328</v>
      </c>
      <c r="B1292">
        <v>94.504699700000003</v>
      </c>
      <c r="C1292">
        <v>135.27784729000001</v>
      </c>
      <c r="D1292">
        <v>65.648414610000003</v>
      </c>
      <c r="E1292">
        <v>65.666671750000006</v>
      </c>
      <c r="F1292">
        <v>4.2682030000000003E-2</v>
      </c>
      <c r="G1292">
        <v>50</v>
      </c>
    </row>
    <row r="1293" spans="1:7" x14ac:dyDescent="0.25">
      <c r="A1293">
        <v>147.13600158</v>
      </c>
      <c r="B1293">
        <v>94.544242850000003</v>
      </c>
      <c r="C1293">
        <v>135.19932556000001</v>
      </c>
      <c r="D1293">
        <v>65.030860899999993</v>
      </c>
      <c r="E1293">
        <v>65.682670590000001</v>
      </c>
      <c r="F1293">
        <v>4.269357E-2</v>
      </c>
      <c r="G1293">
        <v>50</v>
      </c>
    </row>
    <row r="1294" spans="1:7" x14ac:dyDescent="0.25">
      <c r="A1294">
        <v>147.23199461999999</v>
      </c>
      <c r="B1294">
        <v>94.609596249999996</v>
      </c>
      <c r="C1294">
        <v>134.73556518000001</v>
      </c>
      <c r="D1294">
        <v>65.85016632</v>
      </c>
      <c r="E1294">
        <v>65.698669429999995</v>
      </c>
      <c r="F1294">
        <v>4.2769759999999997E-2</v>
      </c>
      <c r="G1294">
        <v>0</v>
      </c>
    </row>
    <row r="1295" spans="1:7" x14ac:dyDescent="0.25">
      <c r="A1295">
        <v>147.32800291999999</v>
      </c>
      <c r="B1295">
        <v>94.508026119999997</v>
      </c>
      <c r="C1295">
        <v>134.87574767999999</v>
      </c>
      <c r="D1295">
        <v>65.665512079999999</v>
      </c>
      <c r="E1295">
        <v>65.714668270000004</v>
      </c>
      <c r="F1295">
        <v>4.2725569999999997E-2</v>
      </c>
      <c r="G1295">
        <v>50</v>
      </c>
    </row>
    <row r="1296" spans="1:7" x14ac:dyDescent="0.25">
      <c r="A1296">
        <v>147.42399596999999</v>
      </c>
      <c r="B1296">
        <v>94.506637569999995</v>
      </c>
      <c r="C1296">
        <v>135.12768553999999</v>
      </c>
      <c r="D1296">
        <v>64.755325310000003</v>
      </c>
      <c r="E1296">
        <v>65.730667109999999</v>
      </c>
      <c r="F1296">
        <v>4.2620419999999999E-2</v>
      </c>
      <c r="G1296">
        <v>50</v>
      </c>
    </row>
    <row r="1297" spans="1:7" x14ac:dyDescent="0.25">
      <c r="A1297">
        <v>147.52000426999999</v>
      </c>
      <c r="B1297">
        <v>94.557662960000002</v>
      </c>
      <c r="C1297">
        <v>135.36611937999999</v>
      </c>
      <c r="D1297">
        <v>64.237907399999997</v>
      </c>
      <c r="E1297">
        <v>65.746665949999993</v>
      </c>
      <c r="F1297">
        <v>4.2728879999999997E-2</v>
      </c>
      <c r="G1297">
        <v>50</v>
      </c>
    </row>
    <row r="1298" spans="1:7" x14ac:dyDescent="0.25">
      <c r="A1298">
        <v>147.61599731000001</v>
      </c>
      <c r="B1298">
        <v>94.459159850000006</v>
      </c>
      <c r="C1298">
        <v>134.77174377</v>
      </c>
      <c r="D1298">
        <v>65.884284969999996</v>
      </c>
      <c r="E1298">
        <v>65.762672420000001</v>
      </c>
      <c r="F1298">
        <v>4.2551249999999999E-2</v>
      </c>
      <c r="G1298">
        <v>0</v>
      </c>
    </row>
    <row r="1299" spans="1:7" x14ac:dyDescent="0.25">
      <c r="A1299">
        <v>147.71200561000001</v>
      </c>
      <c r="B1299">
        <v>94.528526299999996</v>
      </c>
      <c r="C1299">
        <v>134.84197997999999</v>
      </c>
      <c r="D1299">
        <v>65.773796079999997</v>
      </c>
      <c r="E1299">
        <v>65.778671259999996</v>
      </c>
      <c r="F1299">
        <v>4.2645040000000002E-2</v>
      </c>
      <c r="G1299">
        <v>50</v>
      </c>
    </row>
    <row r="1300" spans="1:7" x14ac:dyDescent="0.25">
      <c r="A1300">
        <v>147.80799865</v>
      </c>
      <c r="B1300">
        <v>94.51190948</v>
      </c>
      <c r="C1300">
        <v>134.98722839000001</v>
      </c>
      <c r="D1300">
        <v>65.529106139999996</v>
      </c>
      <c r="E1300">
        <v>65.794670100000005</v>
      </c>
      <c r="F1300">
        <v>4.2579390000000002E-2</v>
      </c>
      <c r="G1300">
        <v>50</v>
      </c>
    </row>
    <row r="1301" spans="1:7" x14ac:dyDescent="0.25">
      <c r="A1301">
        <v>147.90400695</v>
      </c>
      <c r="B1301">
        <v>94.474792480000005</v>
      </c>
      <c r="C1301">
        <v>135.4157257</v>
      </c>
      <c r="D1301">
        <v>65.206695550000006</v>
      </c>
      <c r="E1301">
        <v>65.810668939999999</v>
      </c>
      <c r="F1301">
        <v>4.2788369999999999E-2</v>
      </c>
      <c r="G1301">
        <v>50</v>
      </c>
    </row>
    <row r="1302" spans="1:7" x14ac:dyDescent="0.25">
      <c r="A1302">
        <v>148</v>
      </c>
      <c r="B1302">
        <v>94.503555289999994</v>
      </c>
      <c r="C1302">
        <v>134.84680175</v>
      </c>
      <c r="D1302">
        <v>66.069793700000005</v>
      </c>
      <c r="E1302">
        <v>65.826667779999994</v>
      </c>
      <c r="F1302">
        <v>4.2572579999999999E-2</v>
      </c>
      <c r="G1302">
        <v>0</v>
      </c>
    </row>
    <row r="1303" spans="1:7" x14ac:dyDescent="0.25">
      <c r="A1303">
        <v>148.09599304</v>
      </c>
      <c r="B1303">
        <v>94.504295339999999</v>
      </c>
      <c r="C1303">
        <v>134.82853698</v>
      </c>
      <c r="D1303">
        <v>65.882614129999993</v>
      </c>
      <c r="E1303">
        <v>65.842666620000003</v>
      </c>
      <c r="F1303">
        <v>4.2717169999999999E-2</v>
      </c>
      <c r="G1303">
        <v>0</v>
      </c>
    </row>
    <row r="1304" spans="1:7" x14ac:dyDescent="0.25">
      <c r="A1304">
        <v>148.19200133999999</v>
      </c>
      <c r="B1304">
        <v>94.491310110000001</v>
      </c>
      <c r="C1304">
        <v>134.90394592000001</v>
      </c>
      <c r="D1304">
        <v>65.895584099999994</v>
      </c>
      <c r="E1304">
        <v>65.858665459999997</v>
      </c>
      <c r="F1304">
        <v>4.2704069999999997E-2</v>
      </c>
      <c r="G1304">
        <v>0</v>
      </c>
    </row>
    <row r="1305" spans="1:7" x14ac:dyDescent="0.25">
      <c r="A1305">
        <v>148.28799437999999</v>
      </c>
      <c r="B1305">
        <v>94.430717459999997</v>
      </c>
      <c r="C1305">
        <v>135.48406982</v>
      </c>
      <c r="D1305">
        <v>65.960311880000006</v>
      </c>
      <c r="E1305">
        <v>65.874671930000005</v>
      </c>
      <c r="F1305">
        <v>4.2652639999999999E-2</v>
      </c>
      <c r="G1305">
        <v>0</v>
      </c>
    </row>
    <row r="1306" spans="1:7" x14ac:dyDescent="0.25">
      <c r="A1306">
        <v>148.38400268000001</v>
      </c>
      <c r="B1306">
        <v>94.535362239999998</v>
      </c>
      <c r="C1306">
        <v>135.06289672</v>
      </c>
      <c r="D1306">
        <v>65.962959280000007</v>
      </c>
      <c r="E1306">
        <v>65.89067077</v>
      </c>
      <c r="F1306">
        <v>4.2764280000000002E-2</v>
      </c>
      <c r="G1306">
        <v>0</v>
      </c>
    </row>
    <row r="1307" spans="1:7" x14ac:dyDescent="0.25">
      <c r="A1307">
        <v>148.47999572000001</v>
      </c>
      <c r="B1307">
        <v>94.471817009999995</v>
      </c>
      <c r="C1307">
        <v>134.86457823999999</v>
      </c>
      <c r="D1307">
        <v>65.981529230000007</v>
      </c>
      <c r="E1307">
        <v>65.906669609999994</v>
      </c>
      <c r="F1307">
        <v>4.2664430000000003E-2</v>
      </c>
      <c r="G1307">
        <v>0</v>
      </c>
    </row>
    <row r="1308" spans="1:7" x14ac:dyDescent="0.25">
      <c r="A1308">
        <v>148.57600402</v>
      </c>
      <c r="B1308">
        <v>94.490135190000004</v>
      </c>
      <c r="C1308">
        <v>134.96199035000001</v>
      </c>
      <c r="D1308">
        <v>66.047431939999996</v>
      </c>
      <c r="E1308">
        <v>65.922668450000003</v>
      </c>
      <c r="F1308">
        <v>4.2686509999999997E-2</v>
      </c>
      <c r="G1308">
        <v>0</v>
      </c>
    </row>
    <row r="1309" spans="1:7" x14ac:dyDescent="0.25">
      <c r="A1309">
        <v>148.67199707</v>
      </c>
      <c r="B1309">
        <v>94.490310660000006</v>
      </c>
      <c r="C1309">
        <v>135.44027709</v>
      </c>
      <c r="D1309">
        <v>66.055343620000002</v>
      </c>
      <c r="E1309">
        <v>65.938667289999998</v>
      </c>
      <c r="F1309">
        <v>4.2623130000000002E-2</v>
      </c>
      <c r="G1309">
        <v>0</v>
      </c>
    </row>
    <row r="1310" spans="1:7" x14ac:dyDescent="0.25">
      <c r="A1310">
        <v>148.76800537</v>
      </c>
      <c r="B1310">
        <v>94.47708892</v>
      </c>
      <c r="C1310">
        <v>135.31716918000001</v>
      </c>
      <c r="D1310">
        <v>66.076782219999998</v>
      </c>
      <c r="E1310">
        <v>65.954666130000007</v>
      </c>
      <c r="F1310">
        <v>4.2770500000000003E-2</v>
      </c>
      <c r="G1310">
        <v>0</v>
      </c>
    </row>
    <row r="1311" spans="1:7" x14ac:dyDescent="0.25">
      <c r="A1311">
        <v>148.86399840999999</v>
      </c>
      <c r="B1311">
        <v>94.501075740000005</v>
      </c>
      <c r="C1311">
        <v>134.96041869999999</v>
      </c>
      <c r="D1311">
        <v>66.017196650000002</v>
      </c>
      <c r="E1311">
        <v>65.9706726</v>
      </c>
      <c r="F1311">
        <v>4.2632389999999999E-2</v>
      </c>
      <c r="G1311">
        <v>0</v>
      </c>
    </row>
    <row r="1312" spans="1:7" x14ac:dyDescent="0.25">
      <c r="A1312">
        <v>148.96000670999999</v>
      </c>
      <c r="B1312">
        <v>94.486572260000003</v>
      </c>
      <c r="C1312">
        <v>135.04470825000001</v>
      </c>
      <c r="D1312">
        <v>66.066574090000003</v>
      </c>
      <c r="E1312">
        <v>65.986671439999995</v>
      </c>
      <c r="F1312">
        <v>4.2529160000000003E-2</v>
      </c>
      <c r="G1312">
        <v>0</v>
      </c>
    </row>
    <row r="1313" spans="1:7" x14ac:dyDescent="0.25">
      <c r="A1313">
        <v>149.05599975000001</v>
      </c>
      <c r="B1313">
        <v>94.498588560000002</v>
      </c>
      <c r="C1313">
        <v>135.40507507000001</v>
      </c>
      <c r="D1313">
        <v>66.060714719999993</v>
      </c>
      <c r="E1313">
        <v>66.002670280000004</v>
      </c>
      <c r="F1313">
        <v>4.26343E-2</v>
      </c>
      <c r="G1313">
        <v>0</v>
      </c>
    </row>
    <row r="1314" spans="1:7" x14ac:dyDescent="0.25">
      <c r="A1314">
        <v>149.15199279000001</v>
      </c>
      <c r="B1314">
        <v>94.475898740000005</v>
      </c>
      <c r="C1314">
        <v>135.63482665999999</v>
      </c>
      <c r="D1314">
        <v>66.075019830000002</v>
      </c>
      <c r="E1314">
        <v>66.018669119999998</v>
      </c>
      <c r="F1314">
        <v>4.2805379999999997E-2</v>
      </c>
      <c r="G1314">
        <v>0</v>
      </c>
    </row>
    <row r="1315" spans="1:7" x14ac:dyDescent="0.25">
      <c r="A1315">
        <v>149.24800109</v>
      </c>
      <c r="B1315">
        <v>94.502311700000007</v>
      </c>
      <c r="C1315">
        <v>135.12469482</v>
      </c>
      <c r="D1315">
        <v>66.05656433</v>
      </c>
      <c r="E1315">
        <v>66.034667959999993</v>
      </c>
      <c r="F1315">
        <v>4.2783790000000002E-2</v>
      </c>
      <c r="G1315">
        <v>0</v>
      </c>
    </row>
    <row r="1316" spans="1:7" x14ac:dyDescent="0.25">
      <c r="A1316">
        <v>149.34399414000001</v>
      </c>
      <c r="B1316">
        <v>94.495269769999993</v>
      </c>
      <c r="C1316">
        <v>135.23326109999999</v>
      </c>
      <c r="D1316">
        <v>66.053604120000003</v>
      </c>
      <c r="E1316">
        <v>66.050674430000001</v>
      </c>
      <c r="F1316">
        <v>4.2764089999999998E-2</v>
      </c>
      <c r="G1316">
        <v>0</v>
      </c>
    </row>
    <row r="1317" spans="1:7" x14ac:dyDescent="0.25">
      <c r="A1317">
        <v>149.44000244</v>
      </c>
      <c r="B1317">
        <v>94.54330444</v>
      </c>
      <c r="C1317">
        <v>135.46011351999999</v>
      </c>
      <c r="D1317">
        <v>66.053108210000005</v>
      </c>
      <c r="E1317">
        <v>66.066665639999997</v>
      </c>
      <c r="F1317">
        <v>4.272973E-2</v>
      </c>
      <c r="G1317">
        <v>50</v>
      </c>
    </row>
    <row r="1318" spans="1:7" x14ac:dyDescent="0.25">
      <c r="A1318">
        <v>149.53599548</v>
      </c>
      <c r="B1318">
        <v>94.438079830000007</v>
      </c>
      <c r="C1318">
        <v>135.85186766999999</v>
      </c>
      <c r="D1318">
        <v>66.212989800000003</v>
      </c>
      <c r="E1318">
        <v>66.082672110000004</v>
      </c>
      <c r="F1318">
        <v>4.2847370000000003E-2</v>
      </c>
      <c r="G1318">
        <v>0</v>
      </c>
    </row>
    <row r="1319" spans="1:7" x14ac:dyDescent="0.25">
      <c r="A1319">
        <v>149.63200377999999</v>
      </c>
      <c r="B1319">
        <v>94.501693720000006</v>
      </c>
      <c r="C1319">
        <v>135.31784056999999</v>
      </c>
      <c r="D1319">
        <v>65.950134270000007</v>
      </c>
      <c r="E1319">
        <v>66.098670949999999</v>
      </c>
      <c r="F1319">
        <v>4.2778070000000001E-2</v>
      </c>
      <c r="G1319">
        <v>50</v>
      </c>
    </row>
    <row r="1320" spans="1:7" x14ac:dyDescent="0.25">
      <c r="A1320">
        <v>149.72799681999999</v>
      </c>
      <c r="B1320">
        <v>94.504318229999996</v>
      </c>
      <c r="C1320">
        <v>135.31166076</v>
      </c>
      <c r="D1320">
        <v>65.375785820000004</v>
      </c>
      <c r="E1320">
        <v>66.114669789999994</v>
      </c>
      <c r="F1320">
        <v>4.2709230000000001E-2</v>
      </c>
      <c r="G1320">
        <v>50</v>
      </c>
    </row>
    <row r="1321" spans="1:7" x14ac:dyDescent="0.25">
      <c r="A1321">
        <v>149.82400512000001</v>
      </c>
      <c r="B1321">
        <v>94.537086479999999</v>
      </c>
      <c r="C1321">
        <v>135.47299193999999</v>
      </c>
      <c r="D1321">
        <v>64.555267330000007</v>
      </c>
      <c r="E1321">
        <v>66.130668639999996</v>
      </c>
      <c r="F1321">
        <v>4.2771209999999997E-2</v>
      </c>
      <c r="G1321">
        <v>50</v>
      </c>
    </row>
    <row r="1322" spans="1:7" x14ac:dyDescent="0.25">
      <c r="A1322">
        <v>149.91999816000001</v>
      </c>
      <c r="B1322">
        <v>94.529953000000006</v>
      </c>
      <c r="C1322">
        <v>136.00697326</v>
      </c>
      <c r="D1322">
        <v>66.172767629999996</v>
      </c>
      <c r="E1322">
        <v>66.146667480000005</v>
      </c>
      <c r="F1322">
        <v>4.2805719999999998E-2</v>
      </c>
      <c r="G1322">
        <v>0</v>
      </c>
    </row>
    <row r="1323" spans="1:7" x14ac:dyDescent="0.25">
      <c r="A1323">
        <v>150.01600646</v>
      </c>
      <c r="B1323">
        <v>94.488922110000004</v>
      </c>
      <c r="C1323">
        <v>135.54354857999999</v>
      </c>
      <c r="D1323">
        <v>65.970588680000006</v>
      </c>
      <c r="E1323">
        <v>66.162673949999999</v>
      </c>
      <c r="F1323">
        <v>4.2797040000000001E-2</v>
      </c>
      <c r="G1323">
        <v>50</v>
      </c>
    </row>
    <row r="1324" spans="1:7" x14ac:dyDescent="0.25">
      <c r="A1324">
        <v>150.11199951</v>
      </c>
      <c r="B1324">
        <v>94.492904659999994</v>
      </c>
      <c r="C1324">
        <v>135.40635681000001</v>
      </c>
      <c r="D1324">
        <v>65.208511349999995</v>
      </c>
      <c r="E1324">
        <v>66.178672789999993</v>
      </c>
      <c r="F1324">
        <v>4.2597719999999999E-2</v>
      </c>
      <c r="G1324">
        <v>50</v>
      </c>
    </row>
    <row r="1325" spans="1:7" x14ac:dyDescent="0.25">
      <c r="A1325">
        <v>150.20799255</v>
      </c>
      <c r="B1325">
        <v>94.512214659999998</v>
      </c>
      <c r="C1325">
        <v>135.49996948</v>
      </c>
      <c r="D1325">
        <v>65.007827750000004</v>
      </c>
      <c r="E1325">
        <v>66.194671630000002</v>
      </c>
      <c r="F1325">
        <v>4.2709610000000002E-2</v>
      </c>
      <c r="G1325">
        <v>50</v>
      </c>
    </row>
    <row r="1326" spans="1:7" x14ac:dyDescent="0.25">
      <c r="A1326">
        <v>150.30400084999999</v>
      </c>
      <c r="B1326">
        <v>94.556762689999999</v>
      </c>
      <c r="C1326">
        <v>136.04681396000001</v>
      </c>
      <c r="D1326">
        <v>66.240264890000006</v>
      </c>
      <c r="E1326">
        <v>66.210670469999997</v>
      </c>
      <c r="F1326">
        <v>4.2875480000000001E-2</v>
      </c>
      <c r="G1326">
        <v>0</v>
      </c>
    </row>
    <row r="1327" spans="1:7" x14ac:dyDescent="0.25">
      <c r="A1327">
        <v>150.39999388999999</v>
      </c>
      <c r="B1327">
        <v>94.529548640000002</v>
      </c>
      <c r="C1327">
        <v>135.77938842</v>
      </c>
      <c r="D1327">
        <v>66.116760249999999</v>
      </c>
      <c r="E1327">
        <v>66.226669310000005</v>
      </c>
      <c r="F1327">
        <v>4.2812309999999999E-2</v>
      </c>
      <c r="G1327">
        <v>50</v>
      </c>
    </row>
    <row r="1328" spans="1:7" x14ac:dyDescent="0.25">
      <c r="A1328">
        <v>150.49600219000001</v>
      </c>
      <c r="B1328">
        <v>94.477249139999998</v>
      </c>
      <c r="C1328">
        <v>135.42666625000001</v>
      </c>
      <c r="D1328">
        <v>65.165519709999998</v>
      </c>
      <c r="E1328">
        <v>66.24266815</v>
      </c>
      <c r="F1328">
        <v>4.2646539999999997E-2</v>
      </c>
      <c r="G1328">
        <v>50</v>
      </c>
    </row>
    <row r="1329" spans="1:7" x14ac:dyDescent="0.25">
      <c r="A1329">
        <v>150.59199523000001</v>
      </c>
      <c r="B1329">
        <v>94.492385859999999</v>
      </c>
      <c r="C1329">
        <v>135.48063658999999</v>
      </c>
      <c r="D1329">
        <v>64.931015009999996</v>
      </c>
      <c r="E1329">
        <v>66.258666989999995</v>
      </c>
      <c r="F1329">
        <v>4.2946699999999997E-2</v>
      </c>
      <c r="G1329">
        <v>50</v>
      </c>
    </row>
    <row r="1330" spans="1:7" x14ac:dyDescent="0.25">
      <c r="A1330">
        <v>150.68800354000001</v>
      </c>
      <c r="B1330">
        <v>94.554702750000004</v>
      </c>
      <c r="C1330">
        <v>135.91766357</v>
      </c>
      <c r="D1330">
        <v>66.4575119</v>
      </c>
      <c r="E1330">
        <v>66.274673460000002</v>
      </c>
      <c r="F1330">
        <v>4.2737839999999999E-2</v>
      </c>
      <c r="G1330">
        <v>0</v>
      </c>
    </row>
    <row r="1331" spans="1:7" x14ac:dyDescent="0.25">
      <c r="A1331">
        <v>150.78399658000001</v>
      </c>
      <c r="B1331">
        <v>94.502677910000003</v>
      </c>
      <c r="C1331">
        <v>135.95742797</v>
      </c>
      <c r="D1331">
        <v>66.278770440000002</v>
      </c>
      <c r="E1331">
        <v>66.290672299999997</v>
      </c>
      <c r="F1331">
        <v>4.2866929999999998E-2</v>
      </c>
      <c r="G1331">
        <v>50</v>
      </c>
    </row>
    <row r="1332" spans="1:7" x14ac:dyDescent="0.25">
      <c r="A1332">
        <v>150.88000488</v>
      </c>
      <c r="B1332">
        <v>94.488945000000001</v>
      </c>
      <c r="C1332">
        <v>135.40307616999999</v>
      </c>
      <c r="D1332">
        <v>65.730239859999998</v>
      </c>
      <c r="E1332">
        <v>66.306671140000006</v>
      </c>
      <c r="F1332">
        <v>4.2737659999999997E-2</v>
      </c>
      <c r="G1332">
        <v>50</v>
      </c>
    </row>
    <row r="1333" spans="1:7" x14ac:dyDescent="0.25">
      <c r="A1333">
        <v>150.97599792</v>
      </c>
      <c r="B1333">
        <v>94.520713799999996</v>
      </c>
      <c r="C1333">
        <v>135.41186522999999</v>
      </c>
      <c r="D1333">
        <v>64.954780569999997</v>
      </c>
      <c r="E1333">
        <v>66.322669980000001</v>
      </c>
      <c r="F1333">
        <v>4.2622489999999999E-2</v>
      </c>
      <c r="G1333">
        <v>50</v>
      </c>
    </row>
    <row r="1334" spans="1:7" x14ac:dyDescent="0.25">
      <c r="A1334">
        <v>151.07200621999999</v>
      </c>
      <c r="B1334">
        <v>94.545005790000005</v>
      </c>
      <c r="C1334">
        <v>135.62977599999999</v>
      </c>
      <c r="D1334">
        <v>66.510940550000001</v>
      </c>
      <c r="E1334">
        <v>66.338668819999995</v>
      </c>
      <c r="F1334">
        <v>4.2743440000000001E-2</v>
      </c>
      <c r="G1334">
        <v>0</v>
      </c>
    </row>
    <row r="1335" spans="1:7" x14ac:dyDescent="0.25">
      <c r="A1335">
        <v>151.16799925999999</v>
      </c>
      <c r="B1335">
        <v>94.451736449999999</v>
      </c>
      <c r="C1335">
        <v>135.97523498000001</v>
      </c>
      <c r="D1335">
        <v>66.502021780000007</v>
      </c>
      <c r="E1335">
        <v>66.354675290000003</v>
      </c>
      <c r="F1335">
        <v>4.285945E-2</v>
      </c>
      <c r="G1335">
        <v>0</v>
      </c>
    </row>
    <row r="1336" spans="1:7" x14ac:dyDescent="0.25">
      <c r="A1336">
        <v>151.26400756000001</v>
      </c>
      <c r="B1336">
        <v>94.468772880000003</v>
      </c>
      <c r="C1336">
        <v>135.34489439999999</v>
      </c>
      <c r="D1336">
        <v>66.564704890000002</v>
      </c>
      <c r="E1336">
        <v>66.370666499999999</v>
      </c>
      <c r="F1336">
        <v>4.2660669999999998E-2</v>
      </c>
      <c r="G1336">
        <v>0</v>
      </c>
    </row>
    <row r="1337" spans="1:7" x14ac:dyDescent="0.25">
      <c r="A1337">
        <v>151.36000060999999</v>
      </c>
      <c r="B1337">
        <v>94.526824950000005</v>
      </c>
      <c r="C1337">
        <v>135.33096312999999</v>
      </c>
      <c r="D1337">
        <v>66.613937370000002</v>
      </c>
      <c r="E1337">
        <v>66.386672970000006</v>
      </c>
      <c r="F1337">
        <v>4.2569599999999999E-2</v>
      </c>
      <c r="G1337">
        <v>0</v>
      </c>
    </row>
    <row r="1338" spans="1:7" x14ac:dyDescent="0.25">
      <c r="A1338">
        <v>151.45599365000001</v>
      </c>
      <c r="B1338">
        <v>94.399513240000005</v>
      </c>
      <c r="C1338">
        <v>135.44869994999999</v>
      </c>
      <c r="D1338">
        <v>66.642738339999994</v>
      </c>
      <c r="E1338">
        <v>66.402671810000001</v>
      </c>
      <c r="F1338">
        <v>4.2769929999999998E-2</v>
      </c>
      <c r="G1338">
        <v>0</v>
      </c>
    </row>
    <row r="1339" spans="1:7" x14ac:dyDescent="0.25">
      <c r="A1339">
        <v>151.55200195</v>
      </c>
      <c r="B1339">
        <v>94.462265009999996</v>
      </c>
      <c r="C1339">
        <v>135.92550659</v>
      </c>
      <c r="D1339">
        <v>66.717697139999999</v>
      </c>
      <c r="E1339">
        <v>66.418670649999996</v>
      </c>
      <c r="F1339">
        <v>4.2779350000000001E-2</v>
      </c>
      <c r="G1339">
        <v>0</v>
      </c>
    </row>
    <row r="1340" spans="1:7" x14ac:dyDescent="0.25">
      <c r="A1340">
        <v>151.64799499</v>
      </c>
      <c r="B1340">
        <v>94.497032160000003</v>
      </c>
      <c r="C1340">
        <v>135.32293701</v>
      </c>
      <c r="D1340">
        <v>66.719558710000001</v>
      </c>
      <c r="E1340">
        <v>66.434669490000005</v>
      </c>
      <c r="F1340">
        <v>4.27786E-2</v>
      </c>
      <c r="G1340">
        <v>0</v>
      </c>
    </row>
    <row r="1341" spans="1:7" x14ac:dyDescent="0.25">
      <c r="A1341">
        <v>151.74400328999999</v>
      </c>
      <c r="B1341">
        <v>94.514717099999999</v>
      </c>
      <c r="C1341">
        <v>135.19044493999999</v>
      </c>
      <c r="D1341">
        <v>66.757850640000001</v>
      </c>
      <c r="E1341">
        <v>66.450668329999999</v>
      </c>
      <c r="F1341">
        <v>4.2586140000000001E-2</v>
      </c>
      <c r="G1341">
        <v>0</v>
      </c>
    </row>
    <row r="1342" spans="1:7" x14ac:dyDescent="0.25">
      <c r="A1342">
        <v>151.83999632999999</v>
      </c>
      <c r="B1342">
        <v>94.46739196</v>
      </c>
      <c r="C1342">
        <v>135.21835326999999</v>
      </c>
      <c r="D1342">
        <v>66.738342279999998</v>
      </c>
      <c r="E1342">
        <v>66.466674800000007</v>
      </c>
      <c r="F1342">
        <v>4.2639629999999998E-2</v>
      </c>
      <c r="G1342">
        <v>0</v>
      </c>
    </row>
    <row r="1343" spans="1:7" x14ac:dyDescent="0.25">
      <c r="A1343">
        <v>151.93600463000001</v>
      </c>
      <c r="B1343">
        <v>94.491539000000003</v>
      </c>
      <c r="C1343">
        <v>135.74305724999999</v>
      </c>
      <c r="D1343">
        <v>66.761421200000001</v>
      </c>
      <c r="E1343">
        <v>66.482666010000003</v>
      </c>
      <c r="F1343">
        <v>4.2797090000000003E-2</v>
      </c>
      <c r="G1343">
        <v>0</v>
      </c>
    </row>
    <row r="1344" spans="1:7" x14ac:dyDescent="0.25">
      <c r="A1344">
        <v>152.03199767999999</v>
      </c>
      <c r="B1344">
        <v>94.476097100000004</v>
      </c>
      <c r="C1344">
        <v>135.33117675</v>
      </c>
      <c r="D1344">
        <v>66.820434570000003</v>
      </c>
      <c r="E1344">
        <v>66.498672479999996</v>
      </c>
      <c r="F1344">
        <v>4.2684809999999997E-2</v>
      </c>
      <c r="G1344">
        <v>0</v>
      </c>
    </row>
    <row r="1345" spans="1:7" x14ac:dyDescent="0.25">
      <c r="A1345">
        <v>152.12800598000001</v>
      </c>
      <c r="B1345">
        <v>94.505996699999997</v>
      </c>
      <c r="C1345">
        <v>135.00813292999999</v>
      </c>
      <c r="D1345">
        <v>66.777252189999999</v>
      </c>
      <c r="E1345">
        <v>66.514671320000005</v>
      </c>
      <c r="F1345">
        <v>4.273134E-2</v>
      </c>
      <c r="G1345">
        <v>0</v>
      </c>
    </row>
    <row r="1346" spans="1:7" x14ac:dyDescent="0.25">
      <c r="A1346">
        <v>152.22399902000001</v>
      </c>
      <c r="B1346">
        <v>94.512664790000002</v>
      </c>
      <c r="C1346">
        <v>135.10139465</v>
      </c>
      <c r="D1346">
        <v>66.782974240000001</v>
      </c>
      <c r="E1346">
        <v>66.53067016</v>
      </c>
      <c r="F1346">
        <v>4.2612560000000001E-2</v>
      </c>
      <c r="G1346">
        <v>0</v>
      </c>
    </row>
    <row r="1347" spans="1:7" x14ac:dyDescent="0.25">
      <c r="A1347">
        <v>152.32000732</v>
      </c>
      <c r="B1347">
        <v>94.498779290000002</v>
      </c>
      <c r="C1347">
        <v>135.51438902999999</v>
      </c>
      <c r="D1347">
        <v>66.722869869999997</v>
      </c>
      <c r="E1347">
        <v>66.546668999999994</v>
      </c>
      <c r="F1347">
        <v>4.2633459999999998E-2</v>
      </c>
      <c r="G1347">
        <v>0</v>
      </c>
    </row>
    <row r="1348" spans="1:7" x14ac:dyDescent="0.25">
      <c r="A1348">
        <v>152.41600036</v>
      </c>
      <c r="B1348">
        <v>94.476158139999995</v>
      </c>
      <c r="C1348">
        <v>135.47383117000001</v>
      </c>
      <c r="D1348">
        <v>66.808319089999998</v>
      </c>
      <c r="E1348">
        <v>66.562667840000003</v>
      </c>
      <c r="F1348">
        <v>4.282532E-2</v>
      </c>
      <c r="G1348">
        <v>0</v>
      </c>
    </row>
    <row r="1349" spans="1:7" x14ac:dyDescent="0.25">
      <c r="A1349">
        <v>152.51199339999999</v>
      </c>
      <c r="B1349">
        <v>94.524520870000003</v>
      </c>
      <c r="C1349">
        <v>134.91555786000001</v>
      </c>
      <c r="D1349">
        <v>66.759040830000004</v>
      </c>
      <c r="E1349">
        <v>66.578674309999997</v>
      </c>
      <c r="F1349">
        <v>4.2644330000000001E-2</v>
      </c>
      <c r="G1349">
        <v>0</v>
      </c>
    </row>
    <row r="1350" spans="1:7" x14ac:dyDescent="0.25">
      <c r="A1350">
        <v>152.60800169999999</v>
      </c>
      <c r="B1350">
        <v>94.555366509999999</v>
      </c>
      <c r="C1350">
        <v>134.98558044000001</v>
      </c>
      <c r="D1350">
        <v>66.732765189999995</v>
      </c>
      <c r="E1350">
        <v>66.594665520000007</v>
      </c>
      <c r="F1350">
        <v>4.2619200000000003E-2</v>
      </c>
      <c r="G1350">
        <v>0</v>
      </c>
    </row>
    <row r="1351" spans="1:7" x14ac:dyDescent="0.25">
      <c r="A1351">
        <v>152.70399474999999</v>
      </c>
      <c r="B1351">
        <v>94.551696770000007</v>
      </c>
      <c r="C1351">
        <v>135.25241088000001</v>
      </c>
      <c r="D1351">
        <v>66.720176690000002</v>
      </c>
      <c r="E1351">
        <v>66.61067199</v>
      </c>
      <c r="F1351">
        <v>4.271954E-2</v>
      </c>
      <c r="G1351">
        <v>0</v>
      </c>
    </row>
    <row r="1352" spans="1:7" x14ac:dyDescent="0.25">
      <c r="A1352">
        <v>152.80000304999999</v>
      </c>
      <c r="B1352">
        <v>94.536674489999996</v>
      </c>
      <c r="C1352">
        <v>135.43603515000001</v>
      </c>
      <c r="D1352">
        <v>66.711280819999999</v>
      </c>
      <c r="E1352">
        <v>66.626670829999995</v>
      </c>
      <c r="F1352">
        <v>4.2785249999999997E-2</v>
      </c>
      <c r="G1352">
        <v>0</v>
      </c>
    </row>
    <row r="1353" spans="1:7" x14ac:dyDescent="0.25">
      <c r="A1353">
        <v>152.89599609000001</v>
      </c>
      <c r="B1353">
        <v>94.566909789999997</v>
      </c>
      <c r="C1353">
        <v>134.82473754</v>
      </c>
      <c r="D1353">
        <v>66.678382869999993</v>
      </c>
      <c r="E1353">
        <v>66.642669670000004</v>
      </c>
      <c r="F1353">
        <v>4.27424E-2</v>
      </c>
      <c r="G1353">
        <v>0</v>
      </c>
    </row>
    <row r="1354" spans="1:7" x14ac:dyDescent="0.25">
      <c r="A1354">
        <v>152.99200439000001</v>
      </c>
      <c r="B1354">
        <v>94.537193290000005</v>
      </c>
      <c r="C1354">
        <v>134.89083862000001</v>
      </c>
      <c r="D1354">
        <v>66.688560480000007</v>
      </c>
      <c r="E1354">
        <v>66.658668509999998</v>
      </c>
      <c r="F1354">
        <v>4.2692040000000001E-2</v>
      </c>
      <c r="G1354">
        <v>0</v>
      </c>
    </row>
    <row r="1355" spans="1:7" x14ac:dyDescent="0.25">
      <c r="A1355">
        <v>153.08799743</v>
      </c>
      <c r="B1355">
        <v>94.593231200000005</v>
      </c>
      <c r="C1355">
        <v>135.08853149000001</v>
      </c>
      <c r="D1355">
        <v>66.649131769999997</v>
      </c>
      <c r="E1355">
        <v>66.674667349999993</v>
      </c>
      <c r="F1355">
        <v>4.2708049999999997E-2</v>
      </c>
      <c r="G1355">
        <v>50</v>
      </c>
    </row>
    <row r="1356" spans="1:7" x14ac:dyDescent="0.25">
      <c r="A1356">
        <v>153.18400573</v>
      </c>
      <c r="B1356">
        <v>94.583679189999998</v>
      </c>
      <c r="C1356">
        <v>135.50671385999999</v>
      </c>
      <c r="D1356">
        <v>66.175247189999993</v>
      </c>
      <c r="E1356">
        <v>66.690673820000001</v>
      </c>
      <c r="F1356">
        <v>4.2602910000000001E-2</v>
      </c>
      <c r="G1356">
        <v>50</v>
      </c>
    </row>
    <row r="1357" spans="1:7" x14ac:dyDescent="0.25">
      <c r="A1357">
        <v>153.27999876999999</v>
      </c>
      <c r="B1357">
        <v>94.63005828</v>
      </c>
      <c r="C1357">
        <v>134.90559386999999</v>
      </c>
      <c r="D1357">
        <v>65.305809019999998</v>
      </c>
      <c r="E1357">
        <v>66.706672659999995</v>
      </c>
      <c r="F1357">
        <v>4.2804250000000002E-2</v>
      </c>
      <c r="G1357">
        <v>50</v>
      </c>
    </row>
    <row r="1358" spans="1:7" x14ac:dyDescent="0.25">
      <c r="A1358">
        <v>153.37600707999999</v>
      </c>
      <c r="B1358">
        <v>94.727371210000001</v>
      </c>
      <c r="C1358">
        <v>134.83386229999999</v>
      </c>
      <c r="D1358">
        <v>66.728286740000001</v>
      </c>
      <c r="E1358">
        <v>66.722671500000004</v>
      </c>
      <c r="F1358">
        <v>4.2658109999999999E-2</v>
      </c>
      <c r="G1358">
        <v>0</v>
      </c>
    </row>
    <row r="1359" spans="1:7" x14ac:dyDescent="0.25">
      <c r="A1359">
        <v>153.47200011999999</v>
      </c>
      <c r="B1359">
        <v>94.676239010000003</v>
      </c>
      <c r="C1359">
        <v>134.90818786</v>
      </c>
      <c r="D1359">
        <v>66.674354550000004</v>
      </c>
      <c r="E1359">
        <v>66.738670339999999</v>
      </c>
      <c r="F1359">
        <v>4.2568090000000003E-2</v>
      </c>
      <c r="G1359">
        <v>50</v>
      </c>
    </row>
    <row r="1360" spans="1:7" x14ac:dyDescent="0.25">
      <c r="A1360">
        <v>153.56799315999999</v>
      </c>
      <c r="B1360">
        <v>94.700248709999997</v>
      </c>
      <c r="C1360">
        <v>135.44982909999999</v>
      </c>
      <c r="D1360">
        <v>65.640739440000004</v>
      </c>
      <c r="E1360">
        <v>66.754669179999993</v>
      </c>
      <c r="F1360">
        <v>4.2741969999999997E-2</v>
      </c>
      <c r="G1360">
        <v>50</v>
      </c>
    </row>
    <row r="1361" spans="1:7" x14ac:dyDescent="0.25">
      <c r="A1361">
        <v>153.66400146000001</v>
      </c>
      <c r="B1361">
        <v>94.800765990000002</v>
      </c>
      <c r="C1361">
        <v>135.03367614000001</v>
      </c>
      <c r="D1361">
        <v>65.317321770000007</v>
      </c>
      <c r="E1361">
        <v>66.770668020000002</v>
      </c>
      <c r="F1361">
        <v>4.2749639999999998E-2</v>
      </c>
      <c r="G1361">
        <v>50</v>
      </c>
    </row>
    <row r="1362" spans="1:7" x14ac:dyDescent="0.25">
      <c r="A1362">
        <v>153.7599945</v>
      </c>
      <c r="B1362">
        <v>94.736038199999996</v>
      </c>
      <c r="C1362">
        <v>134.76811218</v>
      </c>
      <c r="D1362">
        <v>66.844871519999998</v>
      </c>
      <c r="E1362">
        <v>66.786666870000005</v>
      </c>
      <c r="F1362">
        <v>4.2642819999999998E-2</v>
      </c>
      <c r="G1362">
        <v>0</v>
      </c>
    </row>
    <row r="1363" spans="1:7" x14ac:dyDescent="0.25">
      <c r="A1363">
        <v>153.8560028</v>
      </c>
      <c r="B1363">
        <v>94.834701530000004</v>
      </c>
      <c r="C1363">
        <v>134.88284300999999</v>
      </c>
      <c r="D1363">
        <v>66.677169789999994</v>
      </c>
      <c r="E1363">
        <v>66.802673330000005</v>
      </c>
      <c r="F1363">
        <v>4.2648070000000003E-2</v>
      </c>
      <c r="G1363">
        <v>50</v>
      </c>
    </row>
    <row r="1364" spans="1:7" x14ac:dyDescent="0.25">
      <c r="A1364">
        <v>153.95199584</v>
      </c>
      <c r="B1364">
        <v>94.852867119999999</v>
      </c>
      <c r="C1364">
        <v>135.34333801</v>
      </c>
      <c r="D1364">
        <v>65.812850949999998</v>
      </c>
      <c r="E1364">
        <v>66.818672179999993</v>
      </c>
      <c r="F1364">
        <v>4.271026E-2</v>
      </c>
      <c r="G1364">
        <v>50</v>
      </c>
    </row>
    <row r="1365" spans="1:7" x14ac:dyDescent="0.25">
      <c r="A1365">
        <v>154.04800415</v>
      </c>
      <c r="B1365">
        <v>94.90677642</v>
      </c>
      <c r="C1365">
        <v>135.19302368000001</v>
      </c>
      <c r="D1365">
        <v>65.666053770000005</v>
      </c>
      <c r="E1365">
        <v>66.834671020000002</v>
      </c>
      <c r="F1365">
        <v>4.2629380000000001E-2</v>
      </c>
      <c r="G1365">
        <v>50</v>
      </c>
    </row>
    <row r="1366" spans="1:7" x14ac:dyDescent="0.25">
      <c r="A1366">
        <v>154.14399718999999</v>
      </c>
      <c r="B1366">
        <v>94.987869259999997</v>
      </c>
      <c r="C1366">
        <v>134.77981567</v>
      </c>
      <c r="D1366">
        <v>66.978095999999994</v>
      </c>
      <c r="E1366">
        <v>66.850669859999996</v>
      </c>
      <c r="F1366">
        <v>4.2477149999999998E-2</v>
      </c>
      <c r="G1366">
        <v>0</v>
      </c>
    </row>
    <row r="1367" spans="1:7" x14ac:dyDescent="0.25">
      <c r="A1367">
        <v>154.24000548999999</v>
      </c>
      <c r="B1367">
        <v>94.94579315</v>
      </c>
      <c r="C1367">
        <v>134.88264465</v>
      </c>
      <c r="D1367">
        <v>66.812538140000001</v>
      </c>
      <c r="E1367">
        <v>66.866668700000005</v>
      </c>
      <c r="F1367">
        <v>4.2522419999999998E-2</v>
      </c>
      <c r="G1367">
        <v>50</v>
      </c>
    </row>
    <row r="1368" spans="1:7" x14ac:dyDescent="0.25">
      <c r="A1368">
        <v>154.33599853000001</v>
      </c>
      <c r="B1368">
        <v>94.999069210000002</v>
      </c>
      <c r="C1368">
        <v>135.17401122999999</v>
      </c>
      <c r="D1368">
        <v>65.913368219999995</v>
      </c>
      <c r="E1368">
        <v>66.882675169999999</v>
      </c>
      <c r="F1368">
        <v>4.2792879999999998E-2</v>
      </c>
      <c r="G1368">
        <v>50</v>
      </c>
    </row>
    <row r="1369" spans="1:7" x14ac:dyDescent="0.25">
      <c r="A1369">
        <v>154.43200683000001</v>
      </c>
      <c r="B1369">
        <v>95.018432610000005</v>
      </c>
      <c r="C1369">
        <v>135.35476684</v>
      </c>
      <c r="D1369">
        <v>65.493034359999996</v>
      </c>
      <c r="E1369">
        <v>66.898666379999995</v>
      </c>
      <c r="F1369">
        <v>4.2816750000000001E-2</v>
      </c>
      <c r="G1369">
        <v>50</v>
      </c>
    </row>
    <row r="1370" spans="1:7" x14ac:dyDescent="0.25">
      <c r="A1370">
        <v>154.52799987</v>
      </c>
      <c r="B1370">
        <v>95.07112884</v>
      </c>
      <c r="C1370">
        <v>134.7837677</v>
      </c>
      <c r="D1370">
        <v>67.157844539999999</v>
      </c>
      <c r="E1370">
        <v>66.914672850000002</v>
      </c>
      <c r="F1370">
        <v>4.26903E-2</v>
      </c>
      <c r="G1370">
        <v>0</v>
      </c>
    </row>
    <row r="1371" spans="1:7" x14ac:dyDescent="0.25">
      <c r="A1371">
        <v>154.62399291</v>
      </c>
      <c r="B1371">
        <v>95.095825189999999</v>
      </c>
      <c r="C1371">
        <v>134.87872314000001</v>
      </c>
      <c r="D1371">
        <v>67.020820610000001</v>
      </c>
      <c r="E1371">
        <v>66.930671689999997</v>
      </c>
      <c r="F1371">
        <v>4.2560830000000001E-2</v>
      </c>
      <c r="G1371">
        <v>0</v>
      </c>
    </row>
    <row r="1372" spans="1:7" x14ac:dyDescent="0.25">
      <c r="A1372">
        <v>154.72000122</v>
      </c>
      <c r="B1372">
        <v>95.12036895</v>
      </c>
      <c r="C1372">
        <v>135.05242919</v>
      </c>
      <c r="D1372">
        <v>67.056655879999994</v>
      </c>
      <c r="E1372">
        <v>66.946670530000006</v>
      </c>
      <c r="F1372">
        <v>4.275777E-2</v>
      </c>
      <c r="G1372">
        <v>0</v>
      </c>
    </row>
    <row r="1373" spans="1:7" x14ac:dyDescent="0.25">
      <c r="A1373">
        <v>154.81599426</v>
      </c>
      <c r="B1373">
        <v>95.094955440000007</v>
      </c>
      <c r="C1373">
        <v>135.43519592000001</v>
      </c>
      <c r="D1373">
        <v>67.151527400000006</v>
      </c>
      <c r="E1373">
        <v>66.96266937</v>
      </c>
      <c r="F1373">
        <v>4.2800159999999997E-2</v>
      </c>
      <c r="G1373">
        <v>0</v>
      </c>
    </row>
    <row r="1374" spans="1:7" x14ac:dyDescent="0.25">
      <c r="A1374">
        <v>154.91200255999999</v>
      </c>
      <c r="B1374">
        <v>95.116554260000001</v>
      </c>
      <c r="C1374">
        <v>134.86650084999999</v>
      </c>
      <c r="D1374">
        <v>67.213775630000001</v>
      </c>
      <c r="E1374">
        <v>66.978668209999995</v>
      </c>
      <c r="F1374">
        <v>4.2710390000000001E-2</v>
      </c>
      <c r="G1374">
        <v>0</v>
      </c>
    </row>
    <row r="1375" spans="1:7" x14ac:dyDescent="0.25">
      <c r="A1375">
        <v>155.00799559999999</v>
      </c>
      <c r="B1375">
        <v>95.114044179999993</v>
      </c>
      <c r="C1375">
        <v>134.85560606999999</v>
      </c>
      <c r="D1375">
        <v>67.166404720000003</v>
      </c>
      <c r="E1375">
        <v>66.994674680000003</v>
      </c>
      <c r="F1375">
        <v>4.2727719999999997E-2</v>
      </c>
      <c r="G1375">
        <v>0</v>
      </c>
    </row>
    <row r="1376" spans="1:7" x14ac:dyDescent="0.25">
      <c r="A1376">
        <v>155.10400390000001</v>
      </c>
      <c r="B1376">
        <v>95.133605950000003</v>
      </c>
      <c r="C1376">
        <v>134.93983459</v>
      </c>
      <c r="D1376">
        <v>67.22000122</v>
      </c>
      <c r="E1376">
        <v>67.010665889999999</v>
      </c>
      <c r="F1376">
        <v>4.2590450000000002E-2</v>
      </c>
      <c r="G1376">
        <v>0</v>
      </c>
    </row>
    <row r="1377" spans="1:7" x14ac:dyDescent="0.25">
      <c r="A1377">
        <v>155.19999694000001</v>
      </c>
      <c r="B1377">
        <v>95.105758660000006</v>
      </c>
      <c r="C1377">
        <v>135.49183654000001</v>
      </c>
      <c r="D1377">
        <v>67.249534600000004</v>
      </c>
      <c r="E1377">
        <v>67.026672360000006</v>
      </c>
      <c r="F1377">
        <v>4.2712859999999998E-2</v>
      </c>
      <c r="G1377">
        <v>0</v>
      </c>
    </row>
    <row r="1378" spans="1:7" x14ac:dyDescent="0.25">
      <c r="A1378">
        <v>155.29600524</v>
      </c>
      <c r="B1378">
        <v>95.122985830000005</v>
      </c>
      <c r="C1378">
        <v>135.03105163000001</v>
      </c>
      <c r="D1378">
        <v>67.246322629999995</v>
      </c>
      <c r="E1378">
        <v>67.042671200000001</v>
      </c>
      <c r="F1378">
        <v>4.2786030000000003E-2</v>
      </c>
      <c r="G1378">
        <v>0</v>
      </c>
    </row>
    <row r="1379" spans="1:7" x14ac:dyDescent="0.25">
      <c r="A1379">
        <v>155.39199829</v>
      </c>
      <c r="B1379">
        <v>95.115562429999997</v>
      </c>
      <c r="C1379">
        <v>134.83688354</v>
      </c>
      <c r="D1379">
        <v>67.24333953</v>
      </c>
      <c r="E1379">
        <v>67.058670039999996</v>
      </c>
      <c r="F1379">
        <v>4.2629479999999997E-2</v>
      </c>
      <c r="G1379">
        <v>0</v>
      </c>
    </row>
    <row r="1380" spans="1:7" x14ac:dyDescent="0.25">
      <c r="A1380">
        <v>155.48800659</v>
      </c>
      <c r="B1380">
        <v>95.110809320000001</v>
      </c>
      <c r="C1380">
        <v>134.89141845</v>
      </c>
      <c r="D1380">
        <v>67.286254880000001</v>
      </c>
      <c r="E1380">
        <v>67.074668880000004</v>
      </c>
      <c r="F1380">
        <v>4.2494480000000001E-2</v>
      </c>
      <c r="G1380">
        <v>0</v>
      </c>
    </row>
    <row r="1381" spans="1:7" x14ac:dyDescent="0.25">
      <c r="A1381">
        <v>155.58399962999999</v>
      </c>
      <c r="B1381">
        <v>95.071289059999998</v>
      </c>
      <c r="C1381">
        <v>135.40122984999999</v>
      </c>
      <c r="D1381">
        <v>67.279342650000004</v>
      </c>
      <c r="E1381">
        <v>67.090667719999999</v>
      </c>
      <c r="F1381">
        <v>4.2766310000000002E-2</v>
      </c>
      <c r="G1381">
        <v>0</v>
      </c>
    </row>
    <row r="1382" spans="1:7" x14ac:dyDescent="0.25">
      <c r="A1382">
        <v>155.67999266999999</v>
      </c>
      <c r="B1382">
        <v>95.034118649999996</v>
      </c>
      <c r="C1382">
        <v>135.24273681</v>
      </c>
      <c r="D1382">
        <v>67.267227169999998</v>
      </c>
      <c r="E1382">
        <v>67.106674190000007</v>
      </c>
      <c r="F1382">
        <v>4.2738159999999997E-2</v>
      </c>
      <c r="G1382">
        <v>0</v>
      </c>
    </row>
    <row r="1383" spans="1:7" x14ac:dyDescent="0.25">
      <c r="A1383">
        <v>155.77600097000001</v>
      </c>
      <c r="B1383">
        <v>95.028518669999997</v>
      </c>
      <c r="C1383">
        <v>134.84313964</v>
      </c>
      <c r="D1383">
        <v>67.247512810000003</v>
      </c>
      <c r="E1383">
        <v>67.122665400000002</v>
      </c>
      <c r="F1383">
        <v>4.2657540000000001E-2</v>
      </c>
      <c r="G1383">
        <v>0</v>
      </c>
    </row>
    <row r="1384" spans="1:7" x14ac:dyDescent="0.25">
      <c r="A1384">
        <v>155.87199401000001</v>
      </c>
      <c r="B1384">
        <v>94.989692680000005</v>
      </c>
      <c r="C1384">
        <v>134.95770263</v>
      </c>
      <c r="D1384">
        <v>67.266944879999997</v>
      </c>
      <c r="E1384">
        <v>67.138671869999996</v>
      </c>
      <c r="F1384">
        <v>4.2651990000000001E-2</v>
      </c>
      <c r="G1384">
        <v>0</v>
      </c>
    </row>
    <row r="1385" spans="1:7" x14ac:dyDescent="0.25">
      <c r="A1385">
        <v>155.96800231</v>
      </c>
      <c r="B1385">
        <v>95.037780760000004</v>
      </c>
      <c r="C1385">
        <v>135.35772704999999</v>
      </c>
      <c r="D1385">
        <v>67.225723259999995</v>
      </c>
      <c r="E1385">
        <v>67.154670710000005</v>
      </c>
      <c r="F1385">
        <v>4.2704209999999999E-2</v>
      </c>
      <c r="G1385">
        <v>0</v>
      </c>
    </row>
    <row r="1386" spans="1:7" x14ac:dyDescent="0.25">
      <c r="A1386">
        <v>156.06399536000001</v>
      </c>
      <c r="B1386">
        <v>95.002182000000005</v>
      </c>
      <c r="C1386">
        <v>135.48815916999999</v>
      </c>
      <c r="D1386">
        <v>67.183830259999993</v>
      </c>
      <c r="E1386">
        <v>67.17066955</v>
      </c>
      <c r="F1386">
        <v>4.2782130000000002E-2</v>
      </c>
      <c r="G1386">
        <v>0</v>
      </c>
    </row>
    <row r="1387" spans="1:7" x14ac:dyDescent="0.25">
      <c r="A1387">
        <v>156.16000366</v>
      </c>
      <c r="B1387">
        <v>94.92491149</v>
      </c>
      <c r="C1387">
        <v>134.96549987</v>
      </c>
      <c r="D1387">
        <v>67.226837149999994</v>
      </c>
      <c r="E1387">
        <v>67.186668389999994</v>
      </c>
      <c r="F1387">
        <v>4.2720800000000003E-2</v>
      </c>
      <c r="G1387">
        <v>0</v>
      </c>
    </row>
    <row r="1388" spans="1:7" x14ac:dyDescent="0.25">
      <c r="A1388">
        <v>156.2559967</v>
      </c>
      <c r="B1388">
        <v>94.893463130000001</v>
      </c>
      <c r="C1388">
        <v>135.03062438000001</v>
      </c>
      <c r="D1388">
        <v>67.206459039999999</v>
      </c>
      <c r="E1388">
        <v>67.202667230000003</v>
      </c>
      <c r="F1388">
        <v>4.2563579999999997E-2</v>
      </c>
      <c r="G1388">
        <v>0</v>
      </c>
    </row>
    <row r="1389" spans="1:7" x14ac:dyDescent="0.25">
      <c r="A1389">
        <v>156.35200499999999</v>
      </c>
      <c r="B1389">
        <v>94.912635800000004</v>
      </c>
      <c r="C1389">
        <v>135.25267027999999</v>
      </c>
      <c r="D1389">
        <v>67.156791679999998</v>
      </c>
      <c r="E1389">
        <v>67.218673699999997</v>
      </c>
      <c r="F1389">
        <v>4.263513E-2</v>
      </c>
      <c r="G1389">
        <v>50</v>
      </c>
    </row>
    <row r="1390" spans="1:7" x14ac:dyDescent="0.25">
      <c r="A1390">
        <v>156.44799803999999</v>
      </c>
      <c r="B1390">
        <v>94.738250730000004</v>
      </c>
      <c r="C1390">
        <v>135.67758178</v>
      </c>
      <c r="D1390">
        <v>67.292831419999999</v>
      </c>
      <c r="E1390">
        <v>67.234672540000005</v>
      </c>
      <c r="F1390">
        <v>4.2758789999999998E-2</v>
      </c>
      <c r="G1390">
        <v>0</v>
      </c>
    </row>
    <row r="1391" spans="1:7" x14ac:dyDescent="0.25">
      <c r="A1391">
        <v>156.54400634000001</v>
      </c>
      <c r="B1391">
        <v>94.815185540000002</v>
      </c>
      <c r="C1391">
        <v>135.18272399</v>
      </c>
      <c r="D1391">
        <v>67.157653800000006</v>
      </c>
      <c r="E1391">
        <v>67.25067138</v>
      </c>
      <c r="F1391">
        <v>4.2749599999999999E-2</v>
      </c>
      <c r="G1391">
        <v>50</v>
      </c>
    </row>
    <row r="1392" spans="1:7" x14ac:dyDescent="0.25">
      <c r="A1392">
        <v>156.63999938000001</v>
      </c>
      <c r="B1392">
        <v>94.757141110000006</v>
      </c>
      <c r="C1392">
        <v>135.19859313000001</v>
      </c>
      <c r="D1392">
        <v>66.790344230000002</v>
      </c>
      <c r="E1392">
        <v>67.266670219999995</v>
      </c>
      <c r="F1392">
        <v>4.2576459999999997E-2</v>
      </c>
      <c r="G1392">
        <v>50</v>
      </c>
    </row>
    <row r="1393" spans="1:7" x14ac:dyDescent="0.25">
      <c r="A1393">
        <v>156.73599243000001</v>
      </c>
      <c r="B1393">
        <v>94.78766632</v>
      </c>
      <c r="C1393">
        <v>135.39051817999999</v>
      </c>
      <c r="D1393">
        <v>66.436317439999996</v>
      </c>
      <c r="E1393">
        <v>67.282669060000003</v>
      </c>
      <c r="F1393">
        <v>4.2739979999999997E-2</v>
      </c>
      <c r="G1393">
        <v>50</v>
      </c>
    </row>
    <row r="1394" spans="1:7" x14ac:dyDescent="0.25">
      <c r="A1394">
        <v>156.83200073</v>
      </c>
      <c r="B1394">
        <v>94.660209649999999</v>
      </c>
      <c r="C1394">
        <v>135.94865417</v>
      </c>
      <c r="D1394">
        <v>67.218826289999996</v>
      </c>
      <c r="E1394">
        <v>67.298675529999997</v>
      </c>
      <c r="F1394">
        <v>4.2828379999999999E-2</v>
      </c>
      <c r="G1394">
        <v>50</v>
      </c>
    </row>
    <row r="1395" spans="1:7" x14ac:dyDescent="0.25">
      <c r="A1395">
        <v>156.92799377</v>
      </c>
      <c r="B1395">
        <v>94.681259150000002</v>
      </c>
      <c r="C1395">
        <v>135.53286743000001</v>
      </c>
      <c r="D1395">
        <v>68.060920710000005</v>
      </c>
      <c r="E1395">
        <v>67.314666740000007</v>
      </c>
      <c r="F1395">
        <v>4.2817510000000003E-2</v>
      </c>
      <c r="G1395">
        <v>0</v>
      </c>
    </row>
    <row r="1396" spans="1:7" x14ac:dyDescent="0.25">
      <c r="A1396">
        <v>157.02400206999999</v>
      </c>
      <c r="B1396">
        <v>94.696319579999994</v>
      </c>
      <c r="C1396">
        <v>135.43637084</v>
      </c>
      <c r="D1396">
        <v>67.118743890000005</v>
      </c>
      <c r="E1396">
        <v>67.33067321</v>
      </c>
      <c r="F1396">
        <v>4.2791919999999997E-2</v>
      </c>
      <c r="G1396">
        <v>50</v>
      </c>
    </row>
    <row r="1397" spans="1:7" x14ac:dyDescent="0.25">
      <c r="A1397">
        <v>157.11999510999999</v>
      </c>
      <c r="B1397">
        <v>94.707901000000007</v>
      </c>
      <c r="C1397">
        <v>135.57804870000001</v>
      </c>
      <c r="D1397">
        <v>65.816978449999993</v>
      </c>
      <c r="E1397">
        <v>67.346672049999995</v>
      </c>
      <c r="F1397">
        <v>4.2960209999999999E-2</v>
      </c>
      <c r="G1397">
        <v>50</v>
      </c>
    </row>
    <row r="1398" spans="1:7" x14ac:dyDescent="0.25">
      <c r="A1398">
        <v>157.21600341000001</v>
      </c>
      <c r="B1398">
        <v>94.619285579999996</v>
      </c>
      <c r="C1398">
        <v>136.20220947000001</v>
      </c>
      <c r="D1398">
        <v>67.282485960000002</v>
      </c>
      <c r="E1398">
        <v>67.362670890000004</v>
      </c>
      <c r="F1398">
        <v>4.2815520000000003E-2</v>
      </c>
      <c r="G1398">
        <v>50</v>
      </c>
    </row>
    <row r="1399" spans="1:7" x14ac:dyDescent="0.25">
      <c r="A1399">
        <v>157.31199645000001</v>
      </c>
      <c r="B1399">
        <v>94.624839780000002</v>
      </c>
      <c r="C1399">
        <v>135.9835205</v>
      </c>
      <c r="D1399">
        <v>68.147758479999993</v>
      </c>
      <c r="E1399">
        <v>67.378669729999999</v>
      </c>
      <c r="F1399">
        <v>4.28797E-2</v>
      </c>
      <c r="G1399">
        <v>0</v>
      </c>
    </row>
    <row r="1400" spans="1:7" x14ac:dyDescent="0.25">
      <c r="A1400">
        <v>157.40800476000001</v>
      </c>
      <c r="B1400">
        <v>94.650825499999996</v>
      </c>
      <c r="C1400">
        <v>135.71463012000001</v>
      </c>
      <c r="D1400">
        <v>67.250846859999996</v>
      </c>
      <c r="E1400">
        <v>67.394668569999993</v>
      </c>
      <c r="F1400">
        <v>4.2769109999999999E-2</v>
      </c>
      <c r="G1400">
        <v>50</v>
      </c>
    </row>
    <row r="1401" spans="1:7" x14ac:dyDescent="0.25">
      <c r="A1401">
        <v>157.50399780000001</v>
      </c>
      <c r="B1401">
        <v>94.629516600000002</v>
      </c>
      <c r="C1401">
        <v>135.86279296000001</v>
      </c>
      <c r="D1401">
        <v>65.864875789999999</v>
      </c>
      <c r="E1401">
        <v>67.410675040000001</v>
      </c>
      <c r="F1401">
        <v>4.2806650000000002E-2</v>
      </c>
      <c r="G1401">
        <v>50</v>
      </c>
    </row>
    <row r="1402" spans="1:7" x14ac:dyDescent="0.25">
      <c r="A1402">
        <v>157.6000061</v>
      </c>
      <c r="B1402">
        <v>94.626037589999996</v>
      </c>
      <c r="C1402">
        <v>136.30444335000001</v>
      </c>
      <c r="D1402">
        <v>67.52767944</v>
      </c>
      <c r="E1402">
        <v>67.426666249999997</v>
      </c>
      <c r="F1402">
        <v>4.285783E-2</v>
      </c>
      <c r="G1402">
        <v>0</v>
      </c>
    </row>
    <row r="1403" spans="1:7" x14ac:dyDescent="0.25">
      <c r="A1403">
        <v>157.69599914</v>
      </c>
      <c r="B1403">
        <v>94.62567138</v>
      </c>
      <c r="C1403">
        <v>136.45593260999999</v>
      </c>
      <c r="D1403">
        <v>67.394233700000001</v>
      </c>
      <c r="E1403">
        <v>67.442672720000004</v>
      </c>
      <c r="F1403">
        <v>4.3003260000000001E-2</v>
      </c>
      <c r="G1403">
        <v>50</v>
      </c>
    </row>
    <row r="1404" spans="1:7" x14ac:dyDescent="0.25">
      <c r="A1404">
        <v>157.79200743999999</v>
      </c>
      <c r="B1404">
        <v>94.645355219999999</v>
      </c>
      <c r="C1404">
        <v>135.95527648000001</v>
      </c>
      <c r="D1404">
        <v>66.919731139999996</v>
      </c>
      <c r="E1404">
        <v>67.458671559999999</v>
      </c>
      <c r="F1404">
        <v>4.2733720000000003E-2</v>
      </c>
      <c r="G1404">
        <v>50</v>
      </c>
    </row>
    <row r="1405" spans="1:7" x14ac:dyDescent="0.25">
      <c r="A1405">
        <v>157.88800047999999</v>
      </c>
      <c r="B1405">
        <v>94.672866819999996</v>
      </c>
      <c r="C1405">
        <v>136.02645874000001</v>
      </c>
      <c r="D1405">
        <v>66.186950679999995</v>
      </c>
      <c r="E1405">
        <v>67.474670410000002</v>
      </c>
      <c r="F1405">
        <v>4.2897949999999997E-2</v>
      </c>
      <c r="G1405">
        <v>50</v>
      </c>
    </row>
    <row r="1406" spans="1:7" x14ac:dyDescent="0.25">
      <c r="A1406">
        <v>157.98399352999999</v>
      </c>
      <c r="B1406">
        <v>94.663764950000001</v>
      </c>
      <c r="C1406">
        <v>136.31410217000001</v>
      </c>
      <c r="D1406">
        <v>67.686988830000004</v>
      </c>
      <c r="E1406">
        <v>67.490669249999996</v>
      </c>
      <c r="F1406">
        <v>4.2731900000000003E-2</v>
      </c>
      <c r="G1406">
        <v>0</v>
      </c>
    </row>
    <row r="1407" spans="1:7" x14ac:dyDescent="0.25">
      <c r="A1407">
        <v>158.08000182999999</v>
      </c>
      <c r="B1407">
        <v>94.629302969999998</v>
      </c>
      <c r="C1407">
        <v>136.63444519000001</v>
      </c>
      <c r="D1407">
        <v>67.608833309999994</v>
      </c>
      <c r="E1407">
        <v>67.506668090000005</v>
      </c>
      <c r="F1407">
        <v>4.2909879999999997E-2</v>
      </c>
      <c r="G1407">
        <v>0</v>
      </c>
    </row>
    <row r="1408" spans="1:7" x14ac:dyDescent="0.25">
      <c r="A1408">
        <v>158.17599487000001</v>
      </c>
      <c r="B1408">
        <v>94.629394529999999</v>
      </c>
      <c r="C1408">
        <v>136.02793883999999</v>
      </c>
      <c r="D1408">
        <v>67.652656550000003</v>
      </c>
      <c r="E1408">
        <v>67.522674559999999</v>
      </c>
      <c r="F1408">
        <v>4.2921710000000002E-2</v>
      </c>
      <c r="G1408">
        <v>0</v>
      </c>
    </row>
    <row r="1409" spans="1:7" x14ac:dyDescent="0.25">
      <c r="A1409">
        <v>158.27200317</v>
      </c>
      <c r="B1409">
        <v>94.668518059999997</v>
      </c>
      <c r="C1409">
        <v>136.04241943</v>
      </c>
      <c r="D1409">
        <v>67.723442070000004</v>
      </c>
      <c r="E1409">
        <v>67.538665769999994</v>
      </c>
      <c r="F1409">
        <v>4.2842789999999999E-2</v>
      </c>
      <c r="G1409">
        <v>0</v>
      </c>
    </row>
    <row r="1410" spans="1:7" x14ac:dyDescent="0.25">
      <c r="A1410">
        <v>158.36799621</v>
      </c>
      <c r="B1410">
        <v>94.642311090000007</v>
      </c>
      <c r="C1410">
        <v>136.19035339000001</v>
      </c>
      <c r="D1410">
        <v>67.73722076</v>
      </c>
      <c r="E1410">
        <v>67.554672240000002</v>
      </c>
      <c r="F1410">
        <v>4.2915920000000003E-2</v>
      </c>
      <c r="G1410">
        <v>0</v>
      </c>
    </row>
    <row r="1411" spans="1:7" x14ac:dyDescent="0.25">
      <c r="A1411">
        <v>158.46400451</v>
      </c>
      <c r="B1411">
        <v>94.626640309999999</v>
      </c>
      <c r="C1411">
        <v>136.61447143000001</v>
      </c>
      <c r="D1411">
        <v>67.718986509999993</v>
      </c>
      <c r="E1411">
        <v>67.570671079999997</v>
      </c>
      <c r="F1411">
        <v>4.2782880000000002E-2</v>
      </c>
      <c r="G1411">
        <v>0</v>
      </c>
    </row>
    <row r="1412" spans="1:7" x14ac:dyDescent="0.25">
      <c r="A1412">
        <v>158.55999754999999</v>
      </c>
      <c r="B1412">
        <v>94.693237300000007</v>
      </c>
      <c r="C1412">
        <v>136.03248596</v>
      </c>
      <c r="D1412">
        <v>67.761161799999996</v>
      </c>
      <c r="E1412">
        <v>67.586669920000006</v>
      </c>
      <c r="F1412">
        <v>4.2851729999999998E-2</v>
      </c>
      <c r="G1412">
        <v>0</v>
      </c>
    </row>
    <row r="1413" spans="1:7" x14ac:dyDescent="0.25">
      <c r="A1413">
        <v>158.65600585000001</v>
      </c>
      <c r="B1413">
        <v>94.668609610000004</v>
      </c>
      <c r="C1413">
        <v>135.84788513000001</v>
      </c>
      <c r="D1413">
        <v>67.795707699999994</v>
      </c>
      <c r="E1413">
        <v>67.60266876</v>
      </c>
      <c r="F1413">
        <v>4.2711890000000002E-2</v>
      </c>
      <c r="G1413">
        <v>0</v>
      </c>
    </row>
    <row r="1414" spans="1:7" x14ac:dyDescent="0.25">
      <c r="A1414">
        <v>158.75199889999999</v>
      </c>
      <c r="B1414">
        <v>94.596054069999994</v>
      </c>
      <c r="C1414">
        <v>135.89074707</v>
      </c>
      <c r="D1414">
        <v>67.809776299999996</v>
      </c>
      <c r="E1414">
        <v>67.618667599999995</v>
      </c>
      <c r="F1414">
        <v>4.2826599999999999E-2</v>
      </c>
      <c r="G1414">
        <v>0</v>
      </c>
    </row>
    <row r="1415" spans="1:7" x14ac:dyDescent="0.25">
      <c r="A1415">
        <v>158.84800720000001</v>
      </c>
      <c r="B1415">
        <v>94.625793450000003</v>
      </c>
      <c r="C1415">
        <v>136.41441345000001</v>
      </c>
      <c r="D1415">
        <v>67.876098630000001</v>
      </c>
      <c r="E1415">
        <v>67.634674070000003</v>
      </c>
      <c r="F1415">
        <v>4.284201E-2</v>
      </c>
      <c r="G1415">
        <v>0</v>
      </c>
    </row>
    <row r="1416" spans="1:7" x14ac:dyDescent="0.25">
      <c r="A1416">
        <v>158.94400024000001</v>
      </c>
      <c r="B1416">
        <v>94.628929130000003</v>
      </c>
      <c r="C1416">
        <v>135.96224975000001</v>
      </c>
      <c r="D1416">
        <v>67.796806329999995</v>
      </c>
      <c r="E1416">
        <v>67.650672909999997</v>
      </c>
      <c r="F1416">
        <v>4.2918039999999998E-2</v>
      </c>
      <c r="G1416">
        <v>0</v>
      </c>
    </row>
    <row r="1417" spans="1:7" x14ac:dyDescent="0.25">
      <c r="A1417">
        <v>159.03999328</v>
      </c>
      <c r="B1417">
        <v>94.674964900000006</v>
      </c>
      <c r="C1417">
        <v>135.60009765000001</v>
      </c>
      <c r="D1417">
        <v>67.858581540000003</v>
      </c>
      <c r="E1417">
        <v>67.666671750000006</v>
      </c>
      <c r="F1417">
        <v>4.279285E-2</v>
      </c>
      <c r="G1417">
        <v>0</v>
      </c>
    </row>
    <row r="1418" spans="1:7" x14ac:dyDescent="0.25">
      <c r="A1418">
        <v>159.13600158</v>
      </c>
      <c r="B1418">
        <v>94.60816955</v>
      </c>
      <c r="C1418">
        <v>135.62036132</v>
      </c>
      <c r="D1418">
        <v>67.827491760000001</v>
      </c>
      <c r="E1418">
        <v>67.682670590000001</v>
      </c>
      <c r="F1418">
        <v>4.2913199999999999E-2</v>
      </c>
      <c r="G1418">
        <v>0</v>
      </c>
    </row>
    <row r="1419" spans="1:7" x14ac:dyDescent="0.25">
      <c r="A1419">
        <v>159.23199461999999</v>
      </c>
      <c r="B1419">
        <v>94.618057250000007</v>
      </c>
      <c r="C1419">
        <v>135.99551391</v>
      </c>
      <c r="D1419">
        <v>67.864944449999996</v>
      </c>
      <c r="E1419">
        <v>67.698669429999995</v>
      </c>
      <c r="F1419">
        <v>4.265973E-2</v>
      </c>
      <c r="G1419">
        <v>0</v>
      </c>
    </row>
    <row r="1420" spans="1:7" x14ac:dyDescent="0.25">
      <c r="A1420">
        <v>159.32800291999999</v>
      </c>
      <c r="B1420">
        <v>94.626663199999996</v>
      </c>
      <c r="C1420">
        <v>135.93740844000001</v>
      </c>
      <c r="D1420">
        <v>67.822601309999996</v>
      </c>
      <c r="E1420">
        <v>67.714668270000004</v>
      </c>
      <c r="F1420">
        <v>4.28546E-2</v>
      </c>
      <c r="G1420">
        <v>0</v>
      </c>
    </row>
    <row r="1421" spans="1:7" x14ac:dyDescent="0.25">
      <c r="A1421">
        <v>159.42399596999999</v>
      </c>
      <c r="B1421">
        <v>94.657035820000004</v>
      </c>
      <c r="C1421">
        <v>135.37702941000001</v>
      </c>
      <c r="D1421">
        <v>67.823410030000005</v>
      </c>
      <c r="E1421">
        <v>67.730667109999999</v>
      </c>
      <c r="F1421">
        <v>4.2769519999999998E-2</v>
      </c>
      <c r="G1421">
        <v>0</v>
      </c>
    </row>
    <row r="1422" spans="1:7" x14ac:dyDescent="0.25">
      <c r="A1422">
        <v>159.52000426999999</v>
      </c>
      <c r="B1422">
        <v>94.689651479999995</v>
      </c>
      <c r="C1422">
        <v>135.42889403999999</v>
      </c>
      <c r="D1422">
        <v>67.824913019999997</v>
      </c>
      <c r="E1422">
        <v>67.746673580000007</v>
      </c>
      <c r="F1422">
        <v>4.2746619999999999E-2</v>
      </c>
      <c r="G1422">
        <v>0</v>
      </c>
    </row>
    <row r="1423" spans="1:7" x14ac:dyDescent="0.25">
      <c r="A1423">
        <v>159.61599731000001</v>
      </c>
      <c r="B1423">
        <v>94.635536189999996</v>
      </c>
      <c r="C1423">
        <v>135.70683288000001</v>
      </c>
      <c r="D1423">
        <v>67.754028320000003</v>
      </c>
      <c r="E1423">
        <v>67.762672420000001</v>
      </c>
      <c r="F1423">
        <v>4.2675970000000001E-2</v>
      </c>
      <c r="G1423">
        <v>50</v>
      </c>
    </row>
    <row r="1424" spans="1:7" x14ac:dyDescent="0.25">
      <c r="A1424">
        <v>159.71200561000001</v>
      </c>
      <c r="B1424">
        <v>94.625038140000001</v>
      </c>
      <c r="C1424">
        <v>135.84927368000001</v>
      </c>
      <c r="D1424">
        <v>66.856597899999997</v>
      </c>
      <c r="E1424">
        <v>67.778671259999996</v>
      </c>
      <c r="F1424">
        <v>4.2862589999999999E-2</v>
      </c>
      <c r="G1424">
        <v>50</v>
      </c>
    </row>
    <row r="1425" spans="1:7" x14ac:dyDescent="0.25">
      <c r="A1425">
        <v>159.80799865</v>
      </c>
      <c r="B1425">
        <v>94.690330500000002</v>
      </c>
      <c r="C1425">
        <v>135.22546385999999</v>
      </c>
      <c r="D1425">
        <v>66.324783319999995</v>
      </c>
      <c r="E1425">
        <v>67.794670100000005</v>
      </c>
      <c r="F1425">
        <v>4.2635970000000002E-2</v>
      </c>
      <c r="G1425">
        <v>50</v>
      </c>
    </row>
    <row r="1426" spans="1:7" x14ac:dyDescent="0.25">
      <c r="A1426">
        <v>159.90400695</v>
      </c>
      <c r="B1426">
        <v>94.569358820000005</v>
      </c>
      <c r="C1426">
        <v>135.23199461999999</v>
      </c>
      <c r="D1426">
        <v>67.958236690000007</v>
      </c>
      <c r="E1426">
        <v>67.810668939999999</v>
      </c>
      <c r="F1426">
        <v>4.273362E-2</v>
      </c>
      <c r="G1426">
        <v>0</v>
      </c>
    </row>
    <row r="1427" spans="1:7" x14ac:dyDescent="0.25">
      <c r="A1427">
        <v>160</v>
      </c>
      <c r="B1427">
        <v>94.616600030000001</v>
      </c>
      <c r="C1427">
        <v>135.38504028</v>
      </c>
      <c r="D1427">
        <v>67.71204376</v>
      </c>
      <c r="E1427">
        <v>67.826675410000007</v>
      </c>
      <c r="F1427">
        <v>4.2647289999999997E-2</v>
      </c>
      <c r="G1427">
        <v>50</v>
      </c>
    </row>
    <row r="1428" spans="1:7" x14ac:dyDescent="0.25">
      <c r="A1428">
        <v>160.09599304</v>
      </c>
      <c r="B1428">
        <v>94.552574149999998</v>
      </c>
      <c r="C1428">
        <v>135.75875854</v>
      </c>
      <c r="D1428">
        <v>67.540817259999997</v>
      </c>
      <c r="E1428">
        <v>67.842666620000003</v>
      </c>
      <c r="F1428">
        <v>4.273971E-2</v>
      </c>
      <c r="G1428">
        <v>50</v>
      </c>
    </row>
    <row r="1429" spans="1:7" x14ac:dyDescent="0.25">
      <c r="A1429">
        <v>160.19200133999999</v>
      </c>
      <c r="B1429">
        <v>94.587013240000005</v>
      </c>
      <c r="C1429">
        <v>135.15621948</v>
      </c>
      <c r="D1429">
        <v>66.88468933</v>
      </c>
      <c r="E1429">
        <v>67.858673089999996</v>
      </c>
      <c r="F1429">
        <v>4.2680889999999999E-2</v>
      </c>
      <c r="G1429">
        <v>50</v>
      </c>
    </row>
    <row r="1430" spans="1:7" x14ac:dyDescent="0.25">
      <c r="A1430">
        <v>160.28799437999999</v>
      </c>
      <c r="B1430">
        <v>94.576950069999995</v>
      </c>
      <c r="C1430">
        <v>135.07437132999999</v>
      </c>
      <c r="D1430">
        <v>67.963645929999998</v>
      </c>
      <c r="E1430">
        <v>67.874671930000005</v>
      </c>
      <c r="F1430">
        <v>4.2580199999999999E-2</v>
      </c>
      <c r="G1430">
        <v>0</v>
      </c>
    </row>
    <row r="1431" spans="1:7" x14ac:dyDescent="0.25">
      <c r="A1431">
        <v>160.38400268000001</v>
      </c>
      <c r="B1431">
        <v>94.583099360000006</v>
      </c>
      <c r="C1431">
        <v>135.13575743999999</v>
      </c>
      <c r="D1431">
        <v>67.797447199999993</v>
      </c>
      <c r="E1431">
        <v>67.89067077</v>
      </c>
      <c r="F1431">
        <v>4.2823029999999998E-2</v>
      </c>
      <c r="G1431">
        <v>50</v>
      </c>
    </row>
    <row r="1432" spans="1:7" x14ac:dyDescent="0.25">
      <c r="A1432">
        <v>160.47999572000001</v>
      </c>
      <c r="B1432">
        <v>94.548744200000002</v>
      </c>
      <c r="C1432">
        <v>135.66149902000001</v>
      </c>
      <c r="D1432">
        <v>66.906478879999995</v>
      </c>
      <c r="E1432">
        <v>67.906669609999994</v>
      </c>
      <c r="F1432">
        <v>4.2751919999999999E-2</v>
      </c>
      <c r="G1432">
        <v>50</v>
      </c>
    </row>
    <row r="1433" spans="1:7" x14ac:dyDescent="0.25">
      <c r="A1433">
        <v>160.57600402</v>
      </c>
      <c r="B1433">
        <v>94.544235220000004</v>
      </c>
      <c r="C1433">
        <v>135.22198485999999</v>
      </c>
      <c r="D1433">
        <v>66.644309989999996</v>
      </c>
      <c r="E1433">
        <v>67.922668450000003</v>
      </c>
      <c r="F1433">
        <v>4.2763559999999999E-2</v>
      </c>
      <c r="G1433">
        <v>50</v>
      </c>
    </row>
    <row r="1434" spans="1:7" x14ac:dyDescent="0.25">
      <c r="A1434">
        <v>160.67199707</v>
      </c>
      <c r="B1434">
        <v>94.553886410000004</v>
      </c>
      <c r="C1434">
        <v>134.96676635</v>
      </c>
      <c r="D1434">
        <v>68.045425410000007</v>
      </c>
      <c r="E1434">
        <v>67.938674919999997</v>
      </c>
      <c r="F1434">
        <v>4.2548469999999998E-2</v>
      </c>
      <c r="G1434">
        <v>0</v>
      </c>
    </row>
    <row r="1435" spans="1:7" x14ac:dyDescent="0.25">
      <c r="A1435">
        <v>160.76800537</v>
      </c>
      <c r="B1435">
        <v>94.548278800000006</v>
      </c>
      <c r="C1435">
        <v>135.03030394999999</v>
      </c>
      <c r="D1435">
        <v>67.964103690000002</v>
      </c>
      <c r="E1435">
        <v>67.954666130000007</v>
      </c>
      <c r="F1435">
        <v>4.2643349999999997E-2</v>
      </c>
      <c r="G1435">
        <v>0</v>
      </c>
    </row>
    <row r="1436" spans="1:7" x14ac:dyDescent="0.25">
      <c r="A1436">
        <v>160.86399840999999</v>
      </c>
      <c r="B1436">
        <v>94.559516900000006</v>
      </c>
      <c r="C1436">
        <v>135.47166442</v>
      </c>
      <c r="D1436">
        <v>68.025352470000001</v>
      </c>
      <c r="E1436">
        <v>67.9706726</v>
      </c>
      <c r="F1436">
        <v>4.274559E-2</v>
      </c>
      <c r="G1436">
        <v>0</v>
      </c>
    </row>
    <row r="1437" spans="1:7" x14ac:dyDescent="0.25">
      <c r="A1437">
        <v>160.96000670999999</v>
      </c>
      <c r="B1437">
        <v>94.564270010000001</v>
      </c>
      <c r="C1437">
        <v>135.33094786999999</v>
      </c>
      <c r="D1437">
        <v>68.049194330000006</v>
      </c>
      <c r="E1437">
        <v>67.986671439999995</v>
      </c>
      <c r="F1437">
        <v>4.2829159999999998E-2</v>
      </c>
      <c r="G1437">
        <v>0</v>
      </c>
    </row>
    <row r="1438" spans="1:7" x14ac:dyDescent="0.25">
      <c r="A1438">
        <v>161.05599975000001</v>
      </c>
      <c r="B1438">
        <v>94.554931640000007</v>
      </c>
      <c r="C1438">
        <v>134.89131164</v>
      </c>
      <c r="D1438">
        <v>68.084503170000005</v>
      </c>
      <c r="E1438">
        <v>68.002670280000004</v>
      </c>
      <c r="F1438">
        <v>4.2613470000000001E-2</v>
      </c>
      <c r="G1438">
        <v>0</v>
      </c>
    </row>
    <row r="1439" spans="1:7" x14ac:dyDescent="0.25">
      <c r="A1439">
        <v>161.15199279000001</v>
      </c>
      <c r="B1439">
        <v>94.535568229999996</v>
      </c>
      <c r="C1439">
        <v>134.96057128000001</v>
      </c>
      <c r="D1439">
        <v>68.128250120000004</v>
      </c>
      <c r="E1439">
        <v>68.018669119999998</v>
      </c>
      <c r="F1439">
        <v>4.2698140000000002E-2</v>
      </c>
      <c r="G1439">
        <v>0</v>
      </c>
    </row>
    <row r="1440" spans="1:7" x14ac:dyDescent="0.25">
      <c r="A1440">
        <v>161.24800109</v>
      </c>
      <c r="B1440">
        <v>94.497497550000006</v>
      </c>
      <c r="C1440">
        <v>135.26318359000001</v>
      </c>
      <c r="D1440">
        <v>68.105201719999997</v>
      </c>
      <c r="E1440">
        <v>68.034667959999993</v>
      </c>
      <c r="F1440">
        <v>4.2655319999999997E-2</v>
      </c>
      <c r="G1440">
        <v>0</v>
      </c>
    </row>
    <row r="1441" spans="1:7" x14ac:dyDescent="0.25">
      <c r="A1441">
        <v>161.34399414000001</v>
      </c>
      <c r="B1441">
        <v>94.505943290000005</v>
      </c>
      <c r="C1441">
        <v>135.40538024</v>
      </c>
      <c r="D1441">
        <v>68.147705070000001</v>
      </c>
      <c r="E1441">
        <v>68.050674430000001</v>
      </c>
      <c r="F1441">
        <v>4.2848339999999999E-2</v>
      </c>
      <c r="G1441">
        <v>0</v>
      </c>
    </row>
    <row r="1442" spans="1:7" x14ac:dyDescent="0.25">
      <c r="A1442">
        <v>161.44000244</v>
      </c>
      <c r="B1442">
        <v>94.54547882</v>
      </c>
      <c r="C1442">
        <v>134.80767822000001</v>
      </c>
      <c r="D1442">
        <v>68.145301810000007</v>
      </c>
      <c r="E1442">
        <v>68.066665639999997</v>
      </c>
      <c r="F1442">
        <v>4.2652710000000003E-2</v>
      </c>
      <c r="G1442">
        <v>0</v>
      </c>
    </row>
    <row r="1443" spans="1:7" x14ac:dyDescent="0.25">
      <c r="A1443">
        <v>161.53599548</v>
      </c>
      <c r="B1443">
        <v>94.513870229999995</v>
      </c>
      <c r="C1443">
        <v>134.90290831999999</v>
      </c>
      <c r="D1443">
        <v>68.146133419999998</v>
      </c>
      <c r="E1443">
        <v>68.082672110000004</v>
      </c>
      <c r="F1443">
        <v>4.2605690000000002E-2</v>
      </c>
      <c r="G1443">
        <v>0</v>
      </c>
    </row>
    <row r="1444" spans="1:7" x14ac:dyDescent="0.25">
      <c r="A1444">
        <v>161.63200377999999</v>
      </c>
      <c r="B1444">
        <v>94.514808650000006</v>
      </c>
      <c r="C1444">
        <v>135.0703125</v>
      </c>
      <c r="D1444">
        <v>68.115402219999993</v>
      </c>
      <c r="E1444">
        <v>68.098670949999999</v>
      </c>
      <c r="F1444">
        <v>4.2536930000000001E-2</v>
      </c>
      <c r="G1444">
        <v>0</v>
      </c>
    </row>
    <row r="1445" spans="1:7" x14ac:dyDescent="0.25">
      <c r="A1445">
        <v>161.72799681999999</v>
      </c>
      <c r="B1445">
        <v>94.502830500000002</v>
      </c>
      <c r="C1445">
        <v>135.41160583000001</v>
      </c>
      <c r="D1445">
        <v>68.150070189999994</v>
      </c>
      <c r="E1445">
        <v>68.114669789999994</v>
      </c>
      <c r="F1445">
        <v>4.2752169999999999E-2</v>
      </c>
      <c r="G1445">
        <v>0</v>
      </c>
    </row>
    <row r="1446" spans="1:7" x14ac:dyDescent="0.25">
      <c r="A1446">
        <v>161.82400512000001</v>
      </c>
      <c r="B1446">
        <v>94.484298699999997</v>
      </c>
      <c r="C1446">
        <v>134.81449889999999</v>
      </c>
      <c r="D1446">
        <v>68.10474395</v>
      </c>
      <c r="E1446">
        <v>68.130668639999996</v>
      </c>
      <c r="F1446">
        <v>4.2620089999999999E-2</v>
      </c>
      <c r="G1446">
        <v>50</v>
      </c>
    </row>
    <row r="1447" spans="1:7" x14ac:dyDescent="0.25">
      <c r="A1447">
        <v>161.91999816000001</v>
      </c>
      <c r="B1447">
        <v>94.461692810000002</v>
      </c>
      <c r="C1447">
        <v>134.83584594000001</v>
      </c>
      <c r="D1447">
        <v>69.393447870000003</v>
      </c>
      <c r="E1447">
        <v>68.146667480000005</v>
      </c>
      <c r="F1447">
        <v>4.2717669999999999E-2</v>
      </c>
      <c r="G1447">
        <v>0</v>
      </c>
    </row>
    <row r="1448" spans="1:7" x14ac:dyDescent="0.25">
      <c r="A1448">
        <v>162.01600646</v>
      </c>
      <c r="B1448">
        <v>94.485130310000002</v>
      </c>
      <c r="C1448">
        <v>134.94046019999999</v>
      </c>
      <c r="D1448">
        <v>68.144203180000005</v>
      </c>
      <c r="E1448">
        <v>68.162673949999999</v>
      </c>
      <c r="F1448">
        <v>4.2720830000000001E-2</v>
      </c>
      <c r="G1448">
        <v>50</v>
      </c>
    </row>
    <row r="1449" spans="1:7" x14ac:dyDescent="0.25">
      <c r="A1449">
        <v>162.11199951</v>
      </c>
      <c r="B1449">
        <v>94.517562859999998</v>
      </c>
      <c r="C1449">
        <v>135.42289733000001</v>
      </c>
      <c r="D1449">
        <v>67.481117240000003</v>
      </c>
      <c r="E1449">
        <v>68.178672789999993</v>
      </c>
      <c r="F1449">
        <v>4.2715139999999999E-2</v>
      </c>
      <c r="G1449">
        <v>50</v>
      </c>
    </row>
    <row r="1450" spans="1:7" x14ac:dyDescent="0.25">
      <c r="A1450">
        <v>162.20799255</v>
      </c>
      <c r="B1450">
        <v>94.542480459999993</v>
      </c>
      <c r="C1450">
        <v>134.96821593999999</v>
      </c>
      <c r="D1450">
        <v>68.301795949999999</v>
      </c>
      <c r="E1450">
        <v>68.194671630000002</v>
      </c>
      <c r="F1450">
        <v>4.2763549999999997E-2</v>
      </c>
      <c r="G1450">
        <v>0</v>
      </c>
    </row>
    <row r="1451" spans="1:7" x14ac:dyDescent="0.25">
      <c r="A1451">
        <v>162.30400084999999</v>
      </c>
      <c r="B1451">
        <v>94.477844230000002</v>
      </c>
      <c r="C1451">
        <v>134.81742858000001</v>
      </c>
      <c r="D1451">
        <v>68.124534600000004</v>
      </c>
      <c r="E1451">
        <v>68.210670469999997</v>
      </c>
      <c r="F1451">
        <v>4.2486709999999997E-2</v>
      </c>
      <c r="G1451">
        <v>50</v>
      </c>
    </row>
    <row r="1452" spans="1:7" x14ac:dyDescent="0.25">
      <c r="A1452">
        <v>162.39999388999999</v>
      </c>
      <c r="B1452">
        <v>94.480232229999999</v>
      </c>
      <c r="C1452">
        <v>134.87428283</v>
      </c>
      <c r="D1452">
        <v>67.35396575</v>
      </c>
      <c r="E1452">
        <v>68.226669310000005</v>
      </c>
      <c r="F1452">
        <v>4.260096E-2</v>
      </c>
      <c r="G1452">
        <v>50</v>
      </c>
    </row>
    <row r="1453" spans="1:7" x14ac:dyDescent="0.25">
      <c r="A1453">
        <v>162.49600219000001</v>
      </c>
      <c r="B1453">
        <v>94.520629880000001</v>
      </c>
      <c r="C1453">
        <v>135.42193603000001</v>
      </c>
      <c r="D1453">
        <v>67.497108449999999</v>
      </c>
      <c r="E1453">
        <v>68.24266815</v>
      </c>
      <c r="F1453">
        <v>4.2701929999999999E-2</v>
      </c>
      <c r="G1453">
        <v>50</v>
      </c>
    </row>
    <row r="1454" spans="1:7" x14ac:dyDescent="0.25">
      <c r="A1454">
        <v>162.59199523000001</v>
      </c>
      <c r="B1454">
        <v>94.430755610000006</v>
      </c>
      <c r="C1454">
        <v>135.16709899</v>
      </c>
      <c r="D1454">
        <v>68.325973509999997</v>
      </c>
      <c r="E1454">
        <v>68.258666989999995</v>
      </c>
      <c r="F1454">
        <v>4.2637120000000001E-2</v>
      </c>
      <c r="G1454">
        <v>0</v>
      </c>
    </row>
    <row r="1455" spans="1:7" x14ac:dyDescent="0.25">
      <c r="A1455">
        <v>162.68800354000001</v>
      </c>
      <c r="B1455">
        <v>94.438529959999997</v>
      </c>
      <c r="C1455">
        <v>134.77874754999999</v>
      </c>
      <c r="D1455">
        <v>68.203590390000002</v>
      </c>
      <c r="E1455">
        <v>68.274673460000002</v>
      </c>
      <c r="F1455">
        <v>4.2807379999999999E-2</v>
      </c>
      <c r="G1455">
        <v>50</v>
      </c>
    </row>
    <row r="1456" spans="1:7" x14ac:dyDescent="0.25">
      <c r="A1456">
        <v>162.78399658000001</v>
      </c>
      <c r="B1456">
        <v>94.475265500000006</v>
      </c>
      <c r="C1456">
        <v>134.87774658000001</v>
      </c>
      <c r="D1456">
        <v>67.422721859999996</v>
      </c>
      <c r="E1456">
        <v>68.290672299999997</v>
      </c>
      <c r="F1456">
        <v>4.2434029999999998E-2</v>
      </c>
      <c r="G1456">
        <v>50</v>
      </c>
    </row>
    <row r="1457" spans="1:7" x14ac:dyDescent="0.25">
      <c r="A1457">
        <v>162.88000488</v>
      </c>
      <c r="B1457">
        <v>94.486007689999994</v>
      </c>
      <c r="C1457">
        <v>135.22270202000001</v>
      </c>
      <c r="D1457">
        <v>66.876579280000001</v>
      </c>
      <c r="E1457">
        <v>68.306671140000006</v>
      </c>
      <c r="F1457">
        <v>4.2793119999999997E-2</v>
      </c>
      <c r="G1457">
        <v>50</v>
      </c>
    </row>
    <row r="1458" spans="1:7" x14ac:dyDescent="0.25">
      <c r="A1458">
        <v>162.97599792</v>
      </c>
      <c r="B1458">
        <v>94.429405209999999</v>
      </c>
      <c r="C1458">
        <v>135.30033874</v>
      </c>
      <c r="D1458">
        <v>68.446281429999999</v>
      </c>
      <c r="E1458">
        <v>68.322669980000001</v>
      </c>
      <c r="F1458">
        <v>4.2813179999999999E-2</v>
      </c>
      <c r="G1458">
        <v>0</v>
      </c>
    </row>
    <row r="1459" spans="1:7" x14ac:dyDescent="0.25">
      <c r="A1459">
        <v>163.07200621999999</v>
      </c>
      <c r="B1459">
        <v>94.462852470000001</v>
      </c>
      <c r="C1459">
        <v>134.76144409</v>
      </c>
      <c r="D1459">
        <v>68.358039849999997</v>
      </c>
      <c r="E1459">
        <v>68.338668819999995</v>
      </c>
      <c r="F1459">
        <v>4.2447949999999998E-2</v>
      </c>
      <c r="G1459">
        <v>0</v>
      </c>
    </row>
    <row r="1460" spans="1:7" x14ac:dyDescent="0.25">
      <c r="A1460">
        <v>163.16799925999999</v>
      </c>
      <c r="B1460">
        <v>94.446495049999996</v>
      </c>
      <c r="C1460">
        <v>134.81892395</v>
      </c>
      <c r="D1460">
        <v>68.407920829999995</v>
      </c>
      <c r="E1460">
        <v>68.354675290000003</v>
      </c>
      <c r="F1460">
        <v>4.2504649999999998E-2</v>
      </c>
      <c r="G1460">
        <v>0</v>
      </c>
    </row>
    <row r="1461" spans="1:7" x14ac:dyDescent="0.25">
      <c r="A1461">
        <v>163.26400756000001</v>
      </c>
      <c r="B1461">
        <v>94.545730590000005</v>
      </c>
      <c r="C1461">
        <v>135.01634215999999</v>
      </c>
      <c r="D1461">
        <v>68.452239989999995</v>
      </c>
      <c r="E1461">
        <v>68.370666499999999</v>
      </c>
      <c r="F1461">
        <v>4.2523039999999998E-2</v>
      </c>
      <c r="G1461">
        <v>0</v>
      </c>
    </row>
    <row r="1462" spans="1:7" x14ac:dyDescent="0.25">
      <c r="A1462">
        <v>163.36000060999999</v>
      </c>
      <c r="B1462">
        <v>94.421539300000006</v>
      </c>
      <c r="C1462">
        <v>135.36842346</v>
      </c>
      <c r="D1462">
        <v>68.500755310000002</v>
      </c>
      <c r="E1462">
        <v>68.386672970000006</v>
      </c>
      <c r="F1462">
        <v>4.2828289999999998E-2</v>
      </c>
      <c r="G1462">
        <v>0</v>
      </c>
    </row>
    <row r="1463" spans="1:7" x14ac:dyDescent="0.25">
      <c r="A1463">
        <v>163.45599365000001</v>
      </c>
      <c r="B1463">
        <v>94.462783810000005</v>
      </c>
      <c r="C1463">
        <v>134.78756713000001</v>
      </c>
      <c r="D1463">
        <v>68.505523679999996</v>
      </c>
      <c r="E1463">
        <v>68.402671810000001</v>
      </c>
      <c r="F1463">
        <v>4.2750249999999997E-2</v>
      </c>
      <c r="G1463">
        <v>0</v>
      </c>
    </row>
    <row r="1464" spans="1:7" x14ac:dyDescent="0.25">
      <c r="A1464">
        <v>163.55200195</v>
      </c>
      <c r="B1464">
        <v>94.474220270000004</v>
      </c>
      <c r="C1464">
        <v>134.82160948999999</v>
      </c>
      <c r="D1464">
        <v>68.507675169999999</v>
      </c>
      <c r="E1464">
        <v>68.418670649999996</v>
      </c>
      <c r="F1464">
        <v>4.2550030000000003E-2</v>
      </c>
      <c r="G1464">
        <v>0</v>
      </c>
    </row>
    <row r="1465" spans="1:7" x14ac:dyDescent="0.25">
      <c r="A1465">
        <v>163.64799499</v>
      </c>
      <c r="B1465">
        <v>94.466072080000004</v>
      </c>
      <c r="C1465">
        <v>134.95181274000001</v>
      </c>
      <c r="D1465">
        <v>68.559883110000001</v>
      </c>
      <c r="E1465">
        <v>68.434669490000005</v>
      </c>
      <c r="F1465">
        <v>4.278415E-2</v>
      </c>
      <c r="G1465">
        <v>0</v>
      </c>
    </row>
    <row r="1466" spans="1:7" x14ac:dyDescent="0.25">
      <c r="A1466">
        <v>163.74400328999999</v>
      </c>
      <c r="B1466">
        <v>94.46050262</v>
      </c>
      <c r="C1466">
        <v>135.43534851000001</v>
      </c>
      <c r="D1466">
        <v>68.555259699999993</v>
      </c>
      <c r="E1466">
        <v>68.450668329999999</v>
      </c>
      <c r="F1466">
        <v>4.2640280000000003E-2</v>
      </c>
      <c r="G1466">
        <v>0</v>
      </c>
    </row>
    <row r="1467" spans="1:7" x14ac:dyDescent="0.25">
      <c r="A1467">
        <v>163.83999632999999</v>
      </c>
      <c r="B1467">
        <v>94.483192439999996</v>
      </c>
      <c r="C1467">
        <v>134.89712524000001</v>
      </c>
      <c r="D1467">
        <v>68.523864739999993</v>
      </c>
      <c r="E1467">
        <v>68.466674800000007</v>
      </c>
      <c r="F1467">
        <v>4.270061E-2</v>
      </c>
      <c r="G1467">
        <v>0</v>
      </c>
    </row>
    <row r="1468" spans="1:7" x14ac:dyDescent="0.25">
      <c r="A1468">
        <v>163.93600463000001</v>
      </c>
      <c r="B1468">
        <v>94.495910640000005</v>
      </c>
      <c r="C1468">
        <v>134.78083801</v>
      </c>
      <c r="D1468">
        <v>68.621971130000006</v>
      </c>
      <c r="E1468">
        <v>68.482666010000003</v>
      </c>
      <c r="F1468">
        <v>4.2546580000000001E-2</v>
      </c>
      <c r="G1468">
        <v>0</v>
      </c>
    </row>
    <row r="1469" spans="1:7" x14ac:dyDescent="0.25">
      <c r="A1469">
        <v>164.03199767999999</v>
      </c>
      <c r="B1469">
        <v>94.464111320000001</v>
      </c>
      <c r="C1469">
        <v>134.84790039000001</v>
      </c>
      <c r="D1469">
        <v>68.51239013</v>
      </c>
      <c r="E1469">
        <v>68.498672479999996</v>
      </c>
      <c r="F1469">
        <v>4.2694250000000003E-2</v>
      </c>
      <c r="G1469">
        <v>0</v>
      </c>
    </row>
    <row r="1470" spans="1:7" x14ac:dyDescent="0.25">
      <c r="A1470">
        <v>164.12800598000001</v>
      </c>
      <c r="B1470">
        <v>94.416641229999996</v>
      </c>
      <c r="C1470">
        <v>135.38250732</v>
      </c>
      <c r="D1470">
        <v>68.565658560000003</v>
      </c>
      <c r="E1470">
        <v>68.514671320000005</v>
      </c>
      <c r="F1470">
        <v>4.2795649999999998E-2</v>
      </c>
      <c r="G1470">
        <v>0</v>
      </c>
    </row>
    <row r="1471" spans="1:7" x14ac:dyDescent="0.25">
      <c r="A1471">
        <v>164.22399902000001</v>
      </c>
      <c r="B1471">
        <v>94.458312980000002</v>
      </c>
      <c r="C1471">
        <v>135.05958557</v>
      </c>
      <c r="D1471">
        <v>68.523429870000001</v>
      </c>
      <c r="E1471">
        <v>68.53067016</v>
      </c>
      <c r="F1471">
        <v>4.2695129999999998E-2</v>
      </c>
      <c r="G1471">
        <v>50</v>
      </c>
    </row>
    <row r="1472" spans="1:7" x14ac:dyDescent="0.25">
      <c r="A1472">
        <v>164.32000732</v>
      </c>
      <c r="B1472">
        <v>94.471870420000002</v>
      </c>
      <c r="C1472">
        <v>134.75708007</v>
      </c>
      <c r="D1472">
        <v>67.714309689999993</v>
      </c>
      <c r="E1472">
        <v>68.546668999999994</v>
      </c>
      <c r="F1472">
        <v>4.2628850000000003E-2</v>
      </c>
      <c r="G1472">
        <v>50</v>
      </c>
    </row>
    <row r="1473" spans="1:7" x14ac:dyDescent="0.25">
      <c r="A1473">
        <v>164.41600036</v>
      </c>
      <c r="B1473">
        <v>94.45519256</v>
      </c>
      <c r="C1473">
        <v>134.83311462</v>
      </c>
      <c r="D1473">
        <v>67.088417050000004</v>
      </c>
      <c r="E1473">
        <v>68.562667840000003</v>
      </c>
      <c r="F1473">
        <v>4.2670619999999999E-2</v>
      </c>
      <c r="G1473">
        <v>50</v>
      </c>
    </row>
    <row r="1474" spans="1:7" x14ac:dyDescent="0.25">
      <c r="A1474">
        <v>164.51199339999999</v>
      </c>
      <c r="B1474">
        <v>94.432205199999999</v>
      </c>
      <c r="C1474">
        <v>135.25628662</v>
      </c>
      <c r="D1474">
        <v>68.693069449999996</v>
      </c>
      <c r="E1474">
        <v>68.578674309999997</v>
      </c>
      <c r="F1474">
        <v>4.2751499999999998E-2</v>
      </c>
      <c r="G1474">
        <v>0</v>
      </c>
    </row>
    <row r="1475" spans="1:7" x14ac:dyDescent="0.25">
      <c r="A1475">
        <v>164.60800169999999</v>
      </c>
      <c r="B1475">
        <v>94.411788939999994</v>
      </c>
      <c r="C1475">
        <v>135.26245116999999</v>
      </c>
      <c r="D1475">
        <v>68.523956290000001</v>
      </c>
      <c r="E1475">
        <v>68.594665520000007</v>
      </c>
      <c r="F1475">
        <v>4.2724760000000001E-2</v>
      </c>
      <c r="G1475">
        <v>50</v>
      </c>
    </row>
    <row r="1476" spans="1:7" x14ac:dyDescent="0.25">
      <c r="A1476">
        <v>164.70399474999999</v>
      </c>
      <c r="B1476">
        <v>94.458007809999998</v>
      </c>
      <c r="C1476">
        <v>134.76751708</v>
      </c>
      <c r="D1476">
        <v>67.544319150000007</v>
      </c>
      <c r="E1476">
        <v>68.61067199</v>
      </c>
      <c r="F1476">
        <v>4.2631330000000002E-2</v>
      </c>
      <c r="G1476">
        <v>50</v>
      </c>
    </row>
    <row r="1477" spans="1:7" x14ac:dyDescent="0.25">
      <c r="A1477">
        <v>164.80000304999999</v>
      </c>
      <c r="B1477">
        <v>94.411560050000006</v>
      </c>
      <c r="C1477">
        <v>134.86772155</v>
      </c>
      <c r="D1477">
        <v>67.536521910000005</v>
      </c>
      <c r="E1477">
        <v>68.626670829999995</v>
      </c>
      <c r="F1477">
        <v>4.2819450000000002E-2</v>
      </c>
      <c r="G1477">
        <v>50</v>
      </c>
    </row>
    <row r="1478" spans="1:7" x14ac:dyDescent="0.25">
      <c r="A1478">
        <v>164.89599609000001</v>
      </c>
      <c r="B1478">
        <v>94.436904900000002</v>
      </c>
      <c r="C1478">
        <v>135.17271423</v>
      </c>
      <c r="D1478">
        <v>68.720458980000004</v>
      </c>
      <c r="E1478">
        <v>68.642669670000004</v>
      </c>
      <c r="F1478">
        <v>4.2616670000000002E-2</v>
      </c>
      <c r="G1478">
        <v>0</v>
      </c>
    </row>
    <row r="1479" spans="1:7" x14ac:dyDescent="0.25">
      <c r="A1479">
        <v>164.99200439000001</v>
      </c>
      <c r="B1479">
        <v>94.424407950000003</v>
      </c>
      <c r="C1479">
        <v>135.39335632000001</v>
      </c>
      <c r="D1479">
        <v>68.631935110000001</v>
      </c>
      <c r="E1479">
        <v>68.658668509999998</v>
      </c>
      <c r="F1479">
        <v>4.2809E-2</v>
      </c>
      <c r="G1479">
        <v>50</v>
      </c>
    </row>
    <row r="1480" spans="1:7" x14ac:dyDescent="0.25">
      <c r="A1480">
        <v>165.08799743</v>
      </c>
      <c r="B1480">
        <v>94.458175650000001</v>
      </c>
      <c r="C1480">
        <v>134.75392149999999</v>
      </c>
      <c r="D1480">
        <v>68.146972649999995</v>
      </c>
      <c r="E1480">
        <v>68.674667349999993</v>
      </c>
      <c r="F1480">
        <v>4.2467919999999999E-2</v>
      </c>
      <c r="G1480">
        <v>50</v>
      </c>
    </row>
    <row r="1481" spans="1:7" x14ac:dyDescent="0.25">
      <c r="A1481">
        <v>165.18400573</v>
      </c>
      <c r="B1481">
        <v>94.489372250000002</v>
      </c>
      <c r="C1481">
        <v>134.82757568</v>
      </c>
      <c r="D1481">
        <v>67.861083980000004</v>
      </c>
      <c r="E1481">
        <v>68.690673820000001</v>
      </c>
      <c r="F1481">
        <v>4.2715169999999997E-2</v>
      </c>
      <c r="G1481">
        <v>50</v>
      </c>
    </row>
    <row r="1482" spans="1:7" x14ac:dyDescent="0.25">
      <c r="A1482">
        <v>165.27999876999999</v>
      </c>
      <c r="B1482">
        <v>94.373817439999996</v>
      </c>
      <c r="C1482">
        <v>135.00793457</v>
      </c>
      <c r="D1482">
        <v>68.88864135</v>
      </c>
      <c r="E1482">
        <v>68.706672659999995</v>
      </c>
      <c r="F1482">
        <v>4.2538439999999997E-2</v>
      </c>
      <c r="G1482">
        <v>0</v>
      </c>
    </row>
    <row r="1483" spans="1:7" x14ac:dyDescent="0.25">
      <c r="A1483">
        <v>165.37600707999999</v>
      </c>
      <c r="B1483">
        <v>94.463462820000004</v>
      </c>
      <c r="C1483">
        <v>135.43881225000001</v>
      </c>
      <c r="D1483">
        <v>68.810272209999994</v>
      </c>
      <c r="E1483">
        <v>68.722671500000004</v>
      </c>
      <c r="F1483">
        <v>4.2787209999999999E-2</v>
      </c>
      <c r="G1483">
        <v>0</v>
      </c>
    </row>
    <row r="1484" spans="1:7" x14ac:dyDescent="0.25">
      <c r="A1484">
        <v>165.47200011999999</v>
      </c>
      <c r="B1484">
        <v>94.416625969999998</v>
      </c>
      <c r="C1484">
        <v>134.84422301999999</v>
      </c>
      <c r="D1484">
        <v>68.856834410000005</v>
      </c>
      <c r="E1484">
        <v>68.738670339999999</v>
      </c>
      <c r="F1484">
        <v>4.2524220000000001E-2</v>
      </c>
      <c r="G1484">
        <v>0</v>
      </c>
    </row>
    <row r="1485" spans="1:7" x14ac:dyDescent="0.25">
      <c r="A1485">
        <v>165.56799315999999</v>
      </c>
      <c r="B1485">
        <v>94.458869930000006</v>
      </c>
      <c r="C1485">
        <v>134.78727721999999</v>
      </c>
      <c r="D1485">
        <v>68.915130610000006</v>
      </c>
      <c r="E1485">
        <v>68.754669179999993</v>
      </c>
      <c r="F1485">
        <v>4.2661110000000002E-2</v>
      </c>
      <c r="G1485">
        <v>0</v>
      </c>
    </row>
    <row r="1486" spans="1:7" x14ac:dyDescent="0.25">
      <c r="A1486">
        <v>165.66400146000001</v>
      </c>
      <c r="B1486">
        <v>94.387504570000004</v>
      </c>
      <c r="C1486">
        <v>134.86280822000001</v>
      </c>
      <c r="D1486">
        <v>68.898727410000006</v>
      </c>
      <c r="E1486">
        <v>68.770668020000002</v>
      </c>
      <c r="F1486">
        <v>4.2648640000000002E-2</v>
      </c>
      <c r="G1486">
        <v>0</v>
      </c>
    </row>
    <row r="1487" spans="1:7" x14ac:dyDescent="0.25">
      <c r="A1487">
        <v>165.7599945</v>
      </c>
      <c r="B1487">
        <v>94.413475030000001</v>
      </c>
      <c r="C1487">
        <v>135.41613769</v>
      </c>
      <c r="D1487">
        <v>68.888809199999997</v>
      </c>
      <c r="E1487">
        <v>68.786666870000005</v>
      </c>
      <c r="F1487">
        <v>4.270144E-2</v>
      </c>
      <c r="G1487">
        <v>0</v>
      </c>
    </row>
    <row r="1488" spans="1:7" x14ac:dyDescent="0.25">
      <c r="A1488">
        <v>165.8560028</v>
      </c>
      <c r="B1488">
        <v>94.422843929999999</v>
      </c>
      <c r="C1488">
        <v>134.97157286999999</v>
      </c>
      <c r="D1488">
        <v>68.950416559999994</v>
      </c>
      <c r="E1488">
        <v>68.802673330000005</v>
      </c>
      <c r="F1488">
        <v>4.2692870000000001E-2</v>
      </c>
      <c r="G1488">
        <v>0</v>
      </c>
    </row>
    <row r="1489" spans="1:7" x14ac:dyDescent="0.25">
      <c r="A1489">
        <v>165.95199584</v>
      </c>
      <c r="B1489">
        <v>94.433097829999994</v>
      </c>
      <c r="C1489">
        <v>134.69908142</v>
      </c>
      <c r="D1489">
        <v>68.936515799999995</v>
      </c>
      <c r="E1489">
        <v>68.818672179999993</v>
      </c>
      <c r="F1489">
        <v>4.266561E-2</v>
      </c>
      <c r="G1489">
        <v>0</v>
      </c>
    </row>
    <row r="1490" spans="1:7" x14ac:dyDescent="0.25">
      <c r="A1490">
        <v>166.04800415</v>
      </c>
      <c r="B1490">
        <v>94.403060909999994</v>
      </c>
      <c r="C1490">
        <v>134.81817626</v>
      </c>
      <c r="D1490">
        <v>68.922973630000001</v>
      </c>
      <c r="E1490">
        <v>68.834671020000002</v>
      </c>
      <c r="F1490">
        <v>4.259698E-2</v>
      </c>
      <c r="G1490">
        <v>0</v>
      </c>
    </row>
    <row r="1491" spans="1:7" x14ac:dyDescent="0.25">
      <c r="A1491">
        <v>166.14399718999999</v>
      </c>
      <c r="B1491">
        <v>94.426467889999998</v>
      </c>
      <c r="C1491">
        <v>135.32220458</v>
      </c>
      <c r="D1491">
        <v>68.894744869999997</v>
      </c>
      <c r="E1491">
        <v>68.850669859999996</v>
      </c>
      <c r="F1491">
        <v>4.2883730000000002E-2</v>
      </c>
      <c r="G1491">
        <v>0</v>
      </c>
    </row>
    <row r="1492" spans="1:7" x14ac:dyDescent="0.25">
      <c r="A1492">
        <v>166.24000548999999</v>
      </c>
      <c r="B1492">
        <v>94.43267822</v>
      </c>
      <c r="C1492">
        <v>135.12252806999999</v>
      </c>
      <c r="D1492">
        <v>68.980621330000005</v>
      </c>
      <c r="E1492">
        <v>68.866668700000005</v>
      </c>
      <c r="F1492">
        <v>4.2640190000000001E-2</v>
      </c>
      <c r="G1492">
        <v>0</v>
      </c>
    </row>
    <row r="1493" spans="1:7" x14ac:dyDescent="0.25">
      <c r="A1493">
        <v>166.33599853000001</v>
      </c>
      <c r="B1493">
        <v>94.425628660000001</v>
      </c>
      <c r="C1493">
        <v>134.71151732999999</v>
      </c>
      <c r="D1493">
        <v>68.964958190000004</v>
      </c>
      <c r="E1493">
        <v>68.882675169999999</v>
      </c>
      <c r="F1493">
        <v>4.267572E-2</v>
      </c>
      <c r="G1493">
        <v>0</v>
      </c>
    </row>
    <row r="1494" spans="1:7" x14ac:dyDescent="0.25">
      <c r="A1494">
        <v>166.43200683000001</v>
      </c>
      <c r="B1494">
        <v>94.344253539999997</v>
      </c>
      <c r="C1494">
        <v>134.79159544999999</v>
      </c>
      <c r="D1494">
        <v>68.936302179999998</v>
      </c>
      <c r="E1494">
        <v>68.898666379999995</v>
      </c>
      <c r="F1494">
        <v>4.2547359999999999E-2</v>
      </c>
      <c r="G1494">
        <v>0</v>
      </c>
    </row>
    <row r="1495" spans="1:7" x14ac:dyDescent="0.25">
      <c r="A1495">
        <v>166.52799987</v>
      </c>
      <c r="B1495">
        <v>94.436851500000003</v>
      </c>
      <c r="C1495">
        <v>135.13681030000001</v>
      </c>
      <c r="D1495">
        <v>68.910484310000001</v>
      </c>
      <c r="E1495">
        <v>68.914672850000002</v>
      </c>
      <c r="F1495">
        <v>4.275524E-2</v>
      </c>
      <c r="G1495">
        <v>50</v>
      </c>
    </row>
    <row r="1496" spans="1:7" x14ac:dyDescent="0.25">
      <c r="A1496">
        <v>166.62399291</v>
      </c>
      <c r="B1496">
        <v>94.459091180000001</v>
      </c>
      <c r="C1496">
        <v>135.29067993000001</v>
      </c>
      <c r="D1496">
        <v>68.043403620000007</v>
      </c>
      <c r="E1496">
        <v>68.930671689999997</v>
      </c>
      <c r="F1496">
        <v>4.2655440000000003E-2</v>
      </c>
      <c r="G1496">
        <v>50</v>
      </c>
    </row>
    <row r="1497" spans="1:7" x14ac:dyDescent="0.25">
      <c r="A1497">
        <v>166.72000122</v>
      </c>
      <c r="B1497">
        <v>94.440155020000006</v>
      </c>
      <c r="C1497">
        <v>134.71200561000001</v>
      </c>
      <c r="D1497">
        <v>67.549156179999997</v>
      </c>
      <c r="E1497">
        <v>68.946670530000006</v>
      </c>
      <c r="F1497">
        <v>4.2708370000000002E-2</v>
      </c>
      <c r="G1497">
        <v>50</v>
      </c>
    </row>
    <row r="1498" spans="1:7" x14ac:dyDescent="0.25">
      <c r="A1498">
        <v>166.81599426</v>
      </c>
      <c r="B1498">
        <v>94.496124260000002</v>
      </c>
      <c r="C1498">
        <v>134.78208923</v>
      </c>
      <c r="D1498">
        <v>69.115379329999996</v>
      </c>
      <c r="E1498">
        <v>68.96266937</v>
      </c>
      <c r="F1498">
        <v>4.2632539999999997E-2</v>
      </c>
      <c r="G1498">
        <v>0</v>
      </c>
    </row>
    <row r="1499" spans="1:7" x14ac:dyDescent="0.25">
      <c r="A1499">
        <v>166.91200255999999</v>
      </c>
      <c r="B1499">
        <v>94.391860960000002</v>
      </c>
      <c r="C1499">
        <v>134.97463988999999</v>
      </c>
      <c r="D1499">
        <v>68.877868649999996</v>
      </c>
      <c r="E1499">
        <v>68.978668209999995</v>
      </c>
      <c r="F1499">
        <v>4.2559659999999999E-2</v>
      </c>
      <c r="G1499">
        <v>50</v>
      </c>
    </row>
    <row r="1500" spans="1:7" x14ac:dyDescent="0.25">
      <c r="A1500">
        <v>167.00799559999999</v>
      </c>
      <c r="B1500">
        <v>94.40065002</v>
      </c>
      <c r="C1500">
        <v>135.39064024999999</v>
      </c>
      <c r="D1500">
        <v>67.909530630000006</v>
      </c>
      <c r="E1500">
        <v>68.994674680000003</v>
      </c>
      <c r="F1500">
        <v>4.2733050000000002E-2</v>
      </c>
      <c r="G1500">
        <v>50</v>
      </c>
    </row>
    <row r="1501" spans="1:7" x14ac:dyDescent="0.25">
      <c r="A1501">
        <v>167.10400390000001</v>
      </c>
      <c r="B1501">
        <v>94.427192680000005</v>
      </c>
      <c r="C1501">
        <v>134.77900695</v>
      </c>
      <c r="D1501">
        <v>67.532089229999997</v>
      </c>
      <c r="E1501">
        <v>69.010665889999999</v>
      </c>
      <c r="F1501">
        <v>4.2710789999999998E-2</v>
      </c>
      <c r="G1501">
        <v>50</v>
      </c>
    </row>
    <row r="1502" spans="1:7" x14ac:dyDescent="0.25">
      <c r="A1502">
        <v>167.19999694000001</v>
      </c>
      <c r="B1502">
        <v>94.431808469999993</v>
      </c>
      <c r="C1502">
        <v>134.81231689000001</v>
      </c>
      <c r="D1502">
        <v>69.165061949999995</v>
      </c>
      <c r="E1502">
        <v>69.026672360000006</v>
      </c>
      <c r="F1502">
        <v>4.2509140000000001E-2</v>
      </c>
      <c r="G1502">
        <v>0</v>
      </c>
    </row>
    <row r="1503" spans="1:7" x14ac:dyDescent="0.25">
      <c r="A1503">
        <v>167.29600524</v>
      </c>
      <c r="B1503">
        <v>94.396301260000001</v>
      </c>
      <c r="C1503">
        <v>134.91822814</v>
      </c>
      <c r="D1503">
        <v>68.969848630000001</v>
      </c>
      <c r="E1503">
        <v>69.042671200000001</v>
      </c>
      <c r="F1503">
        <v>4.2550949999999997E-2</v>
      </c>
      <c r="G1503">
        <v>50</v>
      </c>
    </row>
    <row r="1504" spans="1:7" x14ac:dyDescent="0.25">
      <c r="A1504">
        <v>167.39199829</v>
      </c>
      <c r="B1504">
        <v>94.416954039999993</v>
      </c>
      <c r="C1504">
        <v>135.41252136</v>
      </c>
      <c r="D1504">
        <v>68.480255119999995</v>
      </c>
      <c r="E1504">
        <v>69.058670039999996</v>
      </c>
      <c r="F1504">
        <v>4.2586600000000002E-2</v>
      </c>
      <c r="G1504">
        <v>50</v>
      </c>
    </row>
    <row r="1505" spans="1:7" x14ac:dyDescent="0.25">
      <c r="A1505">
        <v>167.48800659</v>
      </c>
      <c r="B1505">
        <v>94.423744200000002</v>
      </c>
      <c r="C1505">
        <v>134.91613769</v>
      </c>
      <c r="D1505">
        <v>68.060424800000007</v>
      </c>
      <c r="E1505">
        <v>69.074668880000004</v>
      </c>
      <c r="F1505">
        <v>4.2738930000000001E-2</v>
      </c>
      <c r="G1505">
        <v>50</v>
      </c>
    </row>
    <row r="1506" spans="1:7" x14ac:dyDescent="0.25">
      <c r="A1506">
        <v>167.58399962999999</v>
      </c>
      <c r="B1506">
        <v>94.402496330000005</v>
      </c>
      <c r="C1506">
        <v>134.77471922999999</v>
      </c>
      <c r="D1506">
        <v>69.277214049999998</v>
      </c>
      <c r="E1506">
        <v>69.090667719999999</v>
      </c>
      <c r="F1506">
        <v>4.2642819999999998E-2</v>
      </c>
      <c r="G1506">
        <v>0</v>
      </c>
    </row>
    <row r="1507" spans="1:7" x14ac:dyDescent="0.25">
      <c r="A1507">
        <v>167.67999266999999</v>
      </c>
      <c r="B1507">
        <v>94.398696889999997</v>
      </c>
      <c r="C1507">
        <v>134.84269714000001</v>
      </c>
      <c r="D1507">
        <v>69.18127441</v>
      </c>
      <c r="E1507">
        <v>69.106674190000007</v>
      </c>
      <c r="F1507">
        <v>4.2844689999999998E-2</v>
      </c>
      <c r="G1507">
        <v>0</v>
      </c>
    </row>
    <row r="1508" spans="1:7" x14ac:dyDescent="0.25">
      <c r="A1508">
        <v>167.77600097000001</v>
      </c>
      <c r="B1508">
        <v>94.404914849999997</v>
      </c>
      <c r="C1508">
        <v>135.33787536</v>
      </c>
      <c r="D1508">
        <v>69.217399589999999</v>
      </c>
      <c r="E1508">
        <v>69.122665400000002</v>
      </c>
      <c r="F1508">
        <v>4.267688E-2</v>
      </c>
      <c r="G1508">
        <v>0</v>
      </c>
    </row>
    <row r="1509" spans="1:7" x14ac:dyDescent="0.25">
      <c r="A1509">
        <v>167.87199401000001</v>
      </c>
      <c r="B1509">
        <v>94.442604059999994</v>
      </c>
      <c r="C1509">
        <v>135.06710815</v>
      </c>
      <c r="D1509">
        <v>69.264411920000001</v>
      </c>
      <c r="E1509">
        <v>69.138671869999996</v>
      </c>
      <c r="F1509">
        <v>4.2827990000000003E-2</v>
      </c>
      <c r="G1509">
        <v>0</v>
      </c>
    </row>
    <row r="1510" spans="1:7" x14ac:dyDescent="0.25">
      <c r="A1510">
        <v>167.96800231</v>
      </c>
      <c r="B1510">
        <v>94.491279599999999</v>
      </c>
      <c r="C1510">
        <v>134.73733519999999</v>
      </c>
      <c r="D1510">
        <v>69.282913199999996</v>
      </c>
      <c r="E1510">
        <v>69.154670710000005</v>
      </c>
      <c r="F1510">
        <v>4.2648779999999997E-2</v>
      </c>
      <c r="G1510">
        <v>0</v>
      </c>
    </row>
    <row r="1511" spans="1:7" x14ac:dyDescent="0.25">
      <c r="A1511">
        <v>168.06399536000001</v>
      </c>
      <c r="B1511">
        <v>94.427841180000001</v>
      </c>
      <c r="C1511">
        <v>134.81062316000001</v>
      </c>
      <c r="D1511">
        <v>69.323997489999996</v>
      </c>
      <c r="E1511">
        <v>69.17066955</v>
      </c>
      <c r="F1511">
        <v>4.257702E-2</v>
      </c>
      <c r="G1511">
        <v>0</v>
      </c>
    </row>
    <row r="1512" spans="1:7" x14ac:dyDescent="0.25">
      <c r="A1512">
        <v>168.16000366</v>
      </c>
      <c r="B1512">
        <v>94.409942619999995</v>
      </c>
      <c r="C1512">
        <v>135.20869445</v>
      </c>
      <c r="D1512">
        <v>69.326309199999997</v>
      </c>
      <c r="E1512">
        <v>69.186668389999994</v>
      </c>
      <c r="F1512">
        <v>4.2670930000000003E-2</v>
      </c>
      <c r="G1512">
        <v>0</v>
      </c>
    </row>
    <row r="1513" spans="1:7" x14ac:dyDescent="0.25">
      <c r="A1513">
        <v>168.2559967</v>
      </c>
      <c r="B1513">
        <v>94.460830680000001</v>
      </c>
      <c r="C1513">
        <v>135.27915953999999</v>
      </c>
      <c r="D1513">
        <v>69.384193420000003</v>
      </c>
      <c r="E1513">
        <v>69.202667230000003</v>
      </c>
      <c r="F1513">
        <v>4.2797799999999997E-2</v>
      </c>
      <c r="G1513">
        <v>0</v>
      </c>
    </row>
    <row r="1514" spans="1:7" x14ac:dyDescent="0.25">
      <c r="A1514">
        <v>168.35200499999999</v>
      </c>
      <c r="B1514">
        <v>94.378196709999997</v>
      </c>
      <c r="C1514">
        <v>134.75280760999999</v>
      </c>
      <c r="D1514">
        <v>69.359687800000003</v>
      </c>
      <c r="E1514">
        <v>69.218673699999997</v>
      </c>
      <c r="F1514">
        <v>4.2673469999999998E-2</v>
      </c>
      <c r="G1514">
        <v>0</v>
      </c>
    </row>
    <row r="1515" spans="1:7" x14ac:dyDescent="0.25">
      <c r="A1515">
        <v>168.44799803999999</v>
      </c>
      <c r="B1515">
        <v>94.402931210000006</v>
      </c>
      <c r="C1515">
        <v>134.84494018000001</v>
      </c>
      <c r="D1515">
        <v>69.339538570000002</v>
      </c>
      <c r="E1515">
        <v>69.234672540000005</v>
      </c>
      <c r="F1515">
        <v>4.2522110000000002E-2</v>
      </c>
      <c r="G1515">
        <v>0</v>
      </c>
    </row>
    <row r="1516" spans="1:7" x14ac:dyDescent="0.25">
      <c r="A1516">
        <v>168.54400634000001</v>
      </c>
      <c r="B1516">
        <v>94.385566710000006</v>
      </c>
      <c r="C1516">
        <v>135.04521179</v>
      </c>
      <c r="D1516">
        <v>69.328521719999998</v>
      </c>
      <c r="E1516">
        <v>69.25067138</v>
      </c>
      <c r="F1516">
        <v>4.2672639999999998E-2</v>
      </c>
      <c r="G1516">
        <v>0</v>
      </c>
    </row>
    <row r="1517" spans="1:7" x14ac:dyDescent="0.25">
      <c r="A1517">
        <v>168.63999938000001</v>
      </c>
      <c r="B1517">
        <v>94.456390380000002</v>
      </c>
      <c r="C1517">
        <v>135.3837738</v>
      </c>
      <c r="D1517">
        <v>69.350196830000002</v>
      </c>
      <c r="E1517">
        <v>69.266670219999995</v>
      </c>
      <c r="F1517">
        <v>4.2901809999999999E-2</v>
      </c>
      <c r="G1517">
        <v>0</v>
      </c>
    </row>
    <row r="1518" spans="1:7" x14ac:dyDescent="0.25">
      <c r="A1518">
        <v>168.73599243000001</v>
      </c>
      <c r="B1518">
        <v>94.401069640000003</v>
      </c>
      <c r="C1518">
        <v>134.76705931999999</v>
      </c>
      <c r="D1518">
        <v>69.358207699999994</v>
      </c>
      <c r="E1518">
        <v>69.282669060000003</v>
      </c>
      <c r="F1518">
        <v>4.2569700000000002E-2</v>
      </c>
      <c r="G1518">
        <v>0</v>
      </c>
    </row>
    <row r="1519" spans="1:7" x14ac:dyDescent="0.25">
      <c r="A1519">
        <v>168.83200073</v>
      </c>
      <c r="B1519">
        <v>94.389457699999994</v>
      </c>
      <c r="C1519">
        <v>134.82228087999999</v>
      </c>
      <c r="D1519">
        <v>69.351409910000001</v>
      </c>
      <c r="E1519">
        <v>69.298675529999997</v>
      </c>
      <c r="F1519">
        <v>4.2729669999999997E-2</v>
      </c>
      <c r="G1519">
        <v>0</v>
      </c>
    </row>
    <row r="1520" spans="1:7" x14ac:dyDescent="0.25">
      <c r="A1520">
        <v>168.92799377</v>
      </c>
      <c r="B1520">
        <v>94.378196709999997</v>
      </c>
      <c r="C1520">
        <v>134.91447448</v>
      </c>
      <c r="D1520">
        <v>69.382072440000002</v>
      </c>
      <c r="E1520">
        <v>69.314666740000007</v>
      </c>
      <c r="F1520">
        <v>4.2657760000000003E-2</v>
      </c>
      <c r="G1520">
        <v>0</v>
      </c>
    </row>
    <row r="1521" spans="1:7" x14ac:dyDescent="0.25">
      <c r="A1521">
        <v>169.02400206999999</v>
      </c>
      <c r="B1521">
        <v>94.408256530000003</v>
      </c>
      <c r="C1521">
        <v>135.39050291999999</v>
      </c>
      <c r="D1521">
        <v>69.319129939999996</v>
      </c>
      <c r="E1521">
        <v>69.33067321</v>
      </c>
      <c r="F1521">
        <v>4.2740790000000001E-2</v>
      </c>
      <c r="G1521">
        <v>50</v>
      </c>
    </row>
    <row r="1522" spans="1:7" x14ac:dyDescent="0.25">
      <c r="A1522">
        <v>169.11999510999999</v>
      </c>
      <c r="B1522">
        <v>94.353424070000003</v>
      </c>
      <c r="C1522">
        <v>134.87382507000001</v>
      </c>
      <c r="D1522">
        <v>69.417335510000001</v>
      </c>
      <c r="E1522">
        <v>69.346672049999995</v>
      </c>
      <c r="F1522">
        <v>4.2792440000000001E-2</v>
      </c>
      <c r="G1522">
        <v>0</v>
      </c>
    </row>
    <row r="1523" spans="1:7" x14ac:dyDescent="0.25">
      <c r="A1523">
        <v>169.21600341000001</v>
      </c>
      <c r="B1523">
        <v>94.397987360000002</v>
      </c>
      <c r="C1523">
        <v>134.78080749</v>
      </c>
      <c r="D1523">
        <v>69.308166499999999</v>
      </c>
      <c r="E1523">
        <v>69.362670890000004</v>
      </c>
      <c r="F1523">
        <v>4.2715870000000003E-2</v>
      </c>
      <c r="G1523">
        <v>50</v>
      </c>
    </row>
    <row r="1524" spans="1:7" x14ac:dyDescent="0.25">
      <c r="A1524">
        <v>169.31199645000001</v>
      </c>
      <c r="B1524">
        <v>94.413879390000005</v>
      </c>
      <c r="C1524">
        <v>134.82887267999999</v>
      </c>
      <c r="D1524">
        <v>68.835876459999994</v>
      </c>
      <c r="E1524">
        <v>69.378669729999999</v>
      </c>
      <c r="F1524">
        <v>4.253001E-2</v>
      </c>
      <c r="G1524">
        <v>50</v>
      </c>
    </row>
    <row r="1525" spans="1:7" x14ac:dyDescent="0.25">
      <c r="A1525">
        <v>169.40800476000001</v>
      </c>
      <c r="B1525">
        <v>94.380088799999996</v>
      </c>
      <c r="C1525">
        <v>135.36016845</v>
      </c>
      <c r="D1525">
        <v>68.531135550000002</v>
      </c>
      <c r="E1525">
        <v>69.394668569999993</v>
      </c>
      <c r="F1525">
        <v>4.2704079999999998E-2</v>
      </c>
      <c r="G1525">
        <v>50</v>
      </c>
    </row>
    <row r="1526" spans="1:7" x14ac:dyDescent="0.25">
      <c r="A1526">
        <v>169.50399780000001</v>
      </c>
      <c r="B1526">
        <v>94.396812429999997</v>
      </c>
      <c r="C1526">
        <v>135.01676939999999</v>
      </c>
      <c r="D1526">
        <v>69.354843130000006</v>
      </c>
      <c r="E1526">
        <v>69.410675040000001</v>
      </c>
      <c r="F1526">
        <v>4.2753079999999999E-2</v>
      </c>
      <c r="G1526">
        <v>50</v>
      </c>
    </row>
    <row r="1527" spans="1:7" x14ac:dyDescent="0.25">
      <c r="A1527">
        <v>169.6000061</v>
      </c>
      <c r="B1527">
        <v>94.378639219999997</v>
      </c>
      <c r="C1527">
        <v>134.73034666999999</v>
      </c>
      <c r="D1527">
        <v>70.665000910000003</v>
      </c>
      <c r="E1527">
        <v>69.426666249999997</v>
      </c>
      <c r="F1527">
        <v>4.2586770000000003E-2</v>
      </c>
      <c r="G1527">
        <v>0</v>
      </c>
    </row>
    <row r="1528" spans="1:7" x14ac:dyDescent="0.25">
      <c r="A1528">
        <v>169.69599914</v>
      </c>
      <c r="B1528">
        <v>94.394165029999996</v>
      </c>
      <c r="C1528">
        <v>134.80859375</v>
      </c>
      <c r="D1528">
        <v>69.311477659999994</v>
      </c>
      <c r="E1528">
        <v>69.442672720000004</v>
      </c>
      <c r="F1528">
        <v>4.2758409999999997E-2</v>
      </c>
      <c r="G1528">
        <v>50</v>
      </c>
    </row>
    <row r="1529" spans="1:7" x14ac:dyDescent="0.25">
      <c r="A1529">
        <v>169.79200743999999</v>
      </c>
      <c r="B1529">
        <v>94.349731439999999</v>
      </c>
      <c r="C1529">
        <v>135.24816894</v>
      </c>
      <c r="D1529">
        <v>68.207435599999997</v>
      </c>
      <c r="E1529">
        <v>69.458671559999999</v>
      </c>
      <c r="F1529">
        <v>4.2642119999999999E-2</v>
      </c>
      <c r="G1529">
        <v>50</v>
      </c>
    </row>
    <row r="1530" spans="1:7" x14ac:dyDescent="0.25">
      <c r="A1530">
        <v>169.88800047999999</v>
      </c>
      <c r="B1530">
        <v>94.423301690000002</v>
      </c>
      <c r="C1530">
        <v>135.15472412</v>
      </c>
      <c r="D1530">
        <v>69.47453308</v>
      </c>
      <c r="E1530">
        <v>69.474670410000002</v>
      </c>
      <c r="F1530">
        <v>4.2637399999999999E-2</v>
      </c>
      <c r="G1530">
        <v>50</v>
      </c>
    </row>
    <row r="1531" spans="1:7" x14ac:dyDescent="0.25">
      <c r="A1531">
        <v>169.98399352999999</v>
      </c>
      <c r="B1531">
        <v>94.396965019999996</v>
      </c>
      <c r="C1531">
        <v>134.74302673</v>
      </c>
      <c r="D1531">
        <v>70.693016049999997</v>
      </c>
      <c r="E1531">
        <v>69.490669249999996</v>
      </c>
      <c r="F1531">
        <v>4.2598370000000003E-2</v>
      </c>
      <c r="G1531">
        <v>0</v>
      </c>
    </row>
    <row r="1532" spans="1:7" x14ac:dyDescent="0.25">
      <c r="A1532">
        <v>170.08000182999999</v>
      </c>
      <c r="B1532">
        <v>94.398017879999998</v>
      </c>
      <c r="C1532">
        <v>134.80204771999999</v>
      </c>
      <c r="D1532">
        <v>69.471191399999995</v>
      </c>
      <c r="E1532">
        <v>69.506668090000005</v>
      </c>
      <c r="F1532">
        <v>4.272227E-2</v>
      </c>
      <c r="G1532">
        <v>50</v>
      </c>
    </row>
    <row r="1533" spans="1:7" x14ac:dyDescent="0.25">
      <c r="A1533">
        <v>170.17599487000001</v>
      </c>
      <c r="B1533">
        <v>94.379936209999997</v>
      </c>
      <c r="C1533">
        <v>135.07310484999999</v>
      </c>
      <c r="D1533">
        <v>68.451904290000002</v>
      </c>
      <c r="E1533">
        <v>69.522674559999999</v>
      </c>
      <c r="F1533">
        <v>4.2740670000000001E-2</v>
      </c>
      <c r="G1533">
        <v>50</v>
      </c>
    </row>
    <row r="1534" spans="1:7" x14ac:dyDescent="0.25">
      <c r="A1534">
        <v>170.27200317</v>
      </c>
      <c r="B1534">
        <v>94.401580809999999</v>
      </c>
      <c r="C1534">
        <v>135.29472351000001</v>
      </c>
      <c r="D1534">
        <v>69.580886840000005</v>
      </c>
      <c r="E1534">
        <v>69.538665769999994</v>
      </c>
      <c r="F1534">
        <v>4.278183E-2</v>
      </c>
      <c r="G1534">
        <v>0</v>
      </c>
    </row>
    <row r="1535" spans="1:7" x14ac:dyDescent="0.25">
      <c r="A1535">
        <v>170.36799621</v>
      </c>
      <c r="B1535">
        <v>94.401214589999995</v>
      </c>
      <c r="C1535">
        <v>134.71966552000001</v>
      </c>
      <c r="D1535">
        <v>69.538688649999997</v>
      </c>
      <c r="E1535">
        <v>69.554672240000002</v>
      </c>
      <c r="F1535">
        <v>4.2698380000000001E-2</v>
      </c>
      <c r="G1535">
        <v>50</v>
      </c>
    </row>
    <row r="1536" spans="1:7" x14ac:dyDescent="0.25">
      <c r="A1536">
        <v>170.46400451</v>
      </c>
      <c r="B1536">
        <v>94.391662589999996</v>
      </c>
      <c r="C1536">
        <v>134.77801513</v>
      </c>
      <c r="D1536">
        <v>68.599014280000006</v>
      </c>
      <c r="E1536">
        <v>69.570671079999997</v>
      </c>
      <c r="F1536">
        <v>4.2734080000000001E-2</v>
      </c>
      <c r="G1536">
        <v>50</v>
      </c>
    </row>
    <row r="1537" spans="1:7" x14ac:dyDescent="0.25">
      <c r="A1537">
        <v>170.55999754999999</v>
      </c>
      <c r="B1537">
        <v>94.454833980000004</v>
      </c>
      <c r="C1537">
        <v>134.92111206000001</v>
      </c>
      <c r="D1537">
        <v>68.655494680000004</v>
      </c>
      <c r="E1537">
        <v>69.586669920000006</v>
      </c>
      <c r="F1537">
        <v>4.264656E-2</v>
      </c>
      <c r="G1537">
        <v>50</v>
      </c>
    </row>
    <row r="1538" spans="1:7" x14ac:dyDescent="0.25">
      <c r="A1538">
        <v>170.65600585000001</v>
      </c>
      <c r="B1538">
        <v>94.372711179999996</v>
      </c>
      <c r="C1538">
        <v>135.33915709999999</v>
      </c>
      <c r="D1538">
        <v>69.83737945</v>
      </c>
      <c r="E1538">
        <v>69.60266876</v>
      </c>
      <c r="F1538">
        <v>4.2788769999999997E-2</v>
      </c>
      <c r="G1538">
        <v>0</v>
      </c>
    </row>
    <row r="1539" spans="1:7" x14ac:dyDescent="0.25">
      <c r="A1539">
        <v>170.75199889999999</v>
      </c>
      <c r="B1539">
        <v>94.401611320000001</v>
      </c>
      <c r="C1539">
        <v>134.79133605000001</v>
      </c>
      <c r="D1539">
        <v>69.752906789999997</v>
      </c>
      <c r="E1539">
        <v>69.618667599999995</v>
      </c>
      <c r="F1539">
        <v>4.252914E-2</v>
      </c>
      <c r="G1539">
        <v>0</v>
      </c>
    </row>
    <row r="1540" spans="1:7" x14ac:dyDescent="0.25">
      <c r="A1540">
        <v>170.84800720000001</v>
      </c>
      <c r="B1540">
        <v>94.41377258</v>
      </c>
      <c r="C1540">
        <v>134.76069641000001</v>
      </c>
      <c r="D1540">
        <v>69.798973079999996</v>
      </c>
      <c r="E1540">
        <v>69.634674070000003</v>
      </c>
      <c r="F1540">
        <v>4.257959E-2</v>
      </c>
      <c r="G1540">
        <v>0</v>
      </c>
    </row>
    <row r="1541" spans="1:7" x14ac:dyDescent="0.25">
      <c r="A1541">
        <v>170.94400024000001</v>
      </c>
      <c r="B1541">
        <v>94.407791130000007</v>
      </c>
      <c r="C1541">
        <v>134.83674621</v>
      </c>
      <c r="D1541">
        <v>69.7675476</v>
      </c>
      <c r="E1541">
        <v>69.650672909999997</v>
      </c>
      <c r="F1541">
        <v>4.2821860000000003E-2</v>
      </c>
      <c r="G1541">
        <v>0</v>
      </c>
    </row>
    <row r="1542" spans="1:7" x14ac:dyDescent="0.25">
      <c r="A1542">
        <v>171.03999328</v>
      </c>
      <c r="B1542">
        <v>94.320266720000006</v>
      </c>
      <c r="C1542">
        <v>135.41215514999999</v>
      </c>
      <c r="D1542">
        <v>69.900085439999998</v>
      </c>
      <c r="E1542">
        <v>69.666671750000006</v>
      </c>
      <c r="F1542">
        <v>4.2564320000000003E-2</v>
      </c>
      <c r="G1542">
        <v>0</v>
      </c>
    </row>
    <row r="1543" spans="1:7" x14ac:dyDescent="0.25">
      <c r="A1543">
        <v>171.13600158</v>
      </c>
      <c r="B1543">
        <v>94.390518180000001</v>
      </c>
      <c r="C1543">
        <v>134.94808959</v>
      </c>
      <c r="D1543">
        <v>69.891975400000007</v>
      </c>
      <c r="E1543">
        <v>69.682670590000001</v>
      </c>
      <c r="F1543">
        <v>4.2687709999999997E-2</v>
      </c>
      <c r="G1543">
        <v>0</v>
      </c>
    </row>
    <row r="1544" spans="1:7" x14ac:dyDescent="0.25">
      <c r="A1544">
        <v>171.23199461999999</v>
      </c>
      <c r="B1544">
        <v>94.391181939999996</v>
      </c>
      <c r="C1544">
        <v>134.75144958000001</v>
      </c>
      <c r="D1544">
        <v>69.939521780000007</v>
      </c>
      <c r="E1544">
        <v>69.698669429999995</v>
      </c>
      <c r="F1544">
        <v>4.2598579999999997E-2</v>
      </c>
      <c r="G1544">
        <v>0</v>
      </c>
    </row>
    <row r="1545" spans="1:7" x14ac:dyDescent="0.25">
      <c r="A1545">
        <v>171.32800291999999</v>
      </c>
      <c r="B1545">
        <v>94.440277089999995</v>
      </c>
      <c r="C1545">
        <v>134.81297301999999</v>
      </c>
      <c r="D1545">
        <v>69.945220939999999</v>
      </c>
      <c r="E1545">
        <v>69.714668270000004</v>
      </c>
      <c r="F1545">
        <v>4.2740269999999997E-2</v>
      </c>
      <c r="G1545">
        <v>0</v>
      </c>
    </row>
    <row r="1546" spans="1:7" x14ac:dyDescent="0.25">
      <c r="A1546">
        <v>171.42399596999999</v>
      </c>
      <c r="B1546">
        <v>94.352272029999995</v>
      </c>
      <c r="C1546">
        <v>135.30639647999999</v>
      </c>
      <c r="D1546">
        <v>69.953468319999999</v>
      </c>
      <c r="E1546">
        <v>69.730667109999999</v>
      </c>
      <c r="F1546">
        <v>4.2777700000000002E-2</v>
      </c>
      <c r="G1546">
        <v>0</v>
      </c>
    </row>
    <row r="1547" spans="1:7" x14ac:dyDescent="0.25">
      <c r="A1547">
        <v>171.52000426999999</v>
      </c>
      <c r="B1547">
        <v>94.396881100000002</v>
      </c>
      <c r="C1547">
        <v>135.13690184999999</v>
      </c>
      <c r="D1547">
        <v>69.979309079999993</v>
      </c>
      <c r="E1547">
        <v>69.746673580000007</v>
      </c>
      <c r="F1547">
        <v>4.2610479999999999E-2</v>
      </c>
      <c r="G1547">
        <v>0</v>
      </c>
    </row>
    <row r="1548" spans="1:7" x14ac:dyDescent="0.25">
      <c r="A1548">
        <v>171.61599731000001</v>
      </c>
      <c r="B1548">
        <v>94.38285827</v>
      </c>
      <c r="C1548">
        <v>134.70976257000001</v>
      </c>
      <c r="D1548">
        <v>69.945053099999996</v>
      </c>
      <c r="E1548">
        <v>69.762672420000001</v>
      </c>
      <c r="F1548">
        <v>4.2633799999999999E-2</v>
      </c>
      <c r="G1548">
        <v>0</v>
      </c>
    </row>
    <row r="1549" spans="1:7" x14ac:dyDescent="0.25">
      <c r="A1549">
        <v>171.71200561000001</v>
      </c>
      <c r="B1549">
        <v>94.438362119999994</v>
      </c>
      <c r="C1549">
        <v>134.76313780999999</v>
      </c>
      <c r="D1549">
        <v>69.985534659999999</v>
      </c>
      <c r="E1549">
        <v>69.778671259999996</v>
      </c>
      <c r="F1549">
        <v>4.2660469999999999E-2</v>
      </c>
      <c r="G1549">
        <v>0</v>
      </c>
    </row>
    <row r="1550" spans="1:7" x14ac:dyDescent="0.25">
      <c r="A1550">
        <v>171.80799865</v>
      </c>
      <c r="B1550">
        <v>94.336044310000005</v>
      </c>
      <c r="C1550">
        <v>135.17126464</v>
      </c>
      <c r="D1550">
        <v>69.911048879999996</v>
      </c>
      <c r="E1550">
        <v>69.794670100000005</v>
      </c>
      <c r="F1550">
        <v>4.2740170000000001E-2</v>
      </c>
      <c r="G1550">
        <v>0</v>
      </c>
    </row>
    <row r="1551" spans="1:7" x14ac:dyDescent="0.25">
      <c r="A1551">
        <v>171.90400695</v>
      </c>
      <c r="B1551">
        <v>94.410934440000005</v>
      </c>
      <c r="C1551">
        <v>135.25794981999999</v>
      </c>
      <c r="D1551">
        <v>69.935585020000005</v>
      </c>
      <c r="E1551">
        <v>69.810668939999999</v>
      </c>
      <c r="F1551">
        <v>4.270028E-2</v>
      </c>
      <c r="G1551">
        <v>0</v>
      </c>
    </row>
    <row r="1552" spans="1:7" x14ac:dyDescent="0.25">
      <c r="A1552">
        <v>172</v>
      </c>
      <c r="B1552">
        <v>94.391937249999998</v>
      </c>
      <c r="C1552">
        <v>134.66363525</v>
      </c>
      <c r="D1552">
        <v>69.901298519999997</v>
      </c>
      <c r="E1552">
        <v>69.826675410000007</v>
      </c>
      <c r="F1552">
        <v>4.2547420000000002E-2</v>
      </c>
      <c r="G1552">
        <v>0</v>
      </c>
    </row>
    <row r="1553" spans="1:7" x14ac:dyDescent="0.25">
      <c r="A1553">
        <v>172.09599304</v>
      </c>
      <c r="B1553">
        <v>94.434196470000003</v>
      </c>
      <c r="C1553">
        <v>134.73078917999999</v>
      </c>
      <c r="D1553">
        <v>69.955993649999996</v>
      </c>
      <c r="E1553">
        <v>69.842666620000003</v>
      </c>
      <c r="F1553">
        <v>4.2689499999999998E-2</v>
      </c>
      <c r="G1553">
        <v>0</v>
      </c>
    </row>
    <row r="1554" spans="1:7" x14ac:dyDescent="0.25">
      <c r="A1554">
        <v>172.19200133999999</v>
      </c>
      <c r="B1554">
        <v>94.336601250000001</v>
      </c>
      <c r="C1554">
        <v>134.98582458000001</v>
      </c>
      <c r="D1554">
        <v>69.92424011</v>
      </c>
      <c r="E1554">
        <v>69.858673089999996</v>
      </c>
      <c r="F1554">
        <v>4.2644540000000002E-2</v>
      </c>
      <c r="G1554">
        <v>0</v>
      </c>
    </row>
    <row r="1555" spans="1:7" x14ac:dyDescent="0.25">
      <c r="A1555">
        <v>172.28799437999999</v>
      </c>
      <c r="B1555">
        <v>94.385551449999994</v>
      </c>
      <c r="C1555">
        <v>135.34373474</v>
      </c>
      <c r="D1555">
        <v>69.923759459999999</v>
      </c>
      <c r="E1555">
        <v>69.874671930000005</v>
      </c>
      <c r="F1555">
        <v>4.2682360000000003E-2</v>
      </c>
      <c r="G1555">
        <v>0</v>
      </c>
    </row>
    <row r="1556" spans="1:7" x14ac:dyDescent="0.25">
      <c r="A1556">
        <v>172.38400268000001</v>
      </c>
      <c r="B1556">
        <v>94.350212089999999</v>
      </c>
      <c r="C1556">
        <v>134.72802734000001</v>
      </c>
      <c r="D1556">
        <v>69.861030569999997</v>
      </c>
      <c r="E1556">
        <v>69.89067077</v>
      </c>
      <c r="F1556">
        <v>4.270707E-2</v>
      </c>
      <c r="G1556">
        <v>50</v>
      </c>
    </row>
    <row r="1557" spans="1:7" x14ac:dyDescent="0.25">
      <c r="A1557">
        <v>172.47999572000001</v>
      </c>
      <c r="B1557">
        <v>94.369232170000004</v>
      </c>
      <c r="C1557">
        <v>134.73693847000001</v>
      </c>
      <c r="D1557">
        <v>69.046760550000002</v>
      </c>
      <c r="E1557">
        <v>69.906669609999994</v>
      </c>
      <c r="F1557">
        <v>4.2491340000000002E-2</v>
      </c>
      <c r="G1557">
        <v>50</v>
      </c>
    </row>
    <row r="1558" spans="1:7" x14ac:dyDescent="0.25">
      <c r="A1558">
        <v>172.57600402</v>
      </c>
      <c r="B1558">
        <v>94.383804319999996</v>
      </c>
      <c r="C1558">
        <v>134.86473083000001</v>
      </c>
      <c r="D1558">
        <v>69.956611629999998</v>
      </c>
      <c r="E1558">
        <v>69.922668450000003</v>
      </c>
      <c r="F1558">
        <v>4.2581149999999998E-2</v>
      </c>
      <c r="G1558">
        <v>0</v>
      </c>
    </row>
    <row r="1559" spans="1:7" x14ac:dyDescent="0.25">
      <c r="A1559">
        <v>172.67199707</v>
      </c>
      <c r="B1559">
        <v>94.400375359999998</v>
      </c>
      <c r="C1559">
        <v>135.3897705</v>
      </c>
      <c r="D1559">
        <v>69.818595880000004</v>
      </c>
      <c r="E1559">
        <v>69.938674919999997</v>
      </c>
      <c r="F1559">
        <v>4.2745279999999997E-2</v>
      </c>
      <c r="G1559">
        <v>50</v>
      </c>
    </row>
    <row r="1560" spans="1:7" x14ac:dyDescent="0.25">
      <c r="A1560">
        <v>172.76800537</v>
      </c>
      <c r="B1560">
        <v>94.413322440000002</v>
      </c>
      <c r="C1560">
        <v>134.83642578000001</v>
      </c>
      <c r="D1560">
        <v>69.435073849999995</v>
      </c>
      <c r="E1560">
        <v>69.954666130000007</v>
      </c>
      <c r="F1560">
        <v>4.2563179999999999E-2</v>
      </c>
      <c r="G1560">
        <v>50</v>
      </c>
    </row>
    <row r="1561" spans="1:7" x14ac:dyDescent="0.25">
      <c r="A1561">
        <v>172.86399840999999</v>
      </c>
      <c r="B1561">
        <v>94.386024469999995</v>
      </c>
      <c r="C1561">
        <v>134.73323059000001</v>
      </c>
      <c r="D1561">
        <v>68.435073849999995</v>
      </c>
      <c r="E1561">
        <v>69.9706726</v>
      </c>
      <c r="F1561">
        <v>4.2836079999999999E-2</v>
      </c>
      <c r="G1561">
        <v>50</v>
      </c>
    </row>
    <row r="1562" spans="1:7" x14ac:dyDescent="0.25">
      <c r="A1562">
        <v>172.96000670999999</v>
      </c>
      <c r="B1562">
        <v>94.367851250000001</v>
      </c>
      <c r="C1562">
        <v>134.81179809</v>
      </c>
      <c r="D1562">
        <v>69.989562980000002</v>
      </c>
      <c r="E1562">
        <v>69.986671439999995</v>
      </c>
      <c r="F1562">
        <v>4.2559680000000003E-2</v>
      </c>
      <c r="G1562">
        <v>0</v>
      </c>
    </row>
    <row r="1563" spans="1:7" x14ac:dyDescent="0.25">
      <c r="A1563">
        <v>173.05599975000001</v>
      </c>
      <c r="B1563">
        <v>94.37094879</v>
      </c>
      <c r="C1563">
        <v>135.35887145000001</v>
      </c>
      <c r="D1563">
        <v>69.857765189999995</v>
      </c>
      <c r="E1563">
        <v>70.002670280000004</v>
      </c>
      <c r="F1563">
        <v>4.269597E-2</v>
      </c>
      <c r="G1563">
        <v>50</v>
      </c>
    </row>
    <row r="1564" spans="1:7" x14ac:dyDescent="0.25">
      <c r="A1564">
        <v>173.15199279000001</v>
      </c>
      <c r="B1564">
        <v>94.37567138</v>
      </c>
      <c r="C1564">
        <v>135.00717162999999</v>
      </c>
      <c r="D1564">
        <v>69.04533386</v>
      </c>
      <c r="E1564">
        <v>70.018669119999998</v>
      </c>
      <c r="F1564">
        <v>4.2544020000000002E-2</v>
      </c>
      <c r="G1564">
        <v>50</v>
      </c>
    </row>
    <row r="1565" spans="1:7" x14ac:dyDescent="0.25">
      <c r="A1565">
        <v>173.24800109</v>
      </c>
      <c r="B1565">
        <v>94.378295890000004</v>
      </c>
      <c r="C1565">
        <v>134.69593810999999</v>
      </c>
      <c r="D1565">
        <v>68.503974909999997</v>
      </c>
      <c r="E1565">
        <v>70.034667959999993</v>
      </c>
      <c r="F1565">
        <v>4.266002E-2</v>
      </c>
      <c r="G1565">
        <v>50</v>
      </c>
    </row>
    <row r="1566" spans="1:7" x14ac:dyDescent="0.25">
      <c r="A1566">
        <v>173.34399414000001</v>
      </c>
      <c r="B1566">
        <v>94.371131890000001</v>
      </c>
      <c r="C1566">
        <v>134.80528258999999</v>
      </c>
      <c r="D1566">
        <v>70.091514579999995</v>
      </c>
      <c r="E1566">
        <v>70.050674430000001</v>
      </c>
      <c r="F1566">
        <v>4.2580670000000001E-2</v>
      </c>
      <c r="G1566">
        <v>0</v>
      </c>
    </row>
    <row r="1567" spans="1:7" x14ac:dyDescent="0.25">
      <c r="A1567">
        <v>173.44000244</v>
      </c>
      <c r="B1567">
        <v>94.388519279999997</v>
      </c>
      <c r="C1567">
        <v>135.24644470000001</v>
      </c>
      <c r="D1567">
        <v>69.917419429999995</v>
      </c>
      <c r="E1567">
        <v>70.066665639999997</v>
      </c>
      <c r="F1567">
        <v>4.2646629999999998E-2</v>
      </c>
      <c r="G1567">
        <v>50</v>
      </c>
    </row>
    <row r="1568" spans="1:7" x14ac:dyDescent="0.25">
      <c r="A1568">
        <v>173.53599548</v>
      </c>
      <c r="B1568">
        <v>94.376487729999994</v>
      </c>
      <c r="C1568">
        <v>135.22705078000001</v>
      </c>
      <c r="D1568">
        <v>70.351432799999998</v>
      </c>
      <c r="E1568">
        <v>70.082672110000004</v>
      </c>
      <c r="F1568">
        <v>4.2725730000000003E-2</v>
      </c>
      <c r="G1568">
        <v>0</v>
      </c>
    </row>
    <row r="1569" spans="1:7" x14ac:dyDescent="0.25">
      <c r="A1569">
        <v>173.63200377999999</v>
      </c>
      <c r="B1569">
        <v>94.399383540000002</v>
      </c>
      <c r="C1569">
        <v>134.70304870000001</v>
      </c>
      <c r="D1569">
        <v>70.039703360000004</v>
      </c>
      <c r="E1569">
        <v>70.098670949999999</v>
      </c>
      <c r="F1569">
        <v>4.266491E-2</v>
      </c>
      <c r="G1569">
        <v>50</v>
      </c>
    </row>
    <row r="1570" spans="1:7" x14ac:dyDescent="0.25">
      <c r="A1570">
        <v>173.72799681999999</v>
      </c>
      <c r="B1570">
        <v>94.3950119</v>
      </c>
      <c r="C1570">
        <v>134.80940246</v>
      </c>
      <c r="D1570">
        <v>70.201065060000005</v>
      </c>
      <c r="E1570">
        <v>70.114669789999994</v>
      </c>
      <c r="F1570">
        <v>4.2532809999999997E-2</v>
      </c>
      <c r="G1570">
        <v>0</v>
      </c>
    </row>
    <row r="1571" spans="1:7" x14ac:dyDescent="0.25">
      <c r="A1571">
        <v>173.82400512000001</v>
      </c>
      <c r="B1571">
        <v>94.374122610000001</v>
      </c>
      <c r="C1571">
        <v>135.08091734999999</v>
      </c>
      <c r="D1571">
        <v>70.059036250000005</v>
      </c>
      <c r="E1571">
        <v>70.130668639999996</v>
      </c>
      <c r="F1571">
        <v>4.2524590000000001E-2</v>
      </c>
      <c r="G1571">
        <v>50</v>
      </c>
    </row>
    <row r="1572" spans="1:7" x14ac:dyDescent="0.25">
      <c r="A1572">
        <v>173.91999816000001</v>
      </c>
      <c r="B1572">
        <v>94.382339470000005</v>
      </c>
      <c r="C1572">
        <v>135.30151366999999</v>
      </c>
      <c r="D1572">
        <v>70.441131589999998</v>
      </c>
      <c r="E1572">
        <v>70.146667480000005</v>
      </c>
      <c r="F1572">
        <v>4.2677189999999997E-2</v>
      </c>
      <c r="G1572">
        <v>0</v>
      </c>
    </row>
    <row r="1573" spans="1:7" x14ac:dyDescent="0.25">
      <c r="A1573">
        <v>174.01600646</v>
      </c>
      <c r="B1573">
        <v>94.454734799999997</v>
      </c>
      <c r="C1573">
        <v>134.66539001000001</v>
      </c>
      <c r="D1573">
        <v>70.149276729999997</v>
      </c>
      <c r="E1573">
        <v>70.162673949999999</v>
      </c>
      <c r="F1573">
        <v>4.2726210000000001E-2</v>
      </c>
      <c r="G1573">
        <v>50</v>
      </c>
    </row>
    <row r="1574" spans="1:7" x14ac:dyDescent="0.25">
      <c r="A1574">
        <v>174.11199951</v>
      </c>
      <c r="B1574">
        <v>94.334030150000004</v>
      </c>
      <c r="C1574">
        <v>134.75804138000001</v>
      </c>
      <c r="D1574">
        <v>70.358131400000005</v>
      </c>
      <c r="E1574">
        <v>70.178672789999993</v>
      </c>
      <c r="F1574">
        <v>4.269796E-2</v>
      </c>
      <c r="G1574">
        <v>0</v>
      </c>
    </row>
    <row r="1575" spans="1:7" x14ac:dyDescent="0.25">
      <c r="A1575">
        <v>174.20799255</v>
      </c>
      <c r="B1575">
        <v>94.38252258</v>
      </c>
      <c r="C1575">
        <v>134.95181274000001</v>
      </c>
      <c r="D1575">
        <v>70.234970090000004</v>
      </c>
      <c r="E1575">
        <v>70.194671630000002</v>
      </c>
      <c r="F1575">
        <v>4.2704760000000001E-2</v>
      </c>
      <c r="G1575">
        <v>0</v>
      </c>
    </row>
    <row r="1576" spans="1:7" x14ac:dyDescent="0.25">
      <c r="A1576">
        <v>174.30400084999999</v>
      </c>
      <c r="B1576">
        <v>94.389221190000001</v>
      </c>
      <c r="C1576">
        <v>135.35560606999999</v>
      </c>
      <c r="D1576">
        <v>70.18349456</v>
      </c>
      <c r="E1576">
        <v>70.210670469999997</v>
      </c>
      <c r="F1576">
        <v>4.2752810000000002E-2</v>
      </c>
      <c r="G1576">
        <v>50</v>
      </c>
    </row>
    <row r="1577" spans="1:7" x14ac:dyDescent="0.25">
      <c r="A1577">
        <v>174.39999388999999</v>
      </c>
      <c r="B1577">
        <v>94.421607969999997</v>
      </c>
      <c r="C1577">
        <v>134.79034422999999</v>
      </c>
      <c r="D1577">
        <v>68.927101129999997</v>
      </c>
      <c r="E1577">
        <v>70.226669310000005</v>
      </c>
      <c r="F1577">
        <v>4.2666870000000003E-2</v>
      </c>
      <c r="G1577">
        <v>50</v>
      </c>
    </row>
    <row r="1578" spans="1:7" x14ac:dyDescent="0.25">
      <c r="A1578">
        <v>174.49600219000001</v>
      </c>
      <c r="B1578">
        <v>94.324806210000006</v>
      </c>
      <c r="C1578">
        <v>134.73008727999999</v>
      </c>
      <c r="D1578">
        <v>70.51895141</v>
      </c>
      <c r="E1578">
        <v>70.24266815</v>
      </c>
      <c r="F1578">
        <v>4.267895E-2</v>
      </c>
      <c r="G1578">
        <v>0</v>
      </c>
    </row>
    <row r="1579" spans="1:7" x14ac:dyDescent="0.25">
      <c r="A1579">
        <v>174.59199523000001</v>
      </c>
      <c r="B1579">
        <v>94.342254629999999</v>
      </c>
      <c r="C1579">
        <v>134.82652282000001</v>
      </c>
      <c r="D1579">
        <v>70.346687309999993</v>
      </c>
      <c r="E1579">
        <v>70.258666989999995</v>
      </c>
      <c r="F1579">
        <v>4.2680129999999997E-2</v>
      </c>
      <c r="G1579">
        <v>0</v>
      </c>
    </row>
    <row r="1580" spans="1:7" x14ac:dyDescent="0.25">
      <c r="A1580">
        <v>174.68800354000001</v>
      </c>
      <c r="B1580">
        <v>94.38926696</v>
      </c>
      <c r="C1580">
        <v>135.36012267999999</v>
      </c>
      <c r="D1580">
        <v>70.366645809999994</v>
      </c>
      <c r="E1580">
        <v>70.274673460000002</v>
      </c>
      <c r="F1580">
        <v>4.2613520000000002E-2</v>
      </c>
      <c r="G1580">
        <v>0</v>
      </c>
    </row>
    <row r="1581" spans="1:7" x14ac:dyDescent="0.25">
      <c r="A1581">
        <v>174.78399658000001</v>
      </c>
      <c r="B1581">
        <v>94.434150689999996</v>
      </c>
      <c r="C1581">
        <v>134.89543151000001</v>
      </c>
      <c r="D1581">
        <v>70.390846249999996</v>
      </c>
      <c r="E1581">
        <v>70.290672299999997</v>
      </c>
      <c r="F1581">
        <v>4.2637420000000002E-2</v>
      </c>
      <c r="G1581">
        <v>0</v>
      </c>
    </row>
    <row r="1582" spans="1:7" x14ac:dyDescent="0.25">
      <c r="A1582">
        <v>174.88000488</v>
      </c>
      <c r="B1582">
        <v>94.346237180000003</v>
      </c>
      <c r="C1582">
        <v>134.70901488999999</v>
      </c>
      <c r="D1582">
        <v>70.421127310000003</v>
      </c>
      <c r="E1582">
        <v>70.306671140000006</v>
      </c>
      <c r="F1582">
        <v>4.263376E-2</v>
      </c>
      <c r="G1582">
        <v>0</v>
      </c>
    </row>
    <row r="1583" spans="1:7" x14ac:dyDescent="0.25">
      <c r="A1583">
        <v>174.97599792</v>
      </c>
      <c r="B1583">
        <v>94.365119930000006</v>
      </c>
      <c r="C1583">
        <v>134.77891539999999</v>
      </c>
      <c r="D1583">
        <v>70.443847649999995</v>
      </c>
      <c r="E1583">
        <v>70.322669980000001</v>
      </c>
      <c r="F1583">
        <v>4.2639759999999999E-2</v>
      </c>
      <c r="G1583">
        <v>0</v>
      </c>
    </row>
    <row r="1584" spans="1:7" x14ac:dyDescent="0.25">
      <c r="A1584">
        <v>175.07200621999999</v>
      </c>
      <c r="B1584">
        <v>94.40986633</v>
      </c>
      <c r="C1584">
        <v>135.30680846999999</v>
      </c>
      <c r="D1584">
        <v>70.468376149999997</v>
      </c>
      <c r="E1584">
        <v>70.338668819999995</v>
      </c>
      <c r="F1584">
        <v>4.2823739999999999E-2</v>
      </c>
      <c r="G1584">
        <v>0</v>
      </c>
    </row>
    <row r="1585" spans="1:7" x14ac:dyDescent="0.25">
      <c r="A1585">
        <v>175.16799925999999</v>
      </c>
      <c r="B1585">
        <v>94.403045649999996</v>
      </c>
      <c r="C1585">
        <v>135.09231567</v>
      </c>
      <c r="D1585">
        <v>70.412567129999999</v>
      </c>
      <c r="E1585">
        <v>70.354675290000003</v>
      </c>
      <c r="F1585">
        <v>4.2788029999999998E-2</v>
      </c>
      <c r="G1585">
        <v>0</v>
      </c>
    </row>
    <row r="1586" spans="1:7" x14ac:dyDescent="0.25">
      <c r="A1586">
        <v>175.26400756000001</v>
      </c>
      <c r="B1586">
        <v>94.328826899999996</v>
      </c>
      <c r="C1586">
        <v>134.72235107</v>
      </c>
      <c r="D1586">
        <v>70.456199639999994</v>
      </c>
      <c r="E1586">
        <v>70.370666499999999</v>
      </c>
      <c r="F1586">
        <v>4.2629359999999998E-2</v>
      </c>
      <c r="G1586">
        <v>0</v>
      </c>
    </row>
    <row r="1587" spans="1:7" x14ac:dyDescent="0.25">
      <c r="A1587">
        <v>175.36000060999999</v>
      </c>
      <c r="B1587">
        <v>94.394790639999997</v>
      </c>
      <c r="C1587">
        <v>134.78001402999999</v>
      </c>
      <c r="D1587">
        <v>70.476173399999993</v>
      </c>
      <c r="E1587">
        <v>70.386672970000006</v>
      </c>
      <c r="F1587">
        <v>4.2509209999999999E-2</v>
      </c>
      <c r="G1587">
        <v>0</v>
      </c>
    </row>
    <row r="1588" spans="1:7" x14ac:dyDescent="0.25">
      <c r="A1588">
        <v>175.45599365000001</v>
      </c>
      <c r="B1588">
        <v>94.368545530000006</v>
      </c>
      <c r="C1588">
        <v>135.17160034</v>
      </c>
      <c r="D1588">
        <v>70.455741880000005</v>
      </c>
      <c r="E1588">
        <v>70.402671810000001</v>
      </c>
      <c r="F1588">
        <v>4.2611490000000002E-2</v>
      </c>
      <c r="G1588">
        <v>0</v>
      </c>
    </row>
    <row r="1589" spans="1:7" x14ac:dyDescent="0.25">
      <c r="A1589">
        <v>175.55200195</v>
      </c>
      <c r="B1589">
        <v>94.444793700000005</v>
      </c>
      <c r="C1589">
        <v>135.25321959999999</v>
      </c>
      <c r="D1589">
        <v>70.448539729999993</v>
      </c>
      <c r="E1589">
        <v>70.418670649999996</v>
      </c>
      <c r="F1589">
        <v>4.262196E-2</v>
      </c>
      <c r="G1589">
        <v>0</v>
      </c>
    </row>
    <row r="1590" spans="1:7" x14ac:dyDescent="0.25">
      <c r="A1590">
        <v>175.64799499</v>
      </c>
      <c r="B1590">
        <v>94.32112884</v>
      </c>
      <c r="C1590">
        <v>134.71620178000001</v>
      </c>
      <c r="D1590">
        <v>70.433380119999995</v>
      </c>
      <c r="E1590">
        <v>70.434669490000005</v>
      </c>
      <c r="F1590">
        <v>4.2625259999999998E-2</v>
      </c>
      <c r="G1590">
        <v>50</v>
      </c>
    </row>
    <row r="1591" spans="1:7" x14ac:dyDescent="0.25">
      <c r="A1591">
        <v>175.74400328999999</v>
      </c>
      <c r="B1591">
        <v>94.364410399999997</v>
      </c>
      <c r="C1591">
        <v>134.79267883</v>
      </c>
      <c r="D1591">
        <v>71.60971069</v>
      </c>
      <c r="E1591">
        <v>70.450668329999999</v>
      </c>
      <c r="F1591">
        <v>4.2493040000000003E-2</v>
      </c>
      <c r="G1591">
        <v>0</v>
      </c>
    </row>
    <row r="1592" spans="1:7" x14ac:dyDescent="0.25">
      <c r="A1592">
        <v>175.83999632999999</v>
      </c>
      <c r="B1592">
        <v>94.333595270000004</v>
      </c>
      <c r="C1592">
        <v>135.05078125</v>
      </c>
      <c r="D1592">
        <v>70.436645499999997</v>
      </c>
      <c r="E1592">
        <v>70.466674800000007</v>
      </c>
      <c r="F1592">
        <v>4.266619E-2</v>
      </c>
      <c r="G1592">
        <v>50</v>
      </c>
    </row>
    <row r="1593" spans="1:7" x14ac:dyDescent="0.25">
      <c r="A1593">
        <v>175.93600463000001</v>
      </c>
      <c r="B1593">
        <v>94.390922540000005</v>
      </c>
      <c r="C1593">
        <v>135.36175537</v>
      </c>
      <c r="D1593">
        <v>69.363044729999999</v>
      </c>
      <c r="E1593">
        <v>70.482666010000003</v>
      </c>
      <c r="F1593">
        <v>4.2685720000000003E-2</v>
      </c>
      <c r="G1593">
        <v>50</v>
      </c>
    </row>
    <row r="1594" spans="1:7" x14ac:dyDescent="0.25">
      <c r="A1594">
        <v>176.03201293000001</v>
      </c>
      <c r="B1594">
        <v>94.372550959999998</v>
      </c>
      <c r="C1594">
        <v>134.80664062</v>
      </c>
      <c r="D1594">
        <v>70.549964900000006</v>
      </c>
      <c r="E1594">
        <v>70.498672479999996</v>
      </c>
      <c r="F1594">
        <v>4.2604450000000002E-2</v>
      </c>
      <c r="G1594">
        <v>0</v>
      </c>
    </row>
    <row r="1595" spans="1:7" x14ac:dyDescent="0.25">
      <c r="A1595">
        <v>176.12799072000001</v>
      </c>
      <c r="B1595">
        <v>94.342018120000006</v>
      </c>
      <c r="C1595">
        <v>134.81777954</v>
      </c>
      <c r="D1595">
        <v>70.430709829999998</v>
      </c>
      <c r="E1595">
        <v>70.514671320000005</v>
      </c>
      <c r="F1595">
        <v>4.2721639999999998E-2</v>
      </c>
      <c r="G1595">
        <v>50</v>
      </c>
    </row>
    <row r="1596" spans="1:7" x14ac:dyDescent="0.25">
      <c r="A1596">
        <v>176.22399902000001</v>
      </c>
      <c r="B1596">
        <v>94.363700859999994</v>
      </c>
      <c r="C1596">
        <v>134.96502684999999</v>
      </c>
      <c r="D1596">
        <v>70.531654349999997</v>
      </c>
      <c r="E1596">
        <v>70.53067016</v>
      </c>
      <c r="F1596">
        <v>4.252823E-2</v>
      </c>
      <c r="G1596">
        <v>0</v>
      </c>
    </row>
    <row r="1597" spans="1:7" x14ac:dyDescent="0.25">
      <c r="A1597">
        <v>176.32000732</v>
      </c>
      <c r="B1597">
        <v>94.37924194</v>
      </c>
      <c r="C1597">
        <v>135.47233581</v>
      </c>
      <c r="D1597">
        <v>70.426986690000007</v>
      </c>
      <c r="E1597">
        <v>70.546668999999994</v>
      </c>
      <c r="F1597">
        <v>4.273101E-2</v>
      </c>
      <c r="G1597">
        <v>50</v>
      </c>
    </row>
    <row r="1598" spans="1:7" x14ac:dyDescent="0.25">
      <c r="A1598">
        <v>176.4159851</v>
      </c>
      <c r="B1598">
        <v>94.407600400000007</v>
      </c>
      <c r="C1598">
        <v>135.00526428000001</v>
      </c>
      <c r="D1598">
        <v>70.544456479999994</v>
      </c>
      <c r="E1598">
        <v>70.562667840000003</v>
      </c>
      <c r="F1598">
        <v>4.2730549999999999E-2</v>
      </c>
      <c r="G1598">
        <v>50</v>
      </c>
    </row>
    <row r="1599" spans="1:7" x14ac:dyDescent="0.25">
      <c r="A1599">
        <v>176.51199339999999</v>
      </c>
      <c r="B1599">
        <v>94.377052300000003</v>
      </c>
      <c r="C1599">
        <v>134.89408874</v>
      </c>
      <c r="D1599">
        <v>71.789215080000005</v>
      </c>
      <c r="E1599">
        <v>70.578674309999997</v>
      </c>
      <c r="F1599">
        <v>4.2623750000000002E-2</v>
      </c>
      <c r="G1599">
        <v>0</v>
      </c>
    </row>
    <row r="1600" spans="1:7" x14ac:dyDescent="0.25">
      <c r="A1600">
        <v>176.60800169999999</v>
      </c>
      <c r="B1600">
        <v>94.368225089999996</v>
      </c>
      <c r="C1600">
        <v>134.97640991</v>
      </c>
      <c r="D1600">
        <v>70.462921140000006</v>
      </c>
      <c r="E1600">
        <v>70.594665520000007</v>
      </c>
      <c r="F1600">
        <v>4.274406E-2</v>
      </c>
      <c r="G1600">
        <v>50</v>
      </c>
    </row>
    <row r="1601" spans="1:7" x14ac:dyDescent="0.25">
      <c r="A1601">
        <v>176.70401000000001</v>
      </c>
      <c r="B1601">
        <v>94.364974970000006</v>
      </c>
      <c r="C1601">
        <v>135.50369262000001</v>
      </c>
      <c r="D1601">
        <v>69.032051080000002</v>
      </c>
      <c r="E1601">
        <v>70.61067199</v>
      </c>
      <c r="F1601">
        <v>4.2746560000000003E-2</v>
      </c>
      <c r="G1601">
        <v>50</v>
      </c>
    </row>
    <row r="1602" spans="1:7" x14ac:dyDescent="0.25">
      <c r="A1602">
        <v>176.79998778999999</v>
      </c>
      <c r="B1602">
        <v>94.389762869999998</v>
      </c>
      <c r="C1602">
        <v>135.23577879999999</v>
      </c>
      <c r="D1602">
        <v>70.685653680000001</v>
      </c>
      <c r="E1602">
        <v>70.626670829999995</v>
      </c>
      <c r="F1602">
        <v>4.273718E-2</v>
      </c>
      <c r="G1602">
        <v>0</v>
      </c>
    </row>
    <row r="1603" spans="1:7" x14ac:dyDescent="0.25">
      <c r="A1603">
        <v>176.89599609000001</v>
      </c>
      <c r="B1603">
        <v>94.385421750000006</v>
      </c>
      <c r="C1603">
        <v>134.93176269</v>
      </c>
      <c r="D1603">
        <v>70.603416440000004</v>
      </c>
      <c r="E1603">
        <v>70.642669670000004</v>
      </c>
      <c r="F1603">
        <v>4.2578980000000002E-2</v>
      </c>
      <c r="G1603">
        <v>50</v>
      </c>
    </row>
    <row r="1604" spans="1:7" x14ac:dyDescent="0.25">
      <c r="A1604">
        <v>176.99200439000001</v>
      </c>
      <c r="B1604">
        <v>94.370117179999994</v>
      </c>
      <c r="C1604">
        <v>135.03738403</v>
      </c>
      <c r="D1604">
        <v>70.15538024</v>
      </c>
      <c r="E1604">
        <v>70.658668509999998</v>
      </c>
      <c r="F1604">
        <v>4.2541790000000003E-2</v>
      </c>
      <c r="G1604">
        <v>50</v>
      </c>
    </row>
    <row r="1605" spans="1:7" x14ac:dyDescent="0.25">
      <c r="A1605">
        <v>177.08801269</v>
      </c>
      <c r="B1605">
        <v>94.387046810000001</v>
      </c>
      <c r="C1605">
        <v>135.48057556000001</v>
      </c>
      <c r="D1605">
        <v>69.503501889999995</v>
      </c>
      <c r="E1605">
        <v>70.674667349999993</v>
      </c>
      <c r="F1605">
        <v>4.2722110000000001E-2</v>
      </c>
      <c r="G1605">
        <v>50</v>
      </c>
    </row>
    <row r="1606" spans="1:7" x14ac:dyDescent="0.25">
      <c r="A1606">
        <v>177.18399047</v>
      </c>
      <c r="B1606">
        <v>94.371582029999999</v>
      </c>
      <c r="C1606">
        <v>135.50086974999999</v>
      </c>
      <c r="D1606">
        <v>70.808891290000005</v>
      </c>
      <c r="E1606">
        <v>70.690673820000001</v>
      </c>
      <c r="F1606">
        <v>4.2652219999999998E-2</v>
      </c>
      <c r="G1606">
        <v>0</v>
      </c>
    </row>
    <row r="1607" spans="1:7" x14ac:dyDescent="0.25">
      <c r="A1607">
        <v>177.27999876999999</v>
      </c>
      <c r="B1607">
        <v>94.391914360000001</v>
      </c>
      <c r="C1607">
        <v>135.04244994999999</v>
      </c>
      <c r="D1607">
        <v>70.67163085</v>
      </c>
      <c r="E1607">
        <v>70.706672659999995</v>
      </c>
      <c r="F1607">
        <v>4.2582210000000002E-2</v>
      </c>
      <c r="G1607">
        <v>50</v>
      </c>
    </row>
    <row r="1608" spans="1:7" x14ac:dyDescent="0.25">
      <c r="A1608">
        <v>177.37600707999999</v>
      </c>
      <c r="B1608">
        <v>94.347419729999999</v>
      </c>
      <c r="C1608">
        <v>135.14997862999999</v>
      </c>
      <c r="D1608">
        <v>71.055076589999999</v>
      </c>
      <c r="E1608">
        <v>70.722671500000004</v>
      </c>
      <c r="F1608">
        <v>4.2559689999999997E-2</v>
      </c>
      <c r="G1608">
        <v>0</v>
      </c>
    </row>
    <row r="1609" spans="1:7" x14ac:dyDescent="0.25">
      <c r="A1609">
        <v>177.47198485999999</v>
      </c>
      <c r="B1609">
        <v>94.403182979999997</v>
      </c>
      <c r="C1609">
        <v>135.45396423</v>
      </c>
      <c r="D1609">
        <v>70.753456110000002</v>
      </c>
      <c r="E1609">
        <v>70.738670339999999</v>
      </c>
      <c r="F1609">
        <v>4.2627400000000003E-2</v>
      </c>
      <c r="G1609">
        <v>0</v>
      </c>
    </row>
    <row r="1610" spans="1:7" x14ac:dyDescent="0.25">
      <c r="A1610">
        <v>177.56799315999999</v>
      </c>
      <c r="B1610">
        <v>94.349639890000006</v>
      </c>
      <c r="C1610">
        <v>135.71315002</v>
      </c>
      <c r="D1610">
        <v>70.827865599999996</v>
      </c>
      <c r="E1610">
        <v>70.754669179999993</v>
      </c>
      <c r="F1610">
        <v>4.2629420000000001E-2</v>
      </c>
      <c r="G1610">
        <v>0</v>
      </c>
    </row>
    <row r="1611" spans="1:7" x14ac:dyDescent="0.25">
      <c r="A1611">
        <v>177.66400146000001</v>
      </c>
      <c r="B1611">
        <v>94.349952689999995</v>
      </c>
      <c r="C1611">
        <v>135.14537048</v>
      </c>
      <c r="D1611">
        <v>70.877052300000003</v>
      </c>
      <c r="E1611">
        <v>70.770668020000002</v>
      </c>
      <c r="F1611">
        <v>4.2717360000000003E-2</v>
      </c>
      <c r="G1611">
        <v>0</v>
      </c>
    </row>
    <row r="1612" spans="1:7" x14ac:dyDescent="0.25">
      <c r="A1612">
        <v>177.76000976</v>
      </c>
      <c r="B1612">
        <v>94.366874690000003</v>
      </c>
      <c r="C1612">
        <v>135.27793883999999</v>
      </c>
      <c r="D1612">
        <v>70.916938779999995</v>
      </c>
      <c r="E1612">
        <v>70.786666870000005</v>
      </c>
      <c r="F1612">
        <v>4.2757820000000002E-2</v>
      </c>
      <c r="G1612">
        <v>0</v>
      </c>
    </row>
    <row r="1613" spans="1:7" x14ac:dyDescent="0.25">
      <c r="A1613">
        <v>177.85598754</v>
      </c>
      <c r="B1613">
        <v>94.428604120000003</v>
      </c>
      <c r="C1613">
        <v>135.44769287</v>
      </c>
      <c r="D1613">
        <v>70.912528989999998</v>
      </c>
      <c r="E1613">
        <v>70.802673330000005</v>
      </c>
      <c r="F1613">
        <v>4.2749500000000003E-2</v>
      </c>
      <c r="G1613">
        <v>0</v>
      </c>
    </row>
    <row r="1614" spans="1:7" x14ac:dyDescent="0.25">
      <c r="A1614">
        <v>177.95199584</v>
      </c>
      <c r="B1614">
        <v>94.35831451</v>
      </c>
      <c r="C1614">
        <v>135.92092894999999</v>
      </c>
      <c r="D1614">
        <v>70.966819760000007</v>
      </c>
      <c r="E1614">
        <v>70.818672179999993</v>
      </c>
      <c r="F1614">
        <v>4.2750650000000001E-2</v>
      </c>
      <c r="G1614">
        <v>0</v>
      </c>
    </row>
    <row r="1615" spans="1:7" x14ac:dyDescent="0.25">
      <c r="A1615">
        <v>178.04800415</v>
      </c>
      <c r="B1615">
        <v>94.410659789999997</v>
      </c>
      <c r="C1615">
        <v>135.3484497</v>
      </c>
      <c r="D1615">
        <v>70.953704830000007</v>
      </c>
      <c r="E1615">
        <v>70.834671020000002</v>
      </c>
      <c r="F1615">
        <v>4.2764469999999999E-2</v>
      </c>
      <c r="G1615">
        <v>0</v>
      </c>
    </row>
    <row r="1616" spans="1:7" x14ac:dyDescent="0.25">
      <c r="A1616">
        <v>178.14401244999999</v>
      </c>
      <c r="B1616">
        <v>94.37658691</v>
      </c>
      <c r="C1616">
        <v>135.33944701999999</v>
      </c>
      <c r="D1616">
        <v>70.940879820000006</v>
      </c>
      <c r="E1616">
        <v>70.850669859999996</v>
      </c>
      <c r="F1616">
        <v>4.2599499999999998E-2</v>
      </c>
      <c r="G1616">
        <v>0</v>
      </c>
    </row>
    <row r="1617" spans="1:7" x14ac:dyDescent="0.25">
      <c r="A1617">
        <v>178.23999022999999</v>
      </c>
      <c r="B1617">
        <v>94.409393309999999</v>
      </c>
      <c r="C1617">
        <v>135.381958</v>
      </c>
      <c r="D1617">
        <v>70.912864679999998</v>
      </c>
      <c r="E1617">
        <v>70.866668700000005</v>
      </c>
      <c r="F1617">
        <v>4.2597900000000001E-2</v>
      </c>
      <c r="G1617">
        <v>0</v>
      </c>
    </row>
    <row r="1618" spans="1:7" x14ac:dyDescent="0.25">
      <c r="A1618">
        <v>178.33599853000001</v>
      </c>
      <c r="B1618">
        <v>94.446212759999995</v>
      </c>
      <c r="C1618">
        <v>135.95654296000001</v>
      </c>
      <c r="D1618">
        <v>70.928787229999998</v>
      </c>
      <c r="E1618">
        <v>70.882675169999999</v>
      </c>
      <c r="F1618">
        <v>4.2858260000000002E-2</v>
      </c>
      <c r="G1618">
        <v>0</v>
      </c>
    </row>
    <row r="1619" spans="1:7" x14ac:dyDescent="0.25">
      <c r="A1619">
        <v>178.43200683000001</v>
      </c>
      <c r="B1619">
        <v>94.412956230000006</v>
      </c>
      <c r="C1619">
        <v>135.50793457</v>
      </c>
      <c r="D1619">
        <v>70.959236140000002</v>
      </c>
      <c r="E1619">
        <v>70.898666379999995</v>
      </c>
      <c r="F1619">
        <v>4.2727349999999997E-2</v>
      </c>
      <c r="G1619">
        <v>0</v>
      </c>
    </row>
    <row r="1620" spans="1:7" x14ac:dyDescent="0.25">
      <c r="A1620">
        <v>178.52801513</v>
      </c>
      <c r="B1620">
        <v>94.352905269999994</v>
      </c>
      <c r="C1620">
        <v>135.33595274999999</v>
      </c>
      <c r="D1620">
        <v>70.966796869999996</v>
      </c>
      <c r="E1620">
        <v>70.914672850000002</v>
      </c>
      <c r="F1620">
        <v>4.2694059999999999E-2</v>
      </c>
      <c r="G1620">
        <v>0</v>
      </c>
    </row>
    <row r="1621" spans="1:7" x14ac:dyDescent="0.25">
      <c r="A1621">
        <v>178.62399291</v>
      </c>
      <c r="B1621">
        <v>94.395393369999994</v>
      </c>
      <c r="C1621">
        <v>135.3812561</v>
      </c>
      <c r="D1621">
        <v>70.965194699999998</v>
      </c>
      <c r="E1621">
        <v>70.930671689999997</v>
      </c>
      <c r="F1621">
        <v>4.2806120000000003E-2</v>
      </c>
      <c r="G1621">
        <v>0</v>
      </c>
    </row>
    <row r="1622" spans="1:7" x14ac:dyDescent="0.25">
      <c r="A1622">
        <v>178.72000122</v>
      </c>
      <c r="B1622">
        <v>94.32175445</v>
      </c>
      <c r="C1622">
        <v>135.87763977</v>
      </c>
      <c r="D1622">
        <v>70.897605889999994</v>
      </c>
      <c r="E1622">
        <v>70.946670530000006</v>
      </c>
      <c r="F1622">
        <v>4.2846860000000001E-2</v>
      </c>
      <c r="G1622">
        <v>50</v>
      </c>
    </row>
    <row r="1623" spans="1:7" x14ac:dyDescent="0.25">
      <c r="A1623">
        <v>178.81600951999999</v>
      </c>
      <c r="B1623">
        <v>94.373954769999997</v>
      </c>
      <c r="C1623">
        <v>135.65190124</v>
      </c>
      <c r="D1623">
        <v>71.830917349999993</v>
      </c>
      <c r="E1623">
        <v>70.96266937</v>
      </c>
      <c r="F1623">
        <v>4.2781569999999998E-2</v>
      </c>
      <c r="G1623">
        <v>0</v>
      </c>
    </row>
    <row r="1624" spans="1:7" x14ac:dyDescent="0.25">
      <c r="A1624">
        <v>178.91198729999999</v>
      </c>
      <c r="B1624">
        <v>94.384567259999997</v>
      </c>
      <c r="C1624">
        <v>135.27954101</v>
      </c>
      <c r="D1624">
        <v>70.916175839999994</v>
      </c>
      <c r="E1624">
        <v>70.978668209999995</v>
      </c>
      <c r="F1624">
        <v>4.267634E-2</v>
      </c>
      <c r="G1624">
        <v>50</v>
      </c>
    </row>
    <row r="1625" spans="1:7" x14ac:dyDescent="0.25">
      <c r="A1625">
        <v>179.00799559999999</v>
      </c>
      <c r="B1625">
        <v>94.356384270000007</v>
      </c>
      <c r="C1625">
        <v>135.32783508</v>
      </c>
      <c r="D1625">
        <v>70.272163390000003</v>
      </c>
      <c r="E1625">
        <v>70.994674680000003</v>
      </c>
      <c r="F1625">
        <v>4.2728589999999997E-2</v>
      </c>
      <c r="G1625">
        <v>50</v>
      </c>
    </row>
    <row r="1626" spans="1:7" x14ac:dyDescent="0.25">
      <c r="A1626">
        <v>179.10400390000001</v>
      </c>
      <c r="B1626">
        <v>94.394821160000006</v>
      </c>
      <c r="C1626">
        <v>135.70086669</v>
      </c>
      <c r="D1626">
        <v>70.980743399999994</v>
      </c>
      <c r="E1626">
        <v>71.010665889999999</v>
      </c>
      <c r="F1626">
        <v>4.268272E-2</v>
      </c>
      <c r="G1626">
        <v>50</v>
      </c>
    </row>
    <row r="1627" spans="1:7" x14ac:dyDescent="0.25">
      <c r="A1627">
        <v>179.2000122</v>
      </c>
      <c r="B1627">
        <v>94.350090019999996</v>
      </c>
      <c r="C1627">
        <v>135.76792907000001</v>
      </c>
      <c r="D1627">
        <v>71.900032039999999</v>
      </c>
      <c r="E1627">
        <v>71.026672360000006</v>
      </c>
      <c r="F1627">
        <v>4.266064E-2</v>
      </c>
      <c r="G1627">
        <v>0</v>
      </c>
    </row>
    <row r="1628" spans="1:7" x14ac:dyDescent="0.25">
      <c r="A1628">
        <v>179.29598999000001</v>
      </c>
      <c r="B1628">
        <v>94.376907340000002</v>
      </c>
      <c r="C1628">
        <v>135.21394348000001</v>
      </c>
      <c r="D1628">
        <v>70.901107780000004</v>
      </c>
      <c r="E1628">
        <v>71.042671200000001</v>
      </c>
      <c r="F1628">
        <v>4.2744610000000002E-2</v>
      </c>
      <c r="G1628">
        <v>50</v>
      </c>
    </row>
    <row r="1629" spans="1:7" x14ac:dyDescent="0.25">
      <c r="A1629">
        <v>179.39199829</v>
      </c>
      <c r="B1629">
        <v>94.350975030000001</v>
      </c>
      <c r="C1629">
        <v>135.25291442</v>
      </c>
      <c r="D1629">
        <v>69.567565909999999</v>
      </c>
      <c r="E1629">
        <v>71.058670039999996</v>
      </c>
      <c r="F1629">
        <v>4.2713809999999998E-2</v>
      </c>
      <c r="G1629">
        <v>50</v>
      </c>
    </row>
    <row r="1630" spans="1:7" x14ac:dyDescent="0.25">
      <c r="A1630">
        <v>179.48800659</v>
      </c>
      <c r="B1630">
        <v>94.375610350000002</v>
      </c>
      <c r="C1630">
        <v>135.41934204</v>
      </c>
      <c r="D1630">
        <v>71.082092279999998</v>
      </c>
      <c r="E1630">
        <v>71.074668880000004</v>
      </c>
      <c r="F1630">
        <v>4.2770290000000002E-2</v>
      </c>
      <c r="G1630">
        <v>0</v>
      </c>
    </row>
    <row r="1631" spans="1:7" x14ac:dyDescent="0.25">
      <c r="A1631">
        <v>179.58401488999999</v>
      </c>
      <c r="B1631">
        <v>94.361412040000005</v>
      </c>
      <c r="C1631">
        <v>135.74707031</v>
      </c>
      <c r="D1631">
        <v>70.984313959999994</v>
      </c>
      <c r="E1631">
        <v>71.090667719999999</v>
      </c>
      <c r="F1631">
        <v>4.2843640000000002E-2</v>
      </c>
      <c r="G1631">
        <v>50</v>
      </c>
    </row>
    <row r="1632" spans="1:7" x14ac:dyDescent="0.25">
      <c r="A1632">
        <v>179.67999266999999</v>
      </c>
      <c r="B1632">
        <v>94.364807119999995</v>
      </c>
      <c r="C1632">
        <v>135.11351013000001</v>
      </c>
      <c r="D1632">
        <v>70.121360769999995</v>
      </c>
      <c r="E1632">
        <v>71.106674190000007</v>
      </c>
      <c r="F1632">
        <v>4.2737530000000003E-2</v>
      </c>
      <c r="G1632">
        <v>50</v>
      </c>
    </row>
    <row r="1633" spans="1:7" x14ac:dyDescent="0.25">
      <c r="A1633">
        <v>179.77600097000001</v>
      </c>
      <c r="B1633">
        <v>94.353218069999997</v>
      </c>
      <c r="C1633">
        <v>135.09661865000001</v>
      </c>
      <c r="D1633">
        <v>69.991851800000006</v>
      </c>
      <c r="E1633">
        <v>71.122665400000002</v>
      </c>
      <c r="F1633">
        <v>4.2617229999999999E-2</v>
      </c>
      <c r="G1633">
        <v>50</v>
      </c>
    </row>
    <row r="1634" spans="1:7" x14ac:dyDescent="0.25">
      <c r="A1634">
        <v>179.87200927000001</v>
      </c>
      <c r="B1634">
        <v>94.30926513</v>
      </c>
      <c r="C1634">
        <v>135.20051573999999</v>
      </c>
      <c r="D1634">
        <v>71.17438507</v>
      </c>
      <c r="E1634">
        <v>71.138671869999996</v>
      </c>
      <c r="F1634">
        <v>4.2693149999999999E-2</v>
      </c>
      <c r="G1634">
        <v>0</v>
      </c>
    </row>
    <row r="1635" spans="1:7" x14ac:dyDescent="0.25">
      <c r="A1635">
        <v>179.96798706000001</v>
      </c>
      <c r="B1635">
        <v>94.360252380000006</v>
      </c>
      <c r="C1635">
        <v>135.67903136999999</v>
      </c>
      <c r="D1635">
        <v>71.12176513</v>
      </c>
      <c r="E1635">
        <v>71.154670710000005</v>
      </c>
      <c r="F1635">
        <v>4.26589E-2</v>
      </c>
      <c r="G1635">
        <v>50</v>
      </c>
    </row>
    <row r="1636" spans="1:7" x14ac:dyDescent="0.25">
      <c r="A1636">
        <v>180.06399536000001</v>
      </c>
      <c r="B1636">
        <v>94.364006040000007</v>
      </c>
      <c r="C1636">
        <v>135.09501646999999</v>
      </c>
      <c r="D1636">
        <v>70.237327570000005</v>
      </c>
      <c r="E1636">
        <v>71.17066955</v>
      </c>
      <c r="F1636">
        <v>4.2736530000000002E-2</v>
      </c>
      <c r="G1636">
        <v>50</v>
      </c>
    </row>
    <row r="1637" spans="1:7" x14ac:dyDescent="0.25">
      <c r="A1637">
        <v>180.16000366</v>
      </c>
      <c r="B1637">
        <v>94.353317259999997</v>
      </c>
      <c r="C1637">
        <v>134.99787902</v>
      </c>
      <c r="D1637">
        <v>69.820594779999993</v>
      </c>
      <c r="E1637">
        <v>71.186668389999994</v>
      </c>
      <c r="F1637">
        <v>4.2724989999999997E-2</v>
      </c>
      <c r="G1637">
        <v>50</v>
      </c>
    </row>
    <row r="1638" spans="1:7" x14ac:dyDescent="0.25">
      <c r="A1638">
        <v>180.25601196</v>
      </c>
      <c r="B1638">
        <v>94.428085319999994</v>
      </c>
      <c r="C1638">
        <v>135.03288269000001</v>
      </c>
      <c r="D1638">
        <v>71.343543999999994</v>
      </c>
      <c r="E1638">
        <v>71.202667230000003</v>
      </c>
      <c r="F1638">
        <v>4.2634409999999998E-2</v>
      </c>
      <c r="G1638">
        <v>0</v>
      </c>
    </row>
    <row r="1639" spans="1:7" x14ac:dyDescent="0.25">
      <c r="A1639">
        <v>180.35198973999999</v>
      </c>
      <c r="B1639">
        <v>94.373733520000002</v>
      </c>
      <c r="C1639">
        <v>135.55497740999999</v>
      </c>
      <c r="D1639">
        <v>71.225593559999993</v>
      </c>
      <c r="E1639">
        <v>71.218673699999997</v>
      </c>
      <c r="F1639">
        <v>4.2669489999999997E-2</v>
      </c>
      <c r="G1639">
        <v>0</v>
      </c>
    </row>
    <row r="1640" spans="1:7" x14ac:dyDescent="0.25">
      <c r="A1640">
        <v>180.44799803999999</v>
      </c>
      <c r="B1640">
        <v>94.354560849999999</v>
      </c>
      <c r="C1640">
        <v>135.19767761</v>
      </c>
      <c r="D1640">
        <v>71.291664119999993</v>
      </c>
      <c r="E1640">
        <v>71.234672540000005</v>
      </c>
      <c r="F1640">
        <v>4.2766180000000001E-2</v>
      </c>
      <c r="G1640">
        <v>0</v>
      </c>
    </row>
    <row r="1641" spans="1:7" x14ac:dyDescent="0.25">
      <c r="A1641">
        <v>180.54400634000001</v>
      </c>
      <c r="B1641">
        <v>94.419006339999996</v>
      </c>
      <c r="C1641">
        <v>134.90124510999999</v>
      </c>
      <c r="D1641">
        <v>71.309707639999999</v>
      </c>
      <c r="E1641">
        <v>71.25067138</v>
      </c>
      <c r="F1641">
        <v>4.2517260000000001E-2</v>
      </c>
      <c r="G1641">
        <v>0</v>
      </c>
    </row>
    <row r="1642" spans="1:7" x14ac:dyDescent="0.25">
      <c r="A1642">
        <v>180.64001464</v>
      </c>
      <c r="B1642">
        <v>94.322891229999996</v>
      </c>
      <c r="C1642">
        <v>134.93928527</v>
      </c>
      <c r="D1642">
        <v>71.377014160000002</v>
      </c>
      <c r="E1642">
        <v>71.266670219999995</v>
      </c>
      <c r="F1642">
        <v>4.2566199999999998E-2</v>
      </c>
      <c r="G1642">
        <v>0</v>
      </c>
    </row>
    <row r="1643" spans="1:7" x14ac:dyDescent="0.25">
      <c r="A1643">
        <v>180.73599243000001</v>
      </c>
      <c r="B1643">
        <v>94.374580379999998</v>
      </c>
      <c r="C1643">
        <v>135.39828491</v>
      </c>
      <c r="D1643">
        <v>71.431945799999994</v>
      </c>
      <c r="E1643">
        <v>71.282669060000003</v>
      </c>
      <c r="F1643">
        <v>4.2734260000000003E-2</v>
      </c>
      <c r="G1643">
        <v>0</v>
      </c>
    </row>
    <row r="1644" spans="1:7" x14ac:dyDescent="0.25">
      <c r="A1644">
        <v>180.83200073</v>
      </c>
      <c r="B1644">
        <v>94.34297943</v>
      </c>
      <c r="C1644">
        <v>135.36090086999999</v>
      </c>
      <c r="D1644">
        <v>71.443893430000003</v>
      </c>
      <c r="E1644">
        <v>71.298675529999997</v>
      </c>
      <c r="F1644">
        <v>4.274816E-2</v>
      </c>
      <c r="G1644">
        <v>0</v>
      </c>
    </row>
    <row r="1645" spans="1:7" x14ac:dyDescent="0.25">
      <c r="A1645">
        <v>180.92800903</v>
      </c>
      <c r="B1645">
        <v>94.395645139999999</v>
      </c>
      <c r="C1645">
        <v>134.85380554</v>
      </c>
      <c r="D1645">
        <v>71.462867729999999</v>
      </c>
      <c r="E1645">
        <v>71.314666740000007</v>
      </c>
      <c r="F1645">
        <v>4.270111E-2</v>
      </c>
      <c r="G1645">
        <v>0</v>
      </c>
    </row>
    <row r="1646" spans="1:7" x14ac:dyDescent="0.25">
      <c r="A1646">
        <v>181.02398681</v>
      </c>
      <c r="B1646">
        <v>94.302604669999994</v>
      </c>
      <c r="C1646">
        <v>134.94915771000001</v>
      </c>
      <c r="D1646">
        <v>71.495918270000004</v>
      </c>
      <c r="E1646">
        <v>71.33067321</v>
      </c>
      <c r="F1646">
        <v>4.2601519999999997E-2</v>
      </c>
      <c r="G1646">
        <v>0</v>
      </c>
    </row>
    <row r="1647" spans="1:7" x14ac:dyDescent="0.25">
      <c r="A1647">
        <v>181.11999510999999</v>
      </c>
      <c r="B1647">
        <v>94.3542633</v>
      </c>
      <c r="C1647">
        <v>135.24653624999999</v>
      </c>
      <c r="D1647">
        <v>71.433235159999995</v>
      </c>
      <c r="E1647">
        <v>71.346672049999995</v>
      </c>
      <c r="F1647">
        <v>4.2814119999999997E-2</v>
      </c>
      <c r="G1647">
        <v>0</v>
      </c>
    </row>
    <row r="1648" spans="1:7" x14ac:dyDescent="0.25">
      <c r="A1648">
        <v>181.21600341000001</v>
      </c>
      <c r="B1648">
        <v>94.356376639999993</v>
      </c>
      <c r="C1648">
        <v>135.4581604</v>
      </c>
      <c r="D1648">
        <v>71.412300099999996</v>
      </c>
      <c r="E1648">
        <v>71.362670890000004</v>
      </c>
      <c r="F1648">
        <v>4.2757339999999998E-2</v>
      </c>
      <c r="G1648">
        <v>0</v>
      </c>
    </row>
    <row r="1649" spans="1:7" x14ac:dyDescent="0.25">
      <c r="A1649">
        <v>181.31201171000001</v>
      </c>
      <c r="B1649">
        <v>94.413024899999996</v>
      </c>
      <c r="C1649">
        <v>134.84275817</v>
      </c>
      <c r="D1649">
        <v>71.434165949999993</v>
      </c>
      <c r="E1649">
        <v>71.378669729999999</v>
      </c>
      <c r="F1649">
        <v>4.2558789999999999E-2</v>
      </c>
      <c r="G1649">
        <v>0</v>
      </c>
    </row>
    <row r="1650" spans="1:7" x14ac:dyDescent="0.25">
      <c r="A1650">
        <v>181.40798950000001</v>
      </c>
      <c r="B1650">
        <v>94.294067380000001</v>
      </c>
      <c r="C1650">
        <v>134.95523071</v>
      </c>
      <c r="D1650">
        <v>71.454643239999996</v>
      </c>
      <c r="E1650">
        <v>71.394668569999993</v>
      </c>
      <c r="F1650">
        <v>4.2528150000000001E-2</v>
      </c>
      <c r="G1650">
        <v>0</v>
      </c>
    </row>
    <row r="1651" spans="1:7" x14ac:dyDescent="0.25">
      <c r="A1651">
        <v>181.50399780000001</v>
      </c>
      <c r="B1651">
        <v>94.377082819999998</v>
      </c>
      <c r="C1651">
        <v>135.13513183000001</v>
      </c>
      <c r="D1651">
        <v>71.449234000000004</v>
      </c>
      <c r="E1651">
        <v>71.410675040000001</v>
      </c>
      <c r="F1651">
        <v>4.2759400000000003E-2</v>
      </c>
      <c r="G1651">
        <v>0</v>
      </c>
    </row>
    <row r="1652" spans="1:7" x14ac:dyDescent="0.25">
      <c r="A1652">
        <v>181.6000061</v>
      </c>
      <c r="B1652">
        <v>94.348205559999997</v>
      </c>
      <c r="C1652">
        <v>135.53366088000001</v>
      </c>
      <c r="D1652">
        <v>71.419334410000005</v>
      </c>
      <c r="E1652">
        <v>71.426666249999997</v>
      </c>
      <c r="F1652">
        <v>4.2809239999999998E-2</v>
      </c>
      <c r="G1652">
        <v>50</v>
      </c>
    </row>
    <row r="1653" spans="1:7" x14ac:dyDescent="0.25">
      <c r="A1653">
        <v>181.6960144</v>
      </c>
      <c r="B1653">
        <v>94.359771719999998</v>
      </c>
      <c r="C1653">
        <v>134.94044493999999</v>
      </c>
      <c r="D1653">
        <v>69.946456900000001</v>
      </c>
      <c r="E1653">
        <v>71.442672720000004</v>
      </c>
      <c r="F1653">
        <v>4.2706760000000003E-2</v>
      </c>
      <c r="G1653">
        <v>50</v>
      </c>
    </row>
    <row r="1654" spans="1:7" x14ac:dyDescent="0.25">
      <c r="A1654">
        <v>181.79199217999999</v>
      </c>
      <c r="B1654">
        <v>94.420494070000004</v>
      </c>
      <c r="C1654">
        <v>134.91868590999999</v>
      </c>
      <c r="D1654">
        <v>71.548866270000005</v>
      </c>
      <c r="E1654">
        <v>71.458671559999999</v>
      </c>
      <c r="F1654">
        <v>4.2664590000000002E-2</v>
      </c>
      <c r="G1654">
        <v>0</v>
      </c>
    </row>
    <row r="1655" spans="1:7" x14ac:dyDescent="0.25">
      <c r="A1655">
        <v>181.88800047999999</v>
      </c>
      <c r="B1655">
        <v>94.339653010000006</v>
      </c>
      <c r="C1655">
        <v>134.98481749999999</v>
      </c>
      <c r="D1655">
        <v>71.343276970000005</v>
      </c>
      <c r="E1655">
        <v>71.474670410000002</v>
      </c>
      <c r="F1655">
        <v>4.2706290000000001E-2</v>
      </c>
      <c r="G1655">
        <v>50</v>
      </c>
    </row>
    <row r="1656" spans="1:7" x14ac:dyDescent="0.25">
      <c r="A1656">
        <v>181.98400878000001</v>
      </c>
      <c r="B1656">
        <v>94.34254455</v>
      </c>
      <c r="C1656">
        <v>135.55679321</v>
      </c>
      <c r="D1656">
        <v>70.532157889999993</v>
      </c>
      <c r="E1656">
        <v>71.490669249999996</v>
      </c>
      <c r="F1656">
        <v>4.2635480000000003E-2</v>
      </c>
      <c r="G1656">
        <v>50</v>
      </c>
    </row>
    <row r="1657" spans="1:7" x14ac:dyDescent="0.25">
      <c r="A1657">
        <v>182.07998656999999</v>
      </c>
      <c r="B1657">
        <v>94.365798949999999</v>
      </c>
      <c r="C1657">
        <v>135.03300476000001</v>
      </c>
      <c r="D1657">
        <v>70.797325130000004</v>
      </c>
      <c r="E1657">
        <v>71.506668090000005</v>
      </c>
      <c r="F1657">
        <v>4.2698489999999999E-2</v>
      </c>
      <c r="G1657">
        <v>50</v>
      </c>
    </row>
    <row r="1658" spans="1:7" x14ac:dyDescent="0.25">
      <c r="A1658">
        <v>182.17599487000001</v>
      </c>
      <c r="B1658">
        <v>94.324378960000004</v>
      </c>
      <c r="C1658">
        <v>134.85861206000001</v>
      </c>
      <c r="D1658">
        <v>71.49768066</v>
      </c>
      <c r="E1658">
        <v>71.522674559999999</v>
      </c>
      <c r="F1658">
        <v>4.2730669999999998E-2</v>
      </c>
      <c r="G1658">
        <v>50</v>
      </c>
    </row>
    <row r="1659" spans="1:7" x14ac:dyDescent="0.25">
      <c r="A1659">
        <v>182.27200317</v>
      </c>
      <c r="B1659">
        <v>94.392166130000007</v>
      </c>
      <c r="C1659">
        <v>134.92460632000001</v>
      </c>
      <c r="D1659">
        <v>72.589447019999994</v>
      </c>
      <c r="E1659">
        <v>71.538665769999994</v>
      </c>
      <c r="F1659">
        <v>4.274182E-2</v>
      </c>
      <c r="G1659">
        <v>0</v>
      </c>
    </row>
    <row r="1660" spans="1:7" x14ac:dyDescent="0.25">
      <c r="A1660">
        <v>182.36801147</v>
      </c>
      <c r="B1660">
        <v>94.356864920000007</v>
      </c>
      <c r="C1660">
        <v>135.48535156</v>
      </c>
      <c r="D1660">
        <v>71.475959770000003</v>
      </c>
      <c r="E1660">
        <v>71.554672240000002</v>
      </c>
      <c r="F1660">
        <v>4.2710749999999999E-2</v>
      </c>
      <c r="G1660">
        <v>50</v>
      </c>
    </row>
    <row r="1661" spans="1:7" x14ac:dyDescent="0.25">
      <c r="A1661">
        <v>182.46398925</v>
      </c>
      <c r="B1661">
        <v>94.341842650000004</v>
      </c>
      <c r="C1661">
        <v>135.19102477999999</v>
      </c>
      <c r="D1661">
        <v>70.545242299999998</v>
      </c>
      <c r="E1661">
        <v>71.570671079999997</v>
      </c>
      <c r="F1661">
        <v>4.2798139999999998E-2</v>
      </c>
      <c r="G1661">
        <v>50</v>
      </c>
    </row>
    <row r="1662" spans="1:7" x14ac:dyDescent="0.25">
      <c r="A1662">
        <v>182.55999754999999</v>
      </c>
      <c r="B1662">
        <v>94.334259029999998</v>
      </c>
      <c r="C1662">
        <v>134.85624694000001</v>
      </c>
      <c r="D1662">
        <v>71.694664000000003</v>
      </c>
      <c r="E1662">
        <v>71.586669920000006</v>
      </c>
      <c r="F1662">
        <v>4.2678059999999997E-2</v>
      </c>
      <c r="G1662">
        <v>0</v>
      </c>
    </row>
    <row r="1663" spans="1:7" x14ac:dyDescent="0.25">
      <c r="A1663">
        <v>182.65600585000001</v>
      </c>
      <c r="B1663">
        <v>94.351547240000002</v>
      </c>
      <c r="C1663">
        <v>134.93775939</v>
      </c>
      <c r="D1663">
        <v>71.540786740000001</v>
      </c>
      <c r="E1663">
        <v>71.60266876</v>
      </c>
      <c r="F1663">
        <v>4.266843E-2</v>
      </c>
      <c r="G1663">
        <v>50</v>
      </c>
    </row>
    <row r="1664" spans="1:7" x14ac:dyDescent="0.25">
      <c r="A1664">
        <v>182.75201415999999</v>
      </c>
      <c r="B1664">
        <v>94.366592400000002</v>
      </c>
      <c r="C1664">
        <v>135.3072052</v>
      </c>
      <c r="D1664">
        <v>70.761344899999997</v>
      </c>
      <c r="E1664">
        <v>71.618667599999995</v>
      </c>
      <c r="F1664">
        <v>4.2755420000000002E-2</v>
      </c>
      <c r="G1664">
        <v>50</v>
      </c>
    </row>
    <row r="1665" spans="1:7" x14ac:dyDescent="0.25">
      <c r="A1665">
        <v>182.84799193999999</v>
      </c>
      <c r="B1665">
        <v>94.343238830000004</v>
      </c>
      <c r="C1665">
        <v>135.33184814000001</v>
      </c>
      <c r="D1665">
        <v>70.923400869999995</v>
      </c>
      <c r="E1665">
        <v>71.634674070000003</v>
      </c>
      <c r="F1665">
        <v>4.2836180000000001E-2</v>
      </c>
      <c r="G1665">
        <v>50</v>
      </c>
    </row>
    <row r="1666" spans="1:7" x14ac:dyDescent="0.25">
      <c r="A1666">
        <v>182.94400024000001</v>
      </c>
      <c r="B1666">
        <v>94.357337950000002</v>
      </c>
      <c r="C1666">
        <v>134.81385803000001</v>
      </c>
      <c r="D1666">
        <v>71.807769769999993</v>
      </c>
      <c r="E1666">
        <v>71.650672909999997</v>
      </c>
      <c r="F1666">
        <v>4.2652290000000002E-2</v>
      </c>
      <c r="G1666">
        <v>0</v>
      </c>
    </row>
    <row r="1667" spans="1:7" x14ac:dyDescent="0.25">
      <c r="A1667">
        <v>183.04000854</v>
      </c>
      <c r="B1667">
        <v>94.319602959999997</v>
      </c>
      <c r="C1667">
        <v>134.89620970999999</v>
      </c>
      <c r="D1667">
        <v>71.65706634</v>
      </c>
      <c r="E1667">
        <v>71.666671750000006</v>
      </c>
      <c r="F1667">
        <v>4.2738350000000001E-2</v>
      </c>
      <c r="G1667">
        <v>50</v>
      </c>
    </row>
    <row r="1668" spans="1:7" x14ac:dyDescent="0.25">
      <c r="A1668">
        <v>183.13598632</v>
      </c>
      <c r="B1668">
        <v>94.375915520000007</v>
      </c>
      <c r="C1668">
        <v>135.14021301</v>
      </c>
      <c r="D1668">
        <v>71.886207580000004</v>
      </c>
      <c r="E1668">
        <v>71.682670590000001</v>
      </c>
      <c r="F1668">
        <v>4.2645889999999999E-2</v>
      </c>
      <c r="G1668">
        <v>0</v>
      </c>
    </row>
    <row r="1669" spans="1:7" x14ac:dyDescent="0.25">
      <c r="A1669">
        <v>183.23199461999999</v>
      </c>
      <c r="B1669">
        <v>94.395446770000007</v>
      </c>
      <c r="C1669">
        <v>135.4069519</v>
      </c>
      <c r="D1669">
        <v>71.807121269999996</v>
      </c>
      <c r="E1669">
        <v>71.698669429999995</v>
      </c>
      <c r="F1669">
        <v>4.2688669999999998E-2</v>
      </c>
      <c r="G1669">
        <v>0</v>
      </c>
    </row>
    <row r="1670" spans="1:7" x14ac:dyDescent="0.25">
      <c r="A1670">
        <v>183.32800291999999</v>
      </c>
      <c r="B1670">
        <v>94.333480829999999</v>
      </c>
      <c r="C1670">
        <v>134.77737425999999</v>
      </c>
      <c r="D1670">
        <v>71.844673150000006</v>
      </c>
      <c r="E1670">
        <v>71.714668270000004</v>
      </c>
      <c r="F1670">
        <v>4.2494299999999999E-2</v>
      </c>
      <c r="G1670">
        <v>0</v>
      </c>
    </row>
    <row r="1671" spans="1:7" x14ac:dyDescent="0.25">
      <c r="A1671">
        <v>183.42401122999999</v>
      </c>
      <c r="B1671">
        <v>94.341735830000005</v>
      </c>
      <c r="C1671">
        <v>134.85620116999999</v>
      </c>
      <c r="D1671">
        <v>71.876434320000001</v>
      </c>
      <c r="E1671">
        <v>71.730667109999999</v>
      </c>
      <c r="F1671">
        <v>4.2630849999999998E-2</v>
      </c>
      <c r="G1671">
        <v>0</v>
      </c>
    </row>
    <row r="1672" spans="1:7" x14ac:dyDescent="0.25">
      <c r="A1672">
        <v>183.51998900999999</v>
      </c>
      <c r="B1672">
        <v>94.352447499999997</v>
      </c>
      <c r="C1672">
        <v>135.00646972000001</v>
      </c>
      <c r="D1672">
        <v>71.881080620000006</v>
      </c>
      <c r="E1672">
        <v>71.746673580000007</v>
      </c>
      <c r="F1672">
        <v>4.2581639999999997E-2</v>
      </c>
      <c r="G1672">
        <v>0</v>
      </c>
    </row>
    <row r="1673" spans="1:7" x14ac:dyDescent="0.25">
      <c r="A1673">
        <v>183.61599731000001</v>
      </c>
      <c r="B1673">
        <v>94.407386770000002</v>
      </c>
      <c r="C1673">
        <v>135.44258117000001</v>
      </c>
      <c r="D1673">
        <v>71.941543569999993</v>
      </c>
      <c r="E1673">
        <v>71.762672420000001</v>
      </c>
      <c r="F1673">
        <v>4.2744299999999999E-2</v>
      </c>
      <c r="G1673">
        <v>0</v>
      </c>
    </row>
    <row r="1674" spans="1:7" x14ac:dyDescent="0.25">
      <c r="A1674">
        <v>183.71200561000001</v>
      </c>
      <c r="B1674">
        <v>94.334564200000003</v>
      </c>
      <c r="C1674">
        <v>134.88818359000001</v>
      </c>
      <c r="D1674">
        <v>71.949172970000006</v>
      </c>
      <c r="E1674">
        <v>71.778671259999996</v>
      </c>
      <c r="F1674">
        <v>4.2765549999999999E-2</v>
      </c>
      <c r="G1674">
        <v>0</v>
      </c>
    </row>
    <row r="1675" spans="1:7" x14ac:dyDescent="0.25">
      <c r="A1675">
        <v>183.80801391</v>
      </c>
      <c r="B1675">
        <v>94.316635129999995</v>
      </c>
      <c r="C1675">
        <v>134.78823851999999</v>
      </c>
      <c r="D1675">
        <v>71.936874380000006</v>
      </c>
      <c r="E1675">
        <v>71.794670100000005</v>
      </c>
      <c r="F1675">
        <v>4.2477580000000001E-2</v>
      </c>
      <c r="G1675">
        <v>0</v>
      </c>
    </row>
    <row r="1676" spans="1:7" x14ac:dyDescent="0.25">
      <c r="A1676">
        <v>183.90399169</v>
      </c>
      <c r="B1676">
        <v>94.327865599999996</v>
      </c>
      <c r="C1676">
        <v>134.85995482999999</v>
      </c>
      <c r="D1676">
        <v>71.999099729999998</v>
      </c>
      <c r="E1676">
        <v>71.810668939999999</v>
      </c>
      <c r="F1676">
        <v>4.2750209999999997E-2</v>
      </c>
      <c r="G1676">
        <v>0</v>
      </c>
    </row>
    <row r="1677" spans="1:7" x14ac:dyDescent="0.25">
      <c r="A1677">
        <v>184</v>
      </c>
      <c r="B1677">
        <v>94.417854300000002</v>
      </c>
      <c r="C1677">
        <v>135.42955017</v>
      </c>
      <c r="D1677">
        <v>72.041778559999997</v>
      </c>
      <c r="E1677">
        <v>71.826675410000007</v>
      </c>
      <c r="F1677">
        <v>4.2721090000000003E-2</v>
      </c>
      <c r="G1677">
        <v>0</v>
      </c>
    </row>
    <row r="1678" spans="1:7" x14ac:dyDescent="0.25">
      <c r="A1678">
        <v>184.09600829999999</v>
      </c>
      <c r="B1678">
        <v>94.310501090000002</v>
      </c>
      <c r="C1678">
        <v>135.00302124000001</v>
      </c>
      <c r="D1678">
        <v>71.945930480000001</v>
      </c>
      <c r="E1678">
        <v>71.842666620000003</v>
      </c>
      <c r="F1678">
        <v>4.2681700000000003E-2</v>
      </c>
      <c r="G1678">
        <v>0</v>
      </c>
    </row>
    <row r="1679" spans="1:7" x14ac:dyDescent="0.25">
      <c r="A1679">
        <v>184.19198607999999</v>
      </c>
      <c r="B1679">
        <v>94.348449700000003</v>
      </c>
      <c r="C1679">
        <v>134.79211425</v>
      </c>
      <c r="D1679">
        <v>71.922538750000001</v>
      </c>
      <c r="E1679">
        <v>71.858673089999996</v>
      </c>
      <c r="F1679">
        <v>4.2675490000000003E-2</v>
      </c>
      <c r="G1679">
        <v>0</v>
      </c>
    </row>
    <row r="1680" spans="1:7" x14ac:dyDescent="0.25">
      <c r="A1680">
        <v>184.28799437999999</v>
      </c>
      <c r="B1680">
        <v>94.352333060000007</v>
      </c>
      <c r="C1680">
        <v>134.87571715999999</v>
      </c>
      <c r="D1680">
        <v>71.974304189999998</v>
      </c>
      <c r="E1680">
        <v>71.874671930000005</v>
      </c>
      <c r="F1680">
        <v>4.2578530000000003E-2</v>
      </c>
      <c r="G1680">
        <v>0</v>
      </c>
    </row>
    <row r="1681" spans="1:7" x14ac:dyDescent="0.25">
      <c r="A1681">
        <v>184.38400268000001</v>
      </c>
      <c r="B1681">
        <v>94.397911070000006</v>
      </c>
      <c r="C1681">
        <v>135.32170103999999</v>
      </c>
      <c r="D1681">
        <v>71.930908200000005</v>
      </c>
      <c r="E1681">
        <v>71.89067077</v>
      </c>
      <c r="F1681">
        <v>4.2572789999999999E-2</v>
      </c>
      <c r="G1681">
        <v>0</v>
      </c>
    </row>
    <row r="1682" spans="1:7" x14ac:dyDescent="0.25">
      <c r="A1682">
        <v>184.48001098</v>
      </c>
      <c r="B1682">
        <v>94.309165949999993</v>
      </c>
      <c r="C1682">
        <v>135.17654418000001</v>
      </c>
      <c r="D1682">
        <v>71.915054319999996</v>
      </c>
      <c r="E1682">
        <v>71.906669609999994</v>
      </c>
      <c r="F1682">
        <v>4.258468E-2</v>
      </c>
      <c r="G1682">
        <v>0</v>
      </c>
    </row>
    <row r="1683" spans="1:7" x14ac:dyDescent="0.25">
      <c r="A1683">
        <v>184.57598876</v>
      </c>
      <c r="B1683">
        <v>94.30897521</v>
      </c>
      <c r="C1683">
        <v>134.75228881000001</v>
      </c>
      <c r="D1683">
        <v>71.89221191</v>
      </c>
      <c r="E1683">
        <v>71.922668450000003</v>
      </c>
      <c r="F1683">
        <v>4.2597259999999998E-2</v>
      </c>
      <c r="G1683">
        <v>50</v>
      </c>
    </row>
    <row r="1684" spans="1:7" x14ac:dyDescent="0.25">
      <c r="A1684">
        <v>184.67199707</v>
      </c>
      <c r="B1684">
        <v>94.348373409999994</v>
      </c>
      <c r="C1684">
        <v>134.84245300000001</v>
      </c>
      <c r="D1684">
        <v>72.318031309999995</v>
      </c>
      <c r="E1684">
        <v>71.938674919999997</v>
      </c>
      <c r="F1684">
        <v>4.256397E-2</v>
      </c>
      <c r="G1684">
        <v>0</v>
      </c>
    </row>
    <row r="1685" spans="1:7" x14ac:dyDescent="0.25">
      <c r="A1685">
        <v>184.76800537</v>
      </c>
      <c r="B1685">
        <v>94.338920590000001</v>
      </c>
      <c r="C1685">
        <v>135.14166259000001</v>
      </c>
      <c r="D1685">
        <v>71.840744009999995</v>
      </c>
      <c r="E1685">
        <v>71.954666130000007</v>
      </c>
      <c r="F1685">
        <v>4.2640570000000003E-2</v>
      </c>
      <c r="G1685">
        <v>50</v>
      </c>
    </row>
    <row r="1686" spans="1:7" x14ac:dyDescent="0.25">
      <c r="A1686">
        <v>184.86401366999999</v>
      </c>
      <c r="B1686">
        <v>94.316543569999993</v>
      </c>
      <c r="C1686">
        <v>135.27801513</v>
      </c>
      <c r="D1686">
        <v>71.956848140000005</v>
      </c>
      <c r="E1686">
        <v>71.9706726</v>
      </c>
      <c r="F1686">
        <v>4.2783920000000003E-2</v>
      </c>
      <c r="G1686">
        <v>50</v>
      </c>
    </row>
    <row r="1687" spans="1:7" x14ac:dyDescent="0.25">
      <c r="A1687">
        <v>184.95999144999999</v>
      </c>
      <c r="B1687">
        <v>94.32503509</v>
      </c>
      <c r="C1687">
        <v>134.70341490999999</v>
      </c>
      <c r="D1687">
        <v>73.184822080000004</v>
      </c>
      <c r="E1687">
        <v>71.986671439999995</v>
      </c>
      <c r="F1687">
        <v>4.2649310000000003E-2</v>
      </c>
      <c r="G1687">
        <v>0</v>
      </c>
    </row>
    <row r="1688" spans="1:7" x14ac:dyDescent="0.25">
      <c r="A1688">
        <v>185.05599975000001</v>
      </c>
      <c r="B1688">
        <v>94.314979550000004</v>
      </c>
      <c r="C1688">
        <v>134.80754089000001</v>
      </c>
      <c r="D1688">
        <v>71.847106929999995</v>
      </c>
      <c r="E1688">
        <v>72.002670280000004</v>
      </c>
      <c r="F1688">
        <v>4.247078E-2</v>
      </c>
      <c r="G1688">
        <v>50</v>
      </c>
    </row>
    <row r="1689" spans="1:7" x14ac:dyDescent="0.25">
      <c r="A1689">
        <v>185.15200805000001</v>
      </c>
      <c r="B1689">
        <v>94.353172299999997</v>
      </c>
      <c r="C1689">
        <v>134.99888609999999</v>
      </c>
      <c r="D1689">
        <v>71.071510309999994</v>
      </c>
      <c r="E1689">
        <v>72.018669119999998</v>
      </c>
      <c r="F1689">
        <v>4.2744560000000001E-2</v>
      </c>
      <c r="G1689">
        <v>50</v>
      </c>
    </row>
    <row r="1690" spans="1:7" x14ac:dyDescent="0.25">
      <c r="A1690">
        <v>185.24798583</v>
      </c>
      <c r="B1690">
        <v>94.359283439999999</v>
      </c>
      <c r="C1690">
        <v>135.40226745000001</v>
      </c>
      <c r="D1690">
        <v>72.037841790000002</v>
      </c>
      <c r="E1690">
        <v>72.034667959999993</v>
      </c>
      <c r="F1690">
        <v>4.2777089999999997E-2</v>
      </c>
      <c r="G1690">
        <v>0</v>
      </c>
    </row>
    <row r="1691" spans="1:7" x14ac:dyDescent="0.25">
      <c r="A1691">
        <v>185.34399414000001</v>
      </c>
      <c r="B1691">
        <v>94.361511230000005</v>
      </c>
      <c r="C1691">
        <v>134.75756835000001</v>
      </c>
      <c r="D1691">
        <v>71.924903860000001</v>
      </c>
      <c r="E1691">
        <v>72.050674430000001</v>
      </c>
      <c r="F1691">
        <v>4.2581729999999998E-2</v>
      </c>
      <c r="G1691">
        <v>50</v>
      </c>
    </row>
    <row r="1692" spans="1:7" x14ac:dyDescent="0.25">
      <c r="A1692">
        <v>185.44000244</v>
      </c>
      <c r="B1692">
        <v>94.350608820000005</v>
      </c>
      <c r="C1692">
        <v>134.79156494</v>
      </c>
      <c r="D1692">
        <v>71.01802825</v>
      </c>
      <c r="E1692">
        <v>72.066665639999997</v>
      </c>
      <c r="F1692">
        <v>4.2771679999999999E-2</v>
      </c>
      <c r="G1692">
        <v>50</v>
      </c>
    </row>
    <row r="1693" spans="1:7" x14ac:dyDescent="0.25">
      <c r="A1693">
        <v>185.53601073999999</v>
      </c>
      <c r="B1693">
        <v>94.416107170000004</v>
      </c>
      <c r="C1693">
        <v>134.88644409</v>
      </c>
      <c r="D1693">
        <v>70.474983210000005</v>
      </c>
      <c r="E1693">
        <v>72.082672110000004</v>
      </c>
      <c r="F1693">
        <v>4.2583790000000003E-2</v>
      </c>
      <c r="G1693">
        <v>50</v>
      </c>
    </row>
    <row r="1694" spans="1:7" x14ac:dyDescent="0.25">
      <c r="A1694">
        <v>185.63198851999999</v>
      </c>
      <c r="B1694">
        <v>94.29986572</v>
      </c>
      <c r="C1694">
        <v>135.40846252</v>
      </c>
      <c r="D1694">
        <v>72.073532099999994</v>
      </c>
      <c r="E1694">
        <v>72.098670949999999</v>
      </c>
      <c r="F1694">
        <v>4.2710570000000003E-2</v>
      </c>
      <c r="G1694">
        <v>50</v>
      </c>
    </row>
    <row r="1695" spans="1:7" x14ac:dyDescent="0.25">
      <c r="A1695">
        <v>185.72799681999999</v>
      </c>
      <c r="B1695">
        <v>94.328071589999993</v>
      </c>
      <c r="C1695">
        <v>134.84555053</v>
      </c>
      <c r="D1695">
        <v>72.974563590000002</v>
      </c>
      <c r="E1695">
        <v>72.114669789999994</v>
      </c>
      <c r="F1695">
        <v>4.2579720000000001E-2</v>
      </c>
      <c r="G1695">
        <v>0</v>
      </c>
    </row>
    <row r="1696" spans="1:7" x14ac:dyDescent="0.25">
      <c r="A1696">
        <v>185.82400512000001</v>
      </c>
      <c r="B1696">
        <v>94.352691649999997</v>
      </c>
      <c r="C1696">
        <v>134.74929809</v>
      </c>
      <c r="D1696">
        <v>71.996116630000003</v>
      </c>
      <c r="E1696">
        <v>72.130668639999996</v>
      </c>
      <c r="F1696">
        <v>4.264101E-2</v>
      </c>
      <c r="G1696">
        <v>50</v>
      </c>
    </row>
    <row r="1697" spans="1:7" x14ac:dyDescent="0.25">
      <c r="A1697">
        <v>185.92001342</v>
      </c>
      <c r="B1697">
        <v>94.393295280000004</v>
      </c>
      <c r="C1697">
        <v>134.78794859999999</v>
      </c>
      <c r="D1697">
        <v>70.741729730000003</v>
      </c>
      <c r="E1697">
        <v>72.146667480000005</v>
      </c>
      <c r="F1697">
        <v>4.2688919999999998E-2</v>
      </c>
      <c r="G1697">
        <v>50</v>
      </c>
    </row>
    <row r="1698" spans="1:7" x14ac:dyDescent="0.25">
      <c r="A1698">
        <v>186.01599121000001</v>
      </c>
      <c r="B1698">
        <v>94.278831479999994</v>
      </c>
      <c r="C1698">
        <v>135.33770751</v>
      </c>
      <c r="D1698">
        <v>72.244934079999993</v>
      </c>
      <c r="E1698">
        <v>72.162673949999999</v>
      </c>
      <c r="F1698">
        <v>4.2737999999999998E-2</v>
      </c>
      <c r="G1698">
        <v>0</v>
      </c>
    </row>
    <row r="1699" spans="1:7" x14ac:dyDescent="0.25">
      <c r="A1699">
        <v>186.11199951</v>
      </c>
      <c r="B1699">
        <v>94.360389699999999</v>
      </c>
      <c r="C1699">
        <v>134.97320556</v>
      </c>
      <c r="D1699">
        <v>72.107887259999998</v>
      </c>
      <c r="E1699">
        <v>72.178672789999993</v>
      </c>
      <c r="F1699">
        <v>4.2678939999999999E-2</v>
      </c>
      <c r="G1699">
        <v>50</v>
      </c>
    </row>
    <row r="1700" spans="1:7" x14ac:dyDescent="0.25">
      <c r="A1700">
        <v>186.20800781</v>
      </c>
      <c r="B1700">
        <v>94.325569150000007</v>
      </c>
      <c r="C1700">
        <v>134.67454527999999</v>
      </c>
      <c r="D1700">
        <v>72.084548949999999</v>
      </c>
      <c r="E1700">
        <v>72.194671630000002</v>
      </c>
      <c r="F1700">
        <v>4.2535789999999997E-2</v>
      </c>
      <c r="G1700">
        <v>50</v>
      </c>
    </row>
    <row r="1701" spans="1:7" x14ac:dyDescent="0.25">
      <c r="A1701">
        <v>186.30398559</v>
      </c>
      <c r="B1701">
        <v>94.365440359999994</v>
      </c>
      <c r="C1701">
        <v>134.73693847000001</v>
      </c>
      <c r="D1701">
        <v>71.021369930000006</v>
      </c>
      <c r="E1701">
        <v>72.210670469999997</v>
      </c>
      <c r="F1701">
        <v>4.2701639999999999E-2</v>
      </c>
      <c r="G1701">
        <v>50</v>
      </c>
    </row>
    <row r="1702" spans="1:7" x14ac:dyDescent="0.25">
      <c r="A1702">
        <v>186.39999388999999</v>
      </c>
      <c r="B1702">
        <v>94.29600524</v>
      </c>
      <c r="C1702">
        <v>135.17654418000001</v>
      </c>
      <c r="D1702">
        <v>72.449211120000001</v>
      </c>
      <c r="E1702">
        <v>72.226669310000005</v>
      </c>
      <c r="F1702">
        <v>4.2695900000000002E-2</v>
      </c>
      <c r="G1702">
        <v>0</v>
      </c>
    </row>
    <row r="1703" spans="1:7" x14ac:dyDescent="0.25">
      <c r="A1703">
        <v>186.49600219000001</v>
      </c>
      <c r="B1703">
        <v>94.356674190000007</v>
      </c>
      <c r="C1703">
        <v>135.10658264</v>
      </c>
      <c r="D1703">
        <v>72.370460510000001</v>
      </c>
      <c r="E1703">
        <v>72.24266815</v>
      </c>
      <c r="F1703">
        <v>4.270674E-2</v>
      </c>
      <c r="G1703">
        <v>0</v>
      </c>
    </row>
    <row r="1704" spans="1:7" x14ac:dyDescent="0.25">
      <c r="A1704">
        <v>186.59201049000001</v>
      </c>
      <c r="B1704">
        <v>94.316284170000003</v>
      </c>
      <c r="C1704">
        <v>134.60145567999999</v>
      </c>
      <c r="D1704">
        <v>72.331832879999993</v>
      </c>
      <c r="E1704">
        <v>72.258666989999995</v>
      </c>
      <c r="F1704">
        <v>4.2644139999999997E-2</v>
      </c>
      <c r="G1704">
        <v>0</v>
      </c>
    </row>
    <row r="1705" spans="1:7" x14ac:dyDescent="0.25">
      <c r="A1705">
        <v>186.68798828000001</v>
      </c>
      <c r="B1705">
        <v>94.377807610000005</v>
      </c>
      <c r="C1705">
        <v>134.68811034999999</v>
      </c>
      <c r="D1705">
        <v>72.443794249999996</v>
      </c>
      <c r="E1705">
        <v>72.274673460000002</v>
      </c>
      <c r="F1705">
        <v>4.262138E-2</v>
      </c>
      <c r="G1705">
        <v>0</v>
      </c>
    </row>
    <row r="1706" spans="1:7" x14ac:dyDescent="0.25">
      <c r="A1706">
        <v>186.78399658000001</v>
      </c>
      <c r="B1706">
        <v>94.307365410000003</v>
      </c>
      <c r="C1706">
        <v>135.02302551</v>
      </c>
      <c r="D1706">
        <v>72.381950369999998</v>
      </c>
      <c r="E1706">
        <v>72.290672299999997</v>
      </c>
      <c r="F1706">
        <v>4.2642489999999998E-2</v>
      </c>
      <c r="G1706">
        <v>0</v>
      </c>
    </row>
    <row r="1707" spans="1:7" x14ac:dyDescent="0.25">
      <c r="A1707">
        <v>186.88000488</v>
      </c>
      <c r="B1707">
        <v>94.354736320000001</v>
      </c>
      <c r="C1707">
        <v>135.20568847000001</v>
      </c>
      <c r="D1707">
        <v>72.479988090000006</v>
      </c>
      <c r="E1707">
        <v>72.306671140000006</v>
      </c>
      <c r="F1707">
        <v>4.2702660000000003E-2</v>
      </c>
      <c r="G1707">
        <v>0</v>
      </c>
    </row>
    <row r="1708" spans="1:7" x14ac:dyDescent="0.25">
      <c r="A1708">
        <v>186.97601318</v>
      </c>
      <c r="B1708">
        <v>94.330017080000005</v>
      </c>
      <c r="C1708">
        <v>134.62277220999999</v>
      </c>
      <c r="D1708">
        <v>72.526741020000003</v>
      </c>
      <c r="E1708">
        <v>72.322669980000001</v>
      </c>
      <c r="F1708">
        <v>4.2773640000000002E-2</v>
      </c>
      <c r="G1708">
        <v>0</v>
      </c>
    </row>
    <row r="1709" spans="1:7" x14ac:dyDescent="0.25">
      <c r="A1709">
        <v>187.07199095999999</v>
      </c>
      <c r="B1709">
        <v>94.324989310000007</v>
      </c>
      <c r="C1709">
        <v>134.68389891999999</v>
      </c>
      <c r="D1709">
        <v>72.536018369999994</v>
      </c>
      <c r="E1709">
        <v>72.338668819999995</v>
      </c>
      <c r="F1709">
        <v>4.2737829999999997E-2</v>
      </c>
      <c r="G1709">
        <v>0</v>
      </c>
    </row>
    <row r="1710" spans="1:7" x14ac:dyDescent="0.25">
      <c r="A1710">
        <v>187.16799925999999</v>
      </c>
      <c r="B1710">
        <v>94.345207209999998</v>
      </c>
      <c r="C1710">
        <v>134.93731689000001</v>
      </c>
      <c r="D1710">
        <v>72.479080199999999</v>
      </c>
      <c r="E1710">
        <v>72.354675290000003</v>
      </c>
      <c r="F1710">
        <v>4.2592240000000003E-2</v>
      </c>
      <c r="G1710">
        <v>0</v>
      </c>
    </row>
    <row r="1711" spans="1:7" x14ac:dyDescent="0.25">
      <c r="A1711">
        <v>187.26400756000001</v>
      </c>
      <c r="B1711">
        <v>94.351058949999995</v>
      </c>
      <c r="C1711">
        <v>135.3293457</v>
      </c>
      <c r="D1711">
        <v>72.502258299999994</v>
      </c>
      <c r="E1711">
        <v>72.370666499999999</v>
      </c>
      <c r="F1711">
        <v>4.2667539999999997E-2</v>
      </c>
      <c r="G1711">
        <v>0</v>
      </c>
    </row>
    <row r="1712" spans="1:7" x14ac:dyDescent="0.25">
      <c r="A1712">
        <v>187.35998534999999</v>
      </c>
      <c r="B1712">
        <v>94.310455320000003</v>
      </c>
      <c r="C1712">
        <v>134.71194457999999</v>
      </c>
      <c r="D1712">
        <v>72.571067810000002</v>
      </c>
      <c r="E1712">
        <v>72.386672970000006</v>
      </c>
      <c r="F1712">
        <v>4.260477E-2</v>
      </c>
      <c r="G1712">
        <v>0</v>
      </c>
    </row>
    <row r="1713" spans="1:7" x14ac:dyDescent="0.25">
      <c r="A1713">
        <v>187.45599365000001</v>
      </c>
      <c r="B1713">
        <v>94.303161619999997</v>
      </c>
      <c r="C1713">
        <v>134.71936034999999</v>
      </c>
      <c r="D1713">
        <v>72.495079039999993</v>
      </c>
      <c r="E1713">
        <v>72.402671810000001</v>
      </c>
      <c r="F1713">
        <v>4.2528629999999998E-2</v>
      </c>
      <c r="G1713">
        <v>0</v>
      </c>
    </row>
    <row r="1714" spans="1:7" x14ac:dyDescent="0.25">
      <c r="A1714">
        <v>187.55200195</v>
      </c>
      <c r="B1714">
        <v>94.342002859999994</v>
      </c>
      <c r="C1714">
        <v>134.83049011</v>
      </c>
      <c r="D1714">
        <v>72.526023859999995</v>
      </c>
      <c r="E1714">
        <v>72.418670649999996</v>
      </c>
      <c r="F1714">
        <v>4.2604410000000002E-2</v>
      </c>
      <c r="G1714">
        <v>0</v>
      </c>
    </row>
    <row r="1715" spans="1:7" x14ac:dyDescent="0.25">
      <c r="A1715">
        <v>187.64801025</v>
      </c>
      <c r="B1715">
        <v>94.325927730000004</v>
      </c>
      <c r="C1715">
        <v>135.35655212</v>
      </c>
      <c r="D1715">
        <v>72.466850280000003</v>
      </c>
      <c r="E1715">
        <v>72.434669490000005</v>
      </c>
      <c r="F1715">
        <v>4.2676230000000002E-2</v>
      </c>
      <c r="G1715">
        <v>0</v>
      </c>
    </row>
    <row r="1716" spans="1:7" x14ac:dyDescent="0.25">
      <c r="A1716">
        <v>187.74398803</v>
      </c>
      <c r="B1716">
        <v>94.341415400000002</v>
      </c>
      <c r="C1716">
        <v>134.80709838000001</v>
      </c>
      <c r="D1716">
        <v>72.505287170000003</v>
      </c>
      <c r="E1716">
        <v>72.450668329999999</v>
      </c>
      <c r="F1716">
        <v>4.2692059999999997E-2</v>
      </c>
      <c r="G1716">
        <v>0</v>
      </c>
    </row>
    <row r="1717" spans="1:7" x14ac:dyDescent="0.25">
      <c r="A1717">
        <v>187.83999632999999</v>
      </c>
      <c r="B1717">
        <v>94.306945799999994</v>
      </c>
      <c r="C1717">
        <v>134.68199157000001</v>
      </c>
      <c r="D1717">
        <v>72.476173399999993</v>
      </c>
      <c r="E1717">
        <v>72.466674800000007</v>
      </c>
      <c r="F1717">
        <v>4.2583019999999999E-2</v>
      </c>
      <c r="G1717">
        <v>0</v>
      </c>
    </row>
    <row r="1718" spans="1:7" x14ac:dyDescent="0.25">
      <c r="A1718">
        <v>187.93600463000001</v>
      </c>
      <c r="B1718">
        <v>94.332733149999996</v>
      </c>
      <c r="C1718">
        <v>134.75196837999999</v>
      </c>
      <c r="D1718">
        <v>72.449424739999998</v>
      </c>
      <c r="E1718">
        <v>72.482666010000003</v>
      </c>
      <c r="F1718">
        <v>4.2675379999999999E-2</v>
      </c>
      <c r="G1718">
        <v>50</v>
      </c>
    </row>
    <row r="1719" spans="1:7" x14ac:dyDescent="0.25">
      <c r="A1719">
        <v>188.03201293000001</v>
      </c>
      <c r="B1719">
        <v>94.329887389999996</v>
      </c>
      <c r="C1719">
        <v>135.29197692</v>
      </c>
      <c r="D1719">
        <v>73.359375</v>
      </c>
      <c r="E1719">
        <v>72.498672479999996</v>
      </c>
      <c r="F1719">
        <v>4.2719529999999999E-2</v>
      </c>
      <c r="G1719">
        <v>0</v>
      </c>
    </row>
    <row r="1720" spans="1:7" x14ac:dyDescent="0.25">
      <c r="A1720">
        <v>188.12799072000001</v>
      </c>
      <c r="B1720">
        <v>94.303703299999995</v>
      </c>
      <c r="C1720">
        <v>134.98023986000001</v>
      </c>
      <c r="D1720">
        <v>72.423629759999997</v>
      </c>
      <c r="E1720">
        <v>72.514671320000005</v>
      </c>
      <c r="F1720">
        <v>4.2693889999999998E-2</v>
      </c>
      <c r="G1720">
        <v>50</v>
      </c>
    </row>
    <row r="1721" spans="1:7" x14ac:dyDescent="0.25">
      <c r="A1721">
        <v>188.22399902000001</v>
      </c>
      <c r="B1721">
        <v>94.328987119999994</v>
      </c>
      <c r="C1721">
        <v>134.64207458000001</v>
      </c>
      <c r="D1721">
        <v>71.336532590000004</v>
      </c>
      <c r="E1721">
        <v>72.53067016</v>
      </c>
      <c r="F1721">
        <v>4.2750789999999997E-2</v>
      </c>
      <c r="G1721">
        <v>50</v>
      </c>
    </row>
    <row r="1722" spans="1:7" x14ac:dyDescent="0.25">
      <c r="A1722">
        <v>188.32000732</v>
      </c>
      <c r="B1722">
        <v>94.305625910000003</v>
      </c>
      <c r="C1722">
        <v>134.73353576</v>
      </c>
      <c r="D1722">
        <v>72.541931149999996</v>
      </c>
      <c r="E1722">
        <v>72.546668999999994</v>
      </c>
      <c r="F1722">
        <v>4.2578060000000001E-2</v>
      </c>
      <c r="G1722">
        <v>50</v>
      </c>
    </row>
    <row r="1723" spans="1:7" x14ac:dyDescent="0.25">
      <c r="A1723">
        <v>188.4159851</v>
      </c>
      <c r="B1723">
        <v>94.322830199999999</v>
      </c>
      <c r="C1723">
        <v>135.14582823999999</v>
      </c>
      <c r="D1723">
        <v>73.314048760000006</v>
      </c>
      <c r="E1723">
        <v>72.562667840000003</v>
      </c>
      <c r="F1723">
        <v>4.26203E-2</v>
      </c>
      <c r="G1723">
        <v>0</v>
      </c>
    </row>
    <row r="1724" spans="1:7" x14ac:dyDescent="0.25">
      <c r="A1724">
        <v>188.51199339999999</v>
      </c>
      <c r="B1724">
        <v>94.317184440000005</v>
      </c>
      <c r="C1724">
        <v>135.08302307</v>
      </c>
      <c r="D1724">
        <v>72.44709014</v>
      </c>
      <c r="E1724">
        <v>72.578674309999997</v>
      </c>
      <c r="F1724">
        <v>4.2683909999999999E-2</v>
      </c>
      <c r="G1724">
        <v>50</v>
      </c>
    </row>
    <row r="1725" spans="1:7" x14ac:dyDescent="0.25">
      <c r="A1725">
        <v>188.60800169999999</v>
      </c>
      <c r="B1725">
        <v>94.341789239999997</v>
      </c>
      <c r="C1725">
        <v>134.62921141999999</v>
      </c>
      <c r="D1725">
        <v>71.295211789999996</v>
      </c>
      <c r="E1725">
        <v>72.594665520000007</v>
      </c>
      <c r="F1725">
        <v>4.2596589999999997E-2</v>
      </c>
      <c r="G1725">
        <v>50</v>
      </c>
    </row>
    <row r="1726" spans="1:7" x14ac:dyDescent="0.25">
      <c r="A1726">
        <v>188.70401000000001</v>
      </c>
      <c r="B1726">
        <v>94.273315420000003</v>
      </c>
      <c r="C1726">
        <v>134.71867370000001</v>
      </c>
      <c r="D1726">
        <v>72.620872489999996</v>
      </c>
      <c r="E1726">
        <v>72.61067199</v>
      </c>
      <c r="F1726">
        <v>4.2693250000000002E-2</v>
      </c>
      <c r="G1726">
        <v>0</v>
      </c>
    </row>
    <row r="1727" spans="1:7" x14ac:dyDescent="0.25">
      <c r="A1727">
        <v>188.79998778999999</v>
      </c>
      <c r="B1727">
        <v>94.345603940000004</v>
      </c>
      <c r="C1727">
        <v>135.06840514999999</v>
      </c>
      <c r="D1727">
        <v>72.435234059999999</v>
      </c>
      <c r="E1727">
        <v>72.626670829999995</v>
      </c>
      <c r="F1727">
        <v>4.25882E-2</v>
      </c>
      <c r="G1727">
        <v>50</v>
      </c>
    </row>
    <row r="1728" spans="1:7" x14ac:dyDescent="0.25">
      <c r="A1728">
        <v>188.89599609000001</v>
      </c>
      <c r="B1728">
        <v>94.301284789999997</v>
      </c>
      <c r="C1728">
        <v>135.23028564000001</v>
      </c>
      <c r="D1728">
        <v>72.858451840000001</v>
      </c>
      <c r="E1728">
        <v>72.642669670000004</v>
      </c>
      <c r="F1728">
        <v>4.2741340000000003E-2</v>
      </c>
      <c r="G1728">
        <v>0</v>
      </c>
    </row>
    <row r="1729" spans="1:7" x14ac:dyDescent="0.25">
      <c r="A1729">
        <v>188.99200439000001</v>
      </c>
      <c r="B1729">
        <v>94.358238220000004</v>
      </c>
      <c r="C1729">
        <v>134.62715148000001</v>
      </c>
      <c r="D1729">
        <v>72.489120479999997</v>
      </c>
      <c r="E1729">
        <v>72.658668509999998</v>
      </c>
      <c r="F1729">
        <v>4.2664779999999999E-2</v>
      </c>
      <c r="G1729">
        <v>50</v>
      </c>
    </row>
    <row r="1730" spans="1:7" x14ac:dyDescent="0.25">
      <c r="A1730">
        <v>189.08801269</v>
      </c>
      <c r="B1730">
        <v>94.287231439999999</v>
      </c>
      <c r="C1730">
        <v>134.70666503000001</v>
      </c>
      <c r="D1730">
        <v>72.716758720000001</v>
      </c>
      <c r="E1730">
        <v>72.674667349999993</v>
      </c>
      <c r="F1730">
        <v>4.2511630000000002E-2</v>
      </c>
      <c r="G1730">
        <v>0</v>
      </c>
    </row>
    <row r="1731" spans="1:7" x14ac:dyDescent="0.25">
      <c r="A1731">
        <v>189.18399047</v>
      </c>
      <c r="B1731">
        <v>94.307403559999997</v>
      </c>
      <c r="C1731">
        <v>134.92402648000001</v>
      </c>
      <c r="D1731">
        <v>72.549705500000002</v>
      </c>
      <c r="E1731">
        <v>72.690673820000001</v>
      </c>
      <c r="F1731">
        <v>4.267978E-2</v>
      </c>
      <c r="G1731">
        <v>50</v>
      </c>
    </row>
    <row r="1732" spans="1:7" x14ac:dyDescent="0.25">
      <c r="A1732">
        <v>189.27999876999999</v>
      </c>
      <c r="B1732">
        <v>94.326866140000007</v>
      </c>
      <c r="C1732">
        <v>135.30960082999999</v>
      </c>
      <c r="D1732">
        <v>71.660163870000005</v>
      </c>
      <c r="E1732">
        <v>72.706672659999995</v>
      </c>
      <c r="F1732">
        <v>4.2550520000000001E-2</v>
      </c>
      <c r="G1732">
        <v>50</v>
      </c>
    </row>
    <row r="1733" spans="1:7" x14ac:dyDescent="0.25">
      <c r="A1733">
        <v>189.37600707999999</v>
      </c>
      <c r="B1733">
        <v>94.337211600000003</v>
      </c>
      <c r="C1733">
        <v>134.69712828999999</v>
      </c>
      <c r="D1733">
        <v>71.161178579999998</v>
      </c>
      <c r="E1733">
        <v>72.722671500000004</v>
      </c>
      <c r="F1733">
        <v>4.2579609999999997E-2</v>
      </c>
      <c r="G1733">
        <v>50</v>
      </c>
    </row>
    <row r="1734" spans="1:7" x14ac:dyDescent="0.25">
      <c r="A1734">
        <v>189.47198485999999</v>
      </c>
      <c r="B1734">
        <v>94.228851309999996</v>
      </c>
      <c r="C1734">
        <v>134.68856811000001</v>
      </c>
      <c r="D1734">
        <v>72.807502740000004</v>
      </c>
      <c r="E1734">
        <v>72.738670339999999</v>
      </c>
      <c r="F1734">
        <v>4.259338E-2</v>
      </c>
      <c r="G1734">
        <v>0</v>
      </c>
    </row>
    <row r="1735" spans="1:7" x14ac:dyDescent="0.25">
      <c r="A1735">
        <v>189.56799315999999</v>
      </c>
      <c r="B1735">
        <v>94.322006220000006</v>
      </c>
      <c r="C1735">
        <v>134.80210876000001</v>
      </c>
      <c r="D1735">
        <v>72.627784719999994</v>
      </c>
      <c r="E1735">
        <v>72.754669179999993</v>
      </c>
      <c r="F1735">
        <v>4.2764980000000001E-2</v>
      </c>
      <c r="G1735">
        <v>50</v>
      </c>
    </row>
    <row r="1736" spans="1:7" x14ac:dyDescent="0.25">
      <c r="A1736">
        <v>189.66400146000001</v>
      </c>
      <c r="B1736">
        <v>94.313644400000001</v>
      </c>
      <c r="C1736">
        <v>135.32092284999999</v>
      </c>
      <c r="D1736">
        <v>73.009536740000001</v>
      </c>
      <c r="E1736">
        <v>72.770668020000002</v>
      </c>
      <c r="F1736">
        <v>4.2709240000000002E-2</v>
      </c>
      <c r="G1736">
        <v>0</v>
      </c>
    </row>
    <row r="1737" spans="1:7" x14ac:dyDescent="0.25">
      <c r="A1737">
        <v>189.76000976</v>
      </c>
      <c r="B1737">
        <v>94.337486260000006</v>
      </c>
      <c r="C1737">
        <v>134.76199339999999</v>
      </c>
      <c r="D1737">
        <v>72.774742119999999</v>
      </c>
      <c r="E1737">
        <v>72.786666870000005</v>
      </c>
      <c r="F1737">
        <v>4.26244E-2</v>
      </c>
      <c r="G1737">
        <v>50</v>
      </c>
    </row>
    <row r="1738" spans="1:7" x14ac:dyDescent="0.25">
      <c r="A1738">
        <v>189.85598754</v>
      </c>
      <c r="B1738">
        <v>94.262687679999999</v>
      </c>
      <c r="C1738">
        <v>134.68255615000001</v>
      </c>
      <c r="D1738">
        <v>72.916244500000005</v>
      </c>
      <c r="E1738">
        <v>72.802673330000005</v>
      </c>
      <c r="F1738">
        <v>4.2512840000000003E-2</v>
      </c>
      <c r="G1738">
        <v>0</v>
      </c>
    </row>
    <row r="1739" spans="1:7" x14ac:dyDescent="0.25">
      <c r="A1739">
        <v>189.95199584</v>
      </c>
      <c r="B1739">
        <v>94.325363150000001</v>
      </c>
      <c r="C1739">
        <v>134.73143005</v>
      </c>
      <c r="D1739">
        <v>72.852401729999997</v>
      </c>
      <c r="E1739">
        <v>72.818672179999993</v>
      </c>
      <c r="F1739">
        <v>4.2650979999999998E-2</v>
      </c>
      <c r="G1739">
        <v>0</v>
      </c>
    </row>
    <row r="1740" spans="1:7" x14ac:dyDescent="0.25">
      <c r="A1740">
        <v>190.04800415</v>
      </c>
      <c r="B1740">
        <v>94.309928889999995</v>
      </c>
      <c r="C1740">
        <v>135.27206419999999</v>
      </c>
      <c r="D1740">
        <v>72.845153800000006</v>
      </c>
      <c r="E1740">
        <v>72.834671020000002</v>
      </c>
      <c r="F1740">
        <v>4.269912E-2</v>
      </c>
      <c r="G1740">
        <v>0</v>
      </c>
    </row>
    <row r="1741" spans="1:7" x14ac:dyDescent="0.25">
      <c r="A1741">
        <v>190.14401244999999</v>
      </c>
      <c r="B1741">
        <v>94.297874449999995</v>
      </c>
      <c r="C1741">
        <v>134.95318603000001</v>
      </c>
      <c r="D1741">
        <v>72.883796689999997</v>
      </c>
      <c r="E1741">
        <v>72.850669859999996</v>
      </c>
      <c r="F1741">
        <v>4.2713719999999997E-2</v>
      </c>
      <c r="G1741">
        <v>0</v>
      </c>
    </row>
    <row r="1742" spans="1:7" x14ac:dyDescent="0.25">
      <c r="A1742">
        <v>190.23999022999999</v>
      </c>
      <c r="B1742">
        <v>94.301315299999999</v>
      </c>
      <c r="C1742">
        <v>134.65867614000001</v>
      </c>
      <c r="D1742">
        <v>72.946144099999998</v>
      </c>
      <c r="E1742">
        <v>72.866668700000005</v>
      </c>
      <c r="F1742">
        <v>4.2613650000000003E-2</v>
      </c>
      <c r="G1742">
        <v>0</v>
      </c>
    </row>
    <row r="1743" spans="1:7" x14ac:dyDescent="0.25">
      <c r="A1743">
        <v>190.33599853000001</v>
      </c>
      <c r="B1743">
        <v>94.304374690000003</v>
      </c>
      <c r="C1743">
        <v>134.72779846</v>
      </c>
      <c r="D1743">
        <v>72.931266780000001</v>
      </c>
      <c r="E1743">
        <v>72.882675169999999</v>
      </c>
      <c r="F1743">
        <v>4.2690550000000001E-2</v>
      </c>
      <c r="G1743">
        <v>0</v>
      </c>
    </row>
    <row r="1744" spans="1:7" x14ac:dyDescent="0.25">
      <c r="A1744">
        <v>190.43200683000001</v>
      </c>
      <c r="B1744">
        <v>94.321777339999997</v>
      </c>
      <c r="C1744">
        <v>135.18608093</v>
      </c>
      <c r="D1744">
        <v>72.971343989999994</v>
      </c>
      <c r="E1744">
        <v>72.898674009999993</v>
      </c>
      <c r="F1744">
        <v>4.2585419999999999E-2</v>
      </c>
      <c r="G1744">
        <v>0</v>
      </c>
    </row>
    <row r="1745" spans="1:7" x14ac:dyDescent="0.25">
      <c r="A1745">
        <v>190.52801513</v>
      </c>
      <c r="B1745">
        <v>94.313659659999999</v>
      </c>
      <c r="C1745">
        <v>135.09504698999999</v>
      </c>
      <c r="D1745">
        <v>72.952941890000005</v>
      </c>
      <c r="E1745">
        <v>72.914672850000002</v>
      </c>
      <c r="F1745">
        <v>4.2768E-2</v>
      </c>
      <c r="G1745">
        <v>0</v>
      </c>
    </row>
    <row r="1746" spans="1:7" x14ac:dyDescent="0.25">
      <c r="A1746">
        <v>190.62399291</v>
      </c>
      <c r="B1746">
        <v>94.320251459999994</v>
      </c>
      <c r="C1746">
        <v>134.62860107</v>
      </c>
      <c r="D1746">
        <v>72.938491819999996</v>
      </c>
      <c r="E1746">
        <v>72.930671689999997</v>
      </c>
      <c r="F1746">
        <v>4.2536789999999998E-2</v>
      </c>
      <c r="G1746">
        <v>0</v>
      </c>
    </row>
    <row r="1747" spans="1:7" x14ac:dyDescent="0.25">
      <c r="A1747">
        <v>190.72000122</v>
      </c>
      <c r="B1747">
        <v>94.32069396</v>
      </c>
      <c r="C1747">
        <v>134.70787048</v>
      </c>
      <c r="D1747">
        <v>72.942855829999999</v>
      </c>
      <c r="E1747">
        <v>72.946670530000006</v>
      </c>
      <c r="F1747">
        <v>4.2692330000000001E-2</v>
      </c>
      <c r="G1747">
        <v>50</v>
      </c>
    </row>
    <row r="1748" spans="1:7" x14ac:dyDescent="0.25">
      <c r="A1748">
        <v>190.81600951999999</v>
      </c>
      <c r="B1748">
        <v>94.315368649999996</v>
      </c>
      <c r="C1748">
        <v>135.02102661000001</v>
      </c>
      <c r="D1748">
        <v>73.323585510000001</v>
      </c>
      <c r="E1748">
        <v>72.96266937</v>
      </c>
      <c r="F1748">
        <v>4.2611450000000002E-2</v>
      </c>
      <c r="G1748">
        <v>0</v>
      </c>
    </row>
    <row r="1749" spans="1:7" x14ac:dyDescent="0.25">
      <c r="A1749">
        <v>190.91198729999999</v>
      </c>
      <c r="B1749">
        <v>94.328048699999997</v>
      </c>
      <c r="C1749">
        <v>135.21669005999999</v>
      </c>
      <c r="D1749">
        <v>72.913696279999996</v>
      </c>
      <c r="E1749">
        <v>72.978668209999995</v>
      </c>
      <c r="F1749">
        <v>4.273391E-2</v>
      </c>
      <c r="G1749">
        <v>50</v>
      </c>
    </row>
    <row r="1750" spans="1:7" x14ac:dyDescent="0.25">
      <c r="A1750">
        <v>191.00799559999999</v>
      </c>
      <c r="B1750">
        <v>94.302108759999996</v>
      </c>
      <c r="C1750">
        <v>134.58909606</v>
      </c>
      <c r="D1750">
        <v>73.027801510000003</v>
      </c>
      <c r="E1750">
        <v>72.994674680000003</v>
      </c>
      <c r="F1750">
        <v>4.2595929999999997E-2</v>
      </c>
      <c r="G1750">
        <v>0</v>
      </c>
    </row>
    <row r="1751" spans="1:7" x14ac:dyDescent="0.25">
      <c r="A1751">
        <v>191.10400390000001</v>
      </c>
      <c r="B1751">
        <v>94.356491079999998</v>
      </c>
      <c r="C1751">
        <v>134.7091217</v>
      </c>
      <c r="D1751">
        <v>72.938804619999999</v>
      </c>
      <c r="E1751">
        <v>73.010673519999997</v>
      </c>
      <c r="F1751">
        <v>4.2597580000000003E-2</v>
      </c>
      <c r="G1751">
        <v>50</v>
      </c>
    </row>
    <row r="1752" spans="1:7" x14ac:dyDescent="0.25">
      <c r="A1752">
        <v>191.2000122</v>
      </c>
      <c r="B1752">
        <v>94.300918569999993</v>
      </c>
      <c r="C1752">
        <v>134.87902832</v>
      </c>
      <c r="D1752">
        <v>72.353057860000007</v>
      </c>
      <c r="E1752">
        <v>73.026672360000006</v>
      </c>
      <c r="F1752">
        <v>4.2644590000000003E-2</v>
      </c>
      <c r="G1752">
        <v>50</v>
      </c>
    </row>
    <row r="1753" spans="1:7" x14ac:dyDescent="0.25">
      <c r="A1753">
        <v>191.29598999000001</v>
      </c>
      <c r="B1753">
        <v>94.344802849999994</v>
      </c>
      <c r="C1753">
        <v>135.2360382</v>
      </c>
      <c r="D1753">
        <v>71.531509389999997</v>
      </c>
      <c r="E1753">
        <v>73.042671200000001</v>
      </c>
      <c r="F1753">
        <v>4.2748679999999997E-2</v>
      </c>
      <c r="G1753">
        <v>50</v>
      </c>
    </row>
    <row r="1754" spans="1:7" x14ac:dyDescent="0.25">
      <c r="A1754">
        <v>191.39199829</v>
      </c>
      <c r="B1754">
        <v>94.236686700000007</v>
      </c>
      <c r="C1754">
        <v>134.66351318</v>
      </c>
      <c r="D1754">
        <v>73.135307310000002</v>
      </c>
      <c r="E1754">
        <v>73.058670039999996</v>
      </c>
      <c r="F1754">
        <v>4.2705649999999998E-2</v>
      </c>
      <c r="G1754">
        <v>0</v>
      </c>
    </row>
    <row r="1755" spans="1:7" x14ac:dyDescent="0.25">
      <c r="A1755">
        <v>191.48800659</v>
      </c>
      <c r="B1755">
        <v>94.308395379999993</v>
      </c>
      <c r="C1755">
        <v>134.69801330000001</v>
      </c>
      <c r="D1755">
        <v>72.979881280000001</v>
      </c>
      <c r="E1755">
        <v>73.074668880000004</v>
      </c>
      <c r="F1755">
        <v>4.2715219999999998E-2</v>
      </c>
      <c r="G1755">
        <v>50</v>
      </c>
    </row>
    <row r="1756" spans="1:7" x14ac:dyDescent="0.25">
      <c r="A1756">
        <v>191.58401488999999</v>
      </c>
      <c r="B1756">
        <v>94.321479789999998</v>
      </c>
      <c r="C1756">
        <v>134.82041931000001</v>
      </c>
      <c r="D1756">
        <v>72.514823910000004</v>
      </c>
      <c r="E1756">
        <v>73.090675349999998</v>
      </c>
      <c r="F1756">
        <v>4.2448489999999998E-2</v>
      </c>
      <c r="G1756">
        <v>50</v>
      </c>
    </row>
    <row r="1757" spans="1:7" x14ac:dyDescent="0.25">
      <c r="A1757">
        <v>191.67999266999999</v>
      </c>
      <c r="B1757">
        <v>94.366966239999996</v>
      </c>
      <c r="C1757">
        <v>135.32376098</v>
      </c>
      <c r="D1757">
        <v>72.389366140000007</v>
      </c>
      <c r="E1757">
        <v>73.106674190000007</v>
      </c>
      <c r="F1757">
        <v>4.2688829999999997E-2</v>
      </c>
      <c r="G1757">
        <v>50</v>
      </c>
    </row>
    <row r="1758" spans="1:7" x14ac:dyDescent="0.25">
      <c r="A1758">
        <v>191.77600097000001</v>
      </c>
      <c r="B1758">
        <v>94.241119380000001</v>
      </c>
      <c r="C1758">
        <v>134.74220274999999</v>
      </c>
      <c r="D1758">
        <v>73.208358759999996</v>
      </c>
      <c r="E1758">
        <v>73.122673030000001</v>
      </c>
      <c r="F1758">
        <v>4.2535240000000002E-2</v>
      </c>
      <c r="G1758">
        <v>0</v>
      </c>
    </row>
    <row r="1759" spans="1:7" x14ac:dyDescent="0.25">
      <c r="A1759">
        <v>191.87200927000001</v>
      </c>
      <c r="B1759">
        <v>94.323684689999993</v>
      </c>
      <c r="C1759">
        <v>134.64044189000001</v>
      </c>
      <c r="D1759">
        <v>73.068023679999996</v>
      </c>
      <c r="E1759">
        <v>73.138671869999996</v>
      </c>
      <c r="F1759">
        <v>4.2632459999999997E-2</v>
      </c>
      <c r="G1759">
        <v>50</v>
      </c>
    </row>
    <row r="1760" spans="1:7" x14ac:dyDescent="0.25">
      <c r="A1760">
        <v>191.96798706000001</v>
      </c>
      <c r="B1760">
        <v>94.273857109999994</v>
      </c>
      <c r="C1760">
        <v>134.7546997</v>
      </c>
      <c r="D1760">
        <v>72.188713070000006</v>
      </c>
      <c r="E1760">
        <v>73.154670710000005</v>
      </c>
      <c r="F1760">
        <v>4.2424690000000001E-2</v>
      </c>
      <c r="G1760">
        <v>50</v>
      </c>
    </row>
    <row r="1761" spans="1:7" x14ac:dyDescent="0.25">
      <c r="A1761">
        <v>192.06399536000001</v>
      </c>
      <c r="B1761">
        <v>94.380661009999997</v>
      </c>
      <c r="C1761">
        <v>135.24803161</v>
      </c>
      <c r="D1761">
        <v>71.822311400000004</v>
      </c>
      <c r="E1761">
        <v>73.17066955</v>
      </c>
      <c r="F1761">
        <v>4.2753010000000001E-2</v>
      </c>
      <c r="G1761">
        <v>50</v>
      </c>
    </row>
    <row r="1762" spans="1:7" x14ac:dyDescent="0.25">
      <c r="A1762">
        <v>192.16000366</v>
      </c>
      <c r="B1762">
        <v>94.238311760000002</v>
      </c>
      <c r="C1762">
        <v>134.94319152</v>
      </c>
      <c r="D1762">
        <v>73.338226309999996</v>
      </c>
      <c r="E1762">
        <v>73.186668389999994</v>
      </c>
      <c r="F1762">
        <v>4.2856869999999998E-2</v>
      </c>
      <c r="G1762">
        <v>0</v>
      </c>
    </row>
    <row r="1763" spans="1:7" x14ac:dyDescent="0.25">
      <c r="A1763">
        <v>192.25601196</v>
      </c>
      <c r="B1763">
        <v>94.304946889999997</v>
      </c>
      <c r="C1763">
        <v>134.66146850000001</v>
      </c>
      <c r="D1763">
        <v>73.26171875</v>
      </c>
      <c r="E1763">
        <v>73.202674860000002</v>
      </c>
      <c r="F1763">
        <v>4.2675490000000003E-2</v>
      </c>
      <c r="G1763">
        <v>0</v>
      </c>
    </row>
    <row r="1764" spans="1:7" x14ac:dyDescent="0.25">
      <c r="A1764">
        <v>192.35198973999999</v>
      </c>
      <c r="B1764">
        <v>94.2961502</v>
      </c>
      <c r="C1764">
        <v>134.69018553999999</v>
      </c>
      <c r="D1764">
        <v>73.324584959999996</v>
      </c>
      <c r="E1764">
        <v>73.218673699999997</v>
      </c>
      <c r="F1764">
        <v>4.2681570000000002E-2</v>
      </c>
      <c r="G1764">
        <v>0</v>
      </c>
    </row>
    <row r="1765" spans="1:7" x14ac:dyDescent="0.25">
      <c r="A1765">
        <v>192.44799803999999</v>
      </c>
      <c r="B1765">
        <v>94.374282829999999</v>
      </c>
      <c r="C1765">
        <v>135.17633056</v>
      </c>
      <c r="D1765">
        <v>73.362258909999994</v>
      </c>
      <c r="E1765">
        <v>73.234672540000005</v>
      </c>
      <c r="F1765">
        <v>4.2545399999999997E-2</v>
      </c>
      <c r="G1765">
        <v>0</v>
      </c>
    </row>
    <row r="1766" spans="1:7" x14ac:dyDescent="0.25">
      <c r="A1766">
        <v>192.54400634000001</v>
      </c>
      <c r="B1766">
        <v>94.278251639999993</v>
      </c>
      <c r="C1766">
        <v>135.05390929999999</v>
      </c>
      <c r="D1766">
        <v>73.428344719999998</v>
      </c>
      <c r="E1766">
        <v>73.25067138</v>
      </c>
      <c r="F1766">
        <v>4.2666309999999999E-2</v>
      </c>
      <c r="G1766">
        <v>0</v>
      </c>
    </row>
    <row r="1767" spans="1:7" x14ac:dyDescent="0.25">
      <c r="A1767">
        <v>192.64001464</v>
      </c>
      <c r="B1767">
        <v>94.296287530000001</v>
      </c>
      <c r="C1767">
        <v>134.63769531</v>
      </c>
      <c r="D1767">
        <v>73.348045339999999</v>
      </c>
      <c r="E1767">
        <v>73.266670219999995</v>
      </c>
      <c r="F1767">
        <v>4.2633690000000002E-2</v>
      </c>
      <c r="G1767">
        <v>0</v>
      </c>
    </row>
    <row r="1768" spans="1:7" x14ac:dyDescent="0.25">
      <c r="A1768">
        <v>192.73599243000001</v>
      </c>
      <c r="B1768">
        <v>94.324897759999999</v>
      </c>
      <c r="C1768">
        <v>134.68347166999999</v>
      </c>
      <c r="D1768">
        <v>73.420242299999998</v>
      </c>
      <c r="E1768">
        <v>73.282669060000003</v>
      </c>
      <c r="F1768">
        <v>4.2717020000000001E-2</v>
      </c>
      <c r="G1768">
        <v>0</v>
      </c>
    </row>
    <row r="1769" spans="1:7" x14ac:dyDescent="0.25">
      <c r="A1769">
        <v>192.83200073</v>
      </c>
      <c r="B1769">
        <v>94.365524289999996</v>
      </c>
      <c r="C1769">
        <v>135.00509643000001</v>
      </c>
      <c r="D1769">
        <v>73.383544920000006</v>
      </c>
      <c r="E1769">
        <v>73.298675529999997</v>
      </c>
      <c r="F1769">
        <v>4.2784790000000003E-2</v>
      </c>
      <c r="G1769">
        <v>0</v>
      </c>
    </row>
    <row r="1770" spans="1:7" x14ac:dyDescent="0.25">
      <c r="A1770">
        <v>192.92800903</v>
      </c>
      <c r="B1770">
        <v>94.248802179999998</v>
      </c>
      <c r="C1770">
        <v>135.15045165999999</v>
      </c>
      <c r="D1770">
        <v>73.444824209999993</v>
      </c>
      <c r="E1770">
        <v>73.314674370000006</v>
      </c>
      <c r="F1770">
        <v>4.2668619999999997E-2</v>
      </c>
      <c r="G1770">
        <v>0</v>
      </c>
    </row>
    <row r="1771" spans="1:7" x14ac:dyDescent="0.25">
      <c r="A1771">
        <v>193.02398681</v>
      </c>
      <c r="B1771">
        <v>94.310859679999993</v>
      </c>
      <c r="C1771">
        <v>134.59062194000001</v>
      </c>
      <c r="D1771">
        <v>73.434783929999995</v>
      </c>
      <c r="E1771">
        <v>73.33067321</v>
      </c>
      <c r="F1771">
        <v>4.2606749999999999E-2</v>
      </c>
      <c r="G1771">
        <v>0</v>
      </c>
    </row>
    <row r="1772" spans="1:7" x14ac:dyDescent="0.25">
      <c r="A1772">
        <v>193.11999510999999</v>
      </c>
      <c r="B1772">
        <v>94.307212820000004</v>
      </c>
      <c r="C1772">
        <v>134.68583679</v>
      </c>
      <c r="D1772">
        <v>73.477935790000004</v>
      </c>
      <c r="E1772">
        <v>73.346672049999995</v>
      </c>
      <c r="F1772">
        <v>4.261173E-2</v>
      </c>
      <c r="G1772">
        <v>0</v>
      </c>
    </row>
    <row r="1773" spans="1:7" x14ac:dyDescent="0.25">
      <c r="A1773">
        <v>193.21600341000001</v>
      </c>
      <c r="B1773">
        <v>94.336547850000002</v>
      </c>
      <c r="C1773">
        <v>134.88836669</v>
      </c>
      <c r="D1773">
        <v>73.402427669999994</v>
      </c>
      <c r="E1773">
        <v>73.362670890000004</v>
      </c>
      <c r="F1773">
        <v>4.2698449999999999E-2</v>
      </c>
      <c r="G1773">
        <v>0</v>
      </c>
    </row>
    <row r="1774" spans="1:7" x14ac:dyDescent="0.25">
      <c r="A1774">
        <v>193.31201171000001</v>
      </c>
      <c r="B1774">
        <v>94.264923089999996</v>
      </c>
      <c r="C1774">
        <v>135.22634887000001</v>
      </c>
      <c r="D1774">
        <v>73.441627499999996</v>
      </c>
      <c r="E1774">
        <v>73.378669729999999</v>
      </c>
      <c r="F1774">
        <v>4.2810719999999997E-2</v>
      </c>
      <c r="G1774">
        <v>0</v>
      </c>
    </row>
    <row r="1775" spans="1:7" x14ac:dyDescent="0.25">
      <c r="A1775">
        <v>193.40798950000001</v>
      </c>
      <c r="B1775">
        <v>94.276161189999996</v>
      </c>
      <c r="C1775">
        <v>134.66946411000001</v>
      </c>
      <c r="D1775">
        <v>73.398826589999999</v>
      </c>
      <c r="E1775">
        <v>73.394668569999993</v>
      </c>
      <c r="F1775">
        <v>4.271784E-2</v>
      </c>
      <c r="G1775">
        <v>0</v>
      </c>
    </row>
    <row r="1776" spans="1:7" x14ac:dyDescent="0.25">
      <c r="A1776">
        <v>193.50399780000001</v>
      </c>
      <c r="B1776">
        <v>94.293418880000004</v>
      </c>
      <c r="C1776">
        <v>134.69285583000001</v>
      </c>
      <c r="D1776">
        <v>73.401977529999996</v>
      </c>
      <c r="E1776">
        <v>73.410675040000001</v>
      </c>
      <c r="F1776">
        <v>4.2589969999999998E-2</v>
      </c>
      <c r="G1776">
        <v>50</v>
      </c>
    </row>
    <row r="1777" spans="1:7" x14ac:dyDescent="0.25">
      <c r="A1777">
        <v>193.6000061</v>
      </c>
      <c r="B1777">
        <v>94.273948660000002</v>
      </c>
      <c r="C1777">
        <v>134.82640075</v>
      </c>
      <c r="D1777">
        <v>72.062660210000004</v>
      </c>
      <c r="E1777">
        <v>73.426673879999996</v>
      </c>
      <c r="F1777">
        <v>4.2540559999999998E-2</v>
      </c>
      <c r="G1777">
        <v>50</v>
      </c>
    </row>
    <row r="1778" spans="1:7" x14ac:dyDescent="0.25">
      <c r="A1778">
        <v>193.6960144</v>
      </c>
      <c r="B1778">
        <v>94.280982969999997</v>
      </c>
      <c r="C1778">
        <v>135.28681945</v>
      </c>
      <c r="D1778">
        <v>73.475456230000006</v>
      </c>
      <c r="E1778">
        <v>73.442672720000004</v>
      </c>
      <c r="F1778">
        <v>4.2713099999999997E-2</v>
      </c>
      <c r="G1778">
        <v>0</v>
      </c>
    </row>
    <row r="1779" spans="1:7" x14ac:dyDescent="0.25">
      <c r="A1779">
        <v>193.79199217999999</v>
      </c>
      <c r="B1779">
        <v>94.308578490000002</v>
      </c>
      <c r="C1779">
        <v>134.71542357999999</v>
      </c>
      <c r="D1779">
        <v>73.364784240000006</v>
      </c>
      <c r="E1779">
        <v>73.458671559999999</v>
      </c>
      <c r="F1779">
        <v>4.2749000000000002E-2</v>
      </c>
      <c r="G1779">
        <v>50</v>
      </c>
    </row>
    <row r="1780" spans="1:7" x14ac:dyDescent="0.25">
      <c r="A1780">
        <v>193.88800047999999</v>
      </c>
      <c r="B1780">
        <v>94.26986694</v>
      </c>
      <c r="C1780">
        <v>134.65899658000001</v>
      </c>
      <c r="D1780">
        <v>73.138549800000007</v>
      </c>
      <c r="E1780">
        <v>73.474670410000002</v>
      </c>
      <c r="F1780">
        <v>4.2587609999999998E-2</v>
      </c>
      <c r="G1780">
        <v>50</v>
      </c>
    </row>
    <row r="1781" spans="1:7" x14ac:dyDescent="0.25">
      <c r="A1781">
        <v>193.98400878000001</v>
      </c>
      <c r="B1781">
        <v>94.291458120000001</v>
      </c>
      <c r="C1781">
        <v>134.69313048999999</v>
      </c>
      <c r="D1781">
        <v>72.103858939999995</v>
      </c>
      <c r="E1781">
        <v>73.490669249999996</v>
      </c>
      <c r="F1781">
        <v>4.2594510000000002E-2</v>
      </c>
      <c r="G1781">
        <v>50</v>
      </c>
    </row>
    <row r="1782" spans="1:7" x14ac:dyDescent="0.25">
      <c r="A1782">
        <v>194.07998656999999</v>
      </c>
      <c r="B1782">
        <v>94.32006835</v>
      </c>
      <c r="C1782">
        <v>135.24252318999999</v>
      </c>
      <c r="D1782">
        <v>73.538520809999994</v>
      </c>
      <c r="E1782">
        <v>73.506668090000005</v>
      </c>
      <c r="F1782">
        <v>4.2821779999999997E-2</v>
      </c>
      <c r="G1782">
        <v>0</v>
      </c>
    </row>
    <row r="1783" spans="1:7" x14ac:dyDescent="0.25">
      <c r="A1783">
        <v>194.17599487000001</v>
      </c>
      <c r="B1783">
        <v>94.283264160000002</v>
      </c>
      <c r="C1783">
        <v>134.82142639</v>
      </c>
      <c r="D1783">
        <v>73.412300099999996</v>
      </c>
      <c r="E1783">
        <v>73.522674559999999</v>
      </c>
      <c r="F1783">
        <v>4.2608020000000003E-2</v>
      </c>
      <c r="G1783">
        <v>50</v>
      </c>
    </row>
    <row r="1784" spans="1:7" x14ac:dyDescent="0.25">
      <c r="A1784">
        <v>194.27200317</v>
      </c>
      <c r="B1784">
        <v>94.298095700000005</v>
      </c>
      <c r="C1784">
        <v>134.58973692999999</v>
      </c>
      <c r="D1784">
        <v>73.053695669999996</v>
      </c>
      <c r="E1784">
        <v>73.538673399999993</v>
      </c>
      <c r="F1784">
        <v>4.2501240000000003E-2</v>
      </c>
      <c r="G1784">
        <v>50</v>
      </c>
    </row>
    <row r="1785" spans="1:7" x14ac:dyDescent="0.25">
      <c r="A1785">
        <v>194.36801147</v>
      </c>
      <c r="B1785">
        <v>94.324966430000003</v>
      </c>
      <c r="C1785">
        <v>134.62515257999999</v>
      </c>
      <c r="D1785">
        <v>72.66487884</v>
      </c>
      <c r="E1785">
        <v>73.554672240000002</v>
      </c>
      <c r="F1785">
        <v>4.2728919999999997E-2</v>
      </c>
      <c r="G1785">
        <v>50</v>
      </c>
    </row>
    <row r="1786" spans="1:7" x14ac:dyDescent="0.25">
      <c r="A1786">
        <v>194.46398925</v>
      </c>
      <c r="B1786">
        <v>94.281646719999998</v>
      </c>
      <c r="C1786">
        <v>135.17579649999999</v>
      </c>
      <c r="D1786">
        <v>73.533821099999997</v>
      </c>
      <c r="E1786">
        <v>73.570671079999997</v>
      </c>
      <c r="F1786">
        <v>4.2781039999999999E-2</v>
      </c>
      <c r="G1786">
        <v>50</v>
      </c>
    </row>
    <row r="1787" spans="1:7" x14ac:dyDescent="0.25">
      <c r="A1787">
        <v>194.55999754999999</v>
      </c>
      <c r="B1787">
        <v>94.27989196</v>
      </c>
      <c r="C1787">
        <v>135.00379942999999</v>
      </c>
      <c r="D1787">
        <v>74.443580620000006</v>
      </c>
      <c r="E1787">
        <v>73.586669920000006</v>
      </c>
      <c r="F1787">
        <v>4.2784139999999998E-2</v>
      </c>
      <c r="G1787">
        <v>0</v>
      </c>
    </row>
    <row r="1788" spans="1:7" x14ac:dyDescent="0.25">
      <c r="A1788">
        <v>194.65600585000001</v>
      </c>
      <c r="B1788">
        <v>94.285919179999993</v>
      </c>
      <c r="C1788">
        <v>134.61506652</v>
      </c>
      <c r="D1788">
        <v>73.551872250000002</v>
      </c>
      <c r="E1788">
        <v>73.60266876</v>
      </c>
      <c r="F1788">
        <v>4.2781720000000002E-2</v>
      </c>
      <c r="G1788">
        <v>50</v>
      </c>
    </row>
    <row r="1789" spans="1:7" x14ac:dyDescent="0.25">
      <c r="A1789">
        <v>194.75201415999999</v>
      </c>
      <c r="B1789">
        <v>94.282424919999997</v>
      </c>
      <c r="C1789">
        <v>134.69564818999999</v>
      </c>
      <c r="D1789">
        <v>72.569702140000004</v>
      </c>
      <c r="E1789">
        <v>73.618675229999994</v>
      </c>
      <c r="F1789">
        <v>4.2528089999999998E-2</v>
      </c>
      <c r="G1789">
        <v>50</v>
      </c>
    </row>
    <row r="1790" spans="1:7" x14ac:dyDescent="0.25">
      <c r="A1790">
        <v>194.84799193999999</v>
      </c>
      <c r="B1790">
        <v>94.241065969999994</v>
      </c>
      <c r="C1790">
        <v>135.09335326999999</v>
      </c>
      <c r="D1790">
        <v>73.723052969999998</v>
      </c>
      <c r="E1790">
        <v>73.634674070000003</v>
      </c>
      <c r="F1790">
        <v>4.2520950000000002E-2</v>
      </c>
      <c r="G1790">
        <v>0</v>
      </c>
    </row>
    <row r="1791" spans="1:7" x14ac:dyDescent="0.25">
      <c r="A1791">
        <v>194.94400024000001</v>
      </c>
      <c r="B1791">
        <v>94.298896780000007</v>
      </c>
      <c r="C1791">
        <v>135.15985107</v>
      </c>
      <c r="D1791">
        <v>73.622489920000007</v>
      </c>
      <c r="E1791">
        <v>73.650672909999997</v>
      </c>
      <c r="F1791">
        <v>4.2746359999999997E-2</v>
      </c>
      <c r="G1791">
        <v>50</v>
      </c>
    </row>
    <row r="1792" spans="1:7" x14ac:dyDescent="0.25">
      <c r="A1792">
        <v>195.04000854</v>
      </c>
      <c r="B1792">
        <v>94.256515500000006</v>
      </c>
      <c r="C1792">
        <v>134.63317871000001</v>
      </c>
      <c r="D1792">
        <v>72.724342340000007</v>
      </c>
      <c r="E1792">
        <v>73.666671750000006</v>
      </c>
      <c r="F1792">
        <v>4.2778150000000001E-2</v>
      </c>
      <c r="G1792">
        <v>50</v>
      </c>
    </row>
    <row r="1793" spans="1:7" x14ac:dyDescent="0.25">
      <c r="A1793">
        <v>195.13598632</v>
      </c>
      <c r="B1793">
        <v>94.361434930000001</v>
      </c>
      <c r="C1793">
        <v>134.68505859000001</v>
      </c>
      <c r="D1793">
        <v>72.425582879999993</v>
      </c>
      <c r="E1793">
        <v>73.682670590000001</v>
      </c>
      <c r="F1793">
        <v>4.2684489999999999E-2</v>
      </c>
      <c r="G1793">
        <v>50</v>
      </c>
    </row>
    <row r="1794" spans="1:7" x14ac:dyDescent="0.25">
      <c r="A1794">
        <v>195.23199461999999</v>
      </c>
      <c r="B1794">
        <v>94.269470209999994</v>
      </c>
      <c r="C1794">
        <v>134.96049499</v>
      </c>
      <c r="D1794">
        <v>73.916671750000006</v>
      </c>
      <c r="E1794">
        <v>73.698669429999995</v>
      </c>
      <c r="F1794">
        <v>4.2712519999999997E-2</v>
      </c>
      <c r="G1794">
        <v>0</v>
      </c>
    </row>
    <row r="1795" spans="1:7" x14ac:dyDescent="0.25">
      <c r="A1795">
        <v>195.32800291999999</v>
      </c>
      <c r="B1795">
        <v>94.263290400000002</v>
      </c>
      <c r="C1795">
        <v>135.23588562</v>
      </c>
      <c r="D1795">
        <v>73.850013730000001</v>
      </c>
      <c r="E1795">
        <v>73.714668270000004</v>
      </c>
      <c r="F1795">
        <v>4.2768180000000003E-2</v>
      </c>
      <c r="G1795">
        <v>0</v>
      </c>
    </row>
    <row r="1796" spans="1:7" x14ac:dyDescent="0.25">
      <c r="A1796">
        <v>195.42401122999999</v>
      </c>
      <c r="B1796">
        <v>94.264915459999997</v>
      </c>
      <c r="C1796">
        <v>134.61914062</v>
      </c>
      <c r="D1796">
        <v>73.907783499999994</v>
      </c>
      <c r="E1796">
        <v>73.730674739999998</v>
      </c>
      <c r="F1796">
        <v>4.2552649999999997E-2</v>
      </c>
      <c r="G1796">
        <v>0</v>
      </c>
    </row>
    <row r="1797" spans="1:7" x14ac:dyDescent="0.25">
      <c r="A1797">
        <v>195.51998900999999</v>
      </c>
      <c r="B1797">
        <v>94.368316649999997</v>
      </c>
      <c r="C1797">
        <v>134.68898010000001</v>
      </c>
      <c r="D1797">
        <v>73.984382620000005</v>
      </c>
      <c r="E1797">
        <v>73.746673580000007</v>
      </c>
      <c r="F1797">
        <v>4.2788260000000002E-2</v>
      </c>
      <c r="G1797">
        <v>0</v>
      </c>
    </row>
    <row r="1798" spans="1:7" x14ac:dyDescent="0.25">
      <c r="A1798">
        <v>195.61599731000001</v>
      </c>
      <c r="B1798">
        <v>94.231796259999996</v>
      </c>
      <c r="C1798">
        <v>134.85076903999999</v>
      </c>
      <c r="D1798">
        <v>73.93002319</v>
      </c>
      <c r="E1798">
        <v>73.762672420000001</v>
      </c>
      <c r="F1798">
        <v>4.2625089999999997E-2</v>
      </c>
      <c r="G1798">
        <v>0</v>
      </c>
    </row>
    <row r="1799" spans="1:7" x14ac:dyDescent="0.25">
      <c r="A1799">
        <v>195.71200561000001</v>
      </c>
      <c r="B1799">
        <v>94.30646514</v>
      </c>
      <c r="C1799">
        <v>135.29705809999999</v>
      </c>
      <c r="D1799">
        <v>73.975372309999997</v>
      </c>
      <c r="E1799">
        <v>73.778671259999996</v>
      </c>
      <c r="F1799">
        <v>4.2706000000000001E-2</v>
      </c>
      <c r="G1799">
        <v>0</v>
      </c>
    </row>
    <row r="1800" spans="1:7" x14ac:dyDescent="0.25">
      <c r="A1800">
        <v>195.80801391</v>
      </c>
      <c r="B1800">
        <v>94.275909420000005</v>
      </c>
      <c r="C1800">
        <v>134.68678283</v>
      </c>
      <c r="D1800">
        <v>73.975013730000001</v>
      </c>
      <c r="E1800">
        <v>73.794670100000005</v>
      </c>
      <c r="F1800">
        <v>4.2620409999999997E-2</v>
      </c>
      <c r="G1800">
        <v>0</v>
      </c>
    </row>
    <row r="1801" spans="1:7" x14ac:dyDescent="0.25">
      <c r="A1801">
        <v>195.90399169</v>
      </c>
      <c r="B1801">
        <v>94.33361816</v>
      </c>
      <c r="C1801">
        <v>134.66410827000001</v>
      </c>
      <c r="D1801">
        <v>74.058631890000001</v>
      </c>
      <c r="E1801">
        <v>73.810668939999999</v>
      </c>
      <c r="F1801">
        <v>4.2695209999999997E-2</v>
      </c>
      <c r="G1801">
        <v>0</v>
      </c>
    </row>
    <row r="1802" spans="1:7" x14ac:dyDescent="0.25">
      <c r="A1802">
        <v>196</v>
      </c>
      <c r="B1802">
        <v>94.233245839999995</v>
      </c>
      <c r="C1802">
        <v>134.77119445</v>
      </c>
      <c r="D1802">
        <v>74.017929069999994</v>
      </c>
      <c r="E1802">
        <v>73.826675410000007</v>
      </c>
      <c r="F1802">
        <v>4.2683199999999998E-2</v>
      </c>
      <c r="G1802">
        <v>0</v>
      </c>
    </row>
    <row r="1803" spans="1:7" x14ac:dyDescent="0.25">
      <c r="A1803">
        <v>196.09600829999999</v>
      </c>
      <c r="B1803">
        <v>94.290969840000002</v>
      </c>
      <c r="C1803">
        <v>135.30529784999999</v>
      </c>
      <c r="D1803">
        <v>74.075172420000001</v>
      </c>
      <c r="E1803">
        <v>73.842674250000002</v>
      </c>
      <c r="F1803">
        <v>4.270877E-2</v>
      </c>
      <c r="G1803">
        <v>0</v>
      </c>
    </row>
    <row r="1804" spans="1:7" x14ac:dyDescent="0.25">
      <c r="A1804">
        <v>196.19198607999999</v>
      </c>
      <c r="B1804">
        <v>94.291488639999997</v>
      </c>
      <c r="C1804">
        <v>134.80827331</v>
      </c>
      <c r="D1804">
        <v>74.066734310000001</v>
      </c>
      <c r="E1804">
        <v>73.858673089999996</v>
      </c>
      <c r="F1804">
        <v>4.2572310000000002E-2</v>
      </c>
      <c r="G1804">
        <v>0</v>
      </c>
    </row>
    <row r="1805" spans="1:7" x14ac:dyDescent="0.25">
      <c r="A1805">
        <v>196.28799437999999</v>
      </c>
      <c r="B1805">
        <v>94.324012749999994</v>
      </c>
      <c r="C1805">
        <v>134.65704345</v>
      </c>
      <c r="D1805">
        <v>74.077651970000005</v>
      </c>
      <c r="E1805">
        <v>73.874671930000005</v>
      </c>
      <c r="F1805">
        <v>4.2637370000000001E-2</v>
      </c>
      <c r="G1805">
        <v>0</v>
      </c>
    </row>
    <row r="1806" spans="1:7" x14ac:dyDescent="0.25">
      <c r="A1806">
        <v>196.38400268000001</v>
      </c>
      <c r="B1806">
        <v>94.260917660000004</v>
      </c>
      <c r="C1806">
        <v>134.73983763999999</v>
      </c>
      <c r="D1806">
        <v>74.065353389999999</v>
      </c>
      <c r="E1806">
        <v>73.89067077</v>
      </c>
      <c r="F1806">
        <v>4.2437460000000003E-2</v>
      </c>
      <c r="G1806">
        <v>0</v>
      </c>
    </row>
    <row r="1807" spans="1:7" x14ac:dyDescent="0.25">
      <c r="A1807">
        <v>196.48001098</v>
      </c>
      <c r="B1807">
        <v>94.273651119999997</v>
      </c>
      <c r="C1807">
        <v>135.27410888</v>
      </c>
      <c r="D1807">
        <v>74.040916440000004</v>
      </c>
      <c r="E1807">
        <v>73.906669609999994</v>
      </c>
      <c r="F1807">
        <v>4.2886929999999997E-2</v>
      </c>
      <c r="G1807">
        <v>0</v>
      </c>
    </row>
    <row r="1808" spans="1:7" x14ac:dyDescent="0.25">
      <c r="A1808">
        <v>196.57598876</v>
      </c>
      <c r="B1808">
        <v>94.30487823</v>
      </c>
      <c r="C1808">
        <v>134.95158386</v>
      </c>
      <c r="D1808">
        <v>73.949836730000001</v>
      </c>
      <c r="E1808">
        <v>73.922668450000003</v>
      </c>
      <c r="F1808">
        <v>4.2661119999999997E-2</v>
      </c>
      <c r="G1808">
        <v>0</v>
      </c>
    </row>
    <row r="1809" spans="1:7" x14ac:dyDescent="0.25">
      <c r="A1809">
        <v>196.67199707</v>
      </c>
      <c r="B1809">
        <v>94.319953909999995</v>
      </c>
      <c r="C1809">
        <v>134.60488891</v>
      </c>
      <c r="D1809">
        <v>73.955558769999996</v>
      </c>
      <c r="E1809">
        <v>73.938674919999997</v>
      </c>
      <c r="F1809">
        <v>4.2650029999999998E-2</v>
      </c>
      <c r="G1809">
        <v>0</v>
      </c>
    </row>
    <row r="1810" spans="1:7" x14ac:dyDescent="0.25">
      <c r="A1810">
        <v>196.76800537</v>
      </c>
      <c r="B1810">
        <v>94.219322199999993</v>
      </c>
      <c r="C1810">
        <v>134.68782042999999</v>
      </c>
      <c r="D1810">
        <v>73.924568170000001</v>
      </c>
      <c r="E1810">
        <v>73.954673760000006</v>
      </c>
      <c r="F1810">
        <v>4.2537600000000002E-2</v>
      </c>
      <c r="G1810">
        <v>50</v>
      </c>
    </row>
    <row r="1811" spans="1:7" x14ac:dyDescent="0.25">
      <c r="A1811">
        <v>196.86401366999999</v>
      </c>
      <c r="B1811">
        <v>94.292884819999998</v>
      </c>
      <c r="C1811">
        <v>135.14791869999999</v>
      </c>
      <c r="D1811">
        <v>75.092292779999994</v>
      </c>
      <c r="E1811">
        <v>73.9706726</v>
      </c>
      <c r="F1811">
        <v>4.2717819999999997E-2</v>
      </c>
      <c r="G1811">
        <v>0</v>
      </c>
    </row>
    <row r="1812" spans="1:7" x14ac:dyDescent="0.25">
      <c r="A1812">
        <v>196.95999144999999</v>
      </c>
      <c r="B1812">
        <v>94.306625359999998</v>
      </c>
      <c r="C1812">
        <v>135.07553100000001</v>
      </c>
      <c r="D1812">
        <v>73.891258230000005</v>
      </c>
      <c r="E1812">
        <v>73.986671439999995</v>
      </c>
      <c r="F1812">
        <v>4.265675E-2</v>
      </c>
      <c r="G1812">
        <v>50</v>
      </c>
    </row>
    <row r="1813" spans="1:7" x14ac:dyDescent="0.25">
      <c r="A1813">
        <v>197.05599975000001</v>
      </c>
      <c r="B1813">
        <v>94.304321279999996</v>
      </c>
      <c r="C1813">
        <v>134.56410217000001</v>
      </c>
      <c r="D1813">
        <v>72.566703790000005</v>
      </c>
      <c r="E1813">
        <v>74.002670280000004</v>
      </c>
      <c r="F1813">
        <v>4.2765009999999999E-2</v>
      </c>
      <c r="G1813">
        <v>50</v>
      </c>
    </row>
    <row r="1814" spans="1:7" x14ac:dyDescent="0.25">
      <c r="A1814">
        <v>197.15200805000001</v>
      </c>
      <c r="B1814">
        <v>94.285301200000006</v>
      </c>
      <c r="C1814">
        <v>134.68440246</v>
      </c>
      <c r="D1814">
        <v>74.080131530000003</v>
      </c>
      <c r="E1814">
        <v>74.018669119999998</v>
      </c>
      <c r="F1814">
        <v>4.2700269999999999E-2</v>
      </c>
      <c r="G1814">
        <v>0</v>
      </c>
    </row>
    <row r="1815" spans="1:7" x14ac:dyDescent="0.25">
      <c r="A1815">
        <v>197.24798583</v>
      </c>
      <c r="B1815">
        <v>94.309669490000005</v>
      </c>
      <c r="C1815">
        <v>134.97009277000001</v>
      </c>
      <c r="D1815">
        <v>73.831939689999999</v>
      </c>
      <c r="E1815">
        <v>74.034667959999993</v>
      </c>
      <c r="F1815">
        <v>4.2650069999999998E-2</v>
      </c>
      <c r="G1815">
        <v>50</v>
      </c>
    </row>
    <row r="1816" spans="1:7" x14ac:dyDescent="0.25">
      <c r="A1816">
        <v>197.34399414000001</v>
      </c>
      <c r="B1816">
        <v>94.262107839999999</v>
      </c>
      <c r="C1816">
        <v>135.18867492000001</v>
      </c>
      <c r="D1816">
        <v>73.528144830000002</v>
      </c>
      <c r="E1816">
        <v>74.050674430000001</v>
      </c>
      <c r="F1816">
        <v>4.2727080000000001E-2</v>
      </c>
      <c r="G1816">
        <v>50</v>
      </c>
    </row>
    <row r="1817" spans="1:7" x14ac:dyDescent="0.25">
      <c r="A1817">
        <v>197.44000244</v>
      </c>
      <c r="B1817">
        <v>94.302543639999996</v>
      </c>
      <c r="C1817">
        <v>134.57778930000001</v>
      </c>
      <c r="D1817">
        <v>72.50819396</v>
      </c>
      <c r="E1817">
        <v>74.066673269999995</v>
      </c>
      <c r="F1817">
        <v>4.2616130000000002E-2</v>
      </c>
      <c r="G1817">
        <v>50</v>
      </c>
    </row>
    <row r="1818" spans="1:7" x14ac:dyDescent="0.25">
      <c r="A1818">
        <v>197.53601073999999</v>
      </c>
      <c r="B1818">
        <v>94.296340939999993</v>
      </c>
      <c r="C1818">
        <v>134.62431334999999</v>
      </c>
      <c r="D1818">
        <v>74.041679380000005</v>
      </c>
      <c r="E1818">
        <v>74.082672110000004</v>
      </c>
      <c r="F1818">
        <v>4.272455E-2</v>
      </c>
      <c r="G1818">
        <v>50</v>
      </c>
    </row>
    <row r="1819" spans="1:7" x14ac:dyDescent="0.25">
      <c r="A1819">
        <v>197.63198851999999</v>
      </c>
      <c r="B1819">
        <v>94.278320309999998</v>
      </c>
      <c r="C1819">
        <v>134.85386657000001</v>
      </c>
      <c r="D1819">
        <v>75.028610220000004</v>
      </c>
      <c r="E1819">
        <v>74.098670949999999</v>
      </c>
      <c r="F1819">
        <v>4.2734319999999999E-2</v>
      </c>
      <c r="G1819">
        <v>0</v>
      </c>
    </row>
    <row r="1820" spans="1:7" x14ac:dyDescent="0.25">
      <c r="A1820">
        <v>197.72799681999999</v>
      </c>
      <c r="B1820">
        <v>94.284103389999999</v>
      </c>
      <c r="C1820">
        <v>135.19395445999999</v>
      </c>
      <c r="D1820">
        <v>73.930244439999996</v>
      </c>
      <c r="E1820">
        <v>74.114669789999994</v>
      </c>
      <c r="F1820">
        <v>4.2673950000000002E-2</v>
      </c>
      <c r="G1820">
        <v>50</v>
      </c>
    </row>
    <row r="1821" spans="1:7" x14ac:dyDescent="0.25">
      <c r="A1821">
        <v>197.82400512000001</v>
      </c>
      <c r="B1821">
        <v>94.265144340000006</v>
      </c>
      <c r="C1821">
        <v>134.57983397999999</v>
      </c>
      <c r="D1821">
        <v>73.133491509999999</v>
      </c>
      <c r="E1821">
        <v>74.130668639999996</v>
      </c>
      <c r="F1821">
        <v>4.266023E-2</v>
      </c>
      <c r="G1821">
        <v>50</v>
      </c>
    </row>
    <row r="1822" spans="1:7" x14ac:dyDescent="0.25">
      <c r="A1822">
        <v>197.92001342</v>
      </c>
      <c r="B1822">
        <v>94.260421750000006</v>
      </c>
      <c r="C1822">
        <v>134.59509277000001</v>
      </c>
      <c r="D1822">
        <v>74.200393669999997</v>
      </c>
      <c r="E1822">
        <v>74.146675099999996</v>
      </c>
      <c r="F1822">
        <v>4.25402E-2</v>
      </c>
      <c r="G1822">
        <v>0</v>
      </c>
    </row>
    <row r="1823" spans="1:7" x14ac:dyDescent="0.25">
      <c r="A1823">
        <v>198.01599121000001</v>
      </c>
      <c r="B1823">
        <v>94.290763850000005</v>
      </c>
      <c r="C1823">
        <v>134.78157042999999</v>
      </c>
      <c r="D1823">
        <v>74.077728269999994</v>
      </c>
      <c r="E1823">
        <v>74.162673949999999</v>
      </c>
      <c r="F1823">
        <v>4.2510539999999999E-2</v>
      </c>
      <c r="G1823">
        <v>50</v>
      </c>
    </row>
    <row r="1824" spans="1:7" x14ac:dyDescent="0.25">
      <c r="A1824">
        <v>198.11199951</v>
      </c>
      <c r="B1824">
        <v>94.300216669999998</v>
      </c>
      <c r="C1824">
        <v>135.27821349999999</v>
      </c>
      <c r="D1824">
        <v>73.477005000000005</v>
      </c>
      <c r="E1824">
        <v>74.178672789999993</v>
      </c>
      <c r="F1824">
        <v>4.259976E-2</v>
      </c>
      <c r="G1824">
        <v>50</v>
      </c>
    </row>
    <row r="1825" spans="1:7" x14ac:dyDescent="0.25">
      <c r="A1825">
        <v>198.20800781</v>
      </c>
      <c r="B1825">
        <v>94.312759389999997</v>
      </c>
      <c r="C1825">
        <v>134.68447875000001</v>
      </c>
      <c r="D1825">
        <v>73.194076530000004</v>
      </c>
      <c r="E1825">
        <v>74.194671630000002</v>
      </c>
      <c r="F1825">
        <v>4.2720870000000001E-2</v>
      </c>
      <c r="G1825">
        <v>50</v>
      </c>
    </row>
    <row r="1826" spans="1:7" x14ac:dyDescent="0.25">
      <c r="A1826">
        <v>198.30398559</v>
      </c>
      <c r="B1826">
        <v>94.258903500000002</v>
      </c>
      <c r="C1826">
        <v>134.65533447000001</v>
      </c>
      <c r="D1826">
        <v>74.274139399999996</v>
      </c>
      <c r="E1826">
        <v>74.210670469999997</v>
      </c>
      <c r="F1826">
        <v>4.2751690000000002E-2</v>
      </c>
      <c r="G1826">
        <v>0</v>
      </c>
    </row>
    <row r="1827" spans="1:7" x14ac:dyDescent="0.25">
      <c r="A1827">
        <v>198.39999388999999</v>
      </c>
      <c r="B1827">
        <v>94.281448359999999</v>
      </c>
      <c r="C1827">
        <v>134.71650695</v>
      </c>
      <c r="D1827">
        <v>74.210739129999993</v>
      </c>
      <c r="E1827">
        <v>74.226669310000005</v>
      </c>
      <c r="F1827">
        <v>4.2618139999999999E-2</v>
      </c>
      <c r="G1827">
        <v>50</v>
      </c>
    </row>
    <row r="1828" spans="1:7" x14ac:dyDescent="0.25">
      <c r="A1828">
        <v>198.49600219000001</v>
      </c>
      <c r="B1828">
        <v>94.27907562</v>
      </c>
      <c r="C1828">
        <v>135.26770019</v>
      </c>
      <c r="D1828">
        <v>74.1806488</v>
      </c>
      <c r="E1828">
        <v>74.24266815</v>
      </c>
      <c r="F1828">
        <v>4.262755E-2</v>
      </c>
      <c r="G1828">
        <v>50</v>
      </c>
    </row>
    <row r="1829" spans="1:7" x14ac:dyDescent="0.25">
      <c r="A1829">
        <v>198.59201049000001</v>
      </c>
      <c r="B1829">
        <v>94.336105340000003</v>
      </c>
      <c r="C1829">
        <v>134.86553954999999</v>
      </c>
      <c r="D1829">
        <v>72.969459529999995</v>
      </c>
      <c r="E1829">
        <v>74.258674619999994</v>
      </c>
      <c r="F1829">
        <v>4.2765749999999998E-2</v>
      </c>
      <c r="G1829">
        <v>50</v>
      </c>
    </row>
    <row r="1830" spans="1:7" x14ac:dyDescent="0.25">
      <c r="A1830">
        <v>198.68798828000001</v>
      </c>
      <c r="B1830">
        <v>94.258697499999997</v>
      </c>
      <c r="C1830">
        <v>134.60334777</v>
      </c>
      <c r="D1830">
        <v>74.556922909999997</v>
      </c>
      <c r="E1830">
        <v>74.274673460000002</v>
      </c>
      <c r="F1830">
        <v>4.2665639999999998E-2</v>
      </c>
      <c r="G1830">
        <v>0</v>
      </c>
    </row>
    <row r="1831" spans="1:7" x14ac:dyDescent="0.25">
      <c r="A1831">
        <v>198.78399658000001</v>
      </c>
      <c r="B1831">
        <v>94.312095639999995</v>
      </c>
      <c r="C1831">
        <v>134.70724487000001</v>
      </c>
      <c r="D1831">
        <v>74.407386770000002</v>
      </c>
      <c r="E1831">
        <v>74.290672299999997</v>
      </c>
      <c r="F1831">
        <v>4.2654879999999999E-2</v>
      </c>
      <c r="G1831">
        <v>0</v>
      </c>
    </row>
    <row r="1832" spans="1:7" x14ac:dyDescent="0.25">
      <c r="A1832">
        <v>198.88000488</v>
      </c>
      <c r="B1832">
        <v>94.2822113</v>
      </c>
      <c r="C1832">
        <v>135.19880676</v>
      </c>
      <c r="D1832">
        <v>74.385192869999997</v>
      </c>
      <c r="E1832">
        <v>74.306671140000006</v>
      </c>
      <c r="F1832">
        <v>4.2616960000000002E-2</v>
      </c>
      <c r="G1832">
        <v>0</v>
      </c>
    </row>
    <row r="1833" spans="1:7" x14ac:dyDescent="0.25">
      <c r="A1833">
        <v>198.97601318</v>
      </c>
      <c r="B1833">
        <v>94.343803399999999</v>
      </c>
      <c r="C1833">
        <v>135.00535583000001</v>
      </c>
      <c r="D1833">
        <v>74.500228879999995</v>
      </c>
      <c r="E1833">
        <v>74.322669980000001</v>
      </c>
      <c r="F1833">
        <v>4.2720130000000002E-2</v>
      </c>
      <c r="G1833">
        <v>0</v>
      </c>
    </row>
    <row r="1834" spans="1:7" x14ac:dyDescent="0.25">
      <c r="A1834">
        <v>199.07199095999999</v>
      </c>
      <c r="B1834">
        <v>94.254135129999995</v>
      </c>
      <c r="C1834">
        <v>134.60231017999999</v>
      </c>
      <c r="D1834">
        <v>74.514221190000001</v>
      </c>
      <c r="E1834">
        <v>74.338676449999994</v>
      </c>
      <c r="F1834">
        <v>4.267576E-2</v>
      </c>
      <c r="G1834">
        <v>0</v>
      </c>
    </row>
    <row r="1835" spans="1:7" x14ac:dyDescent="0.25">
      <c r="A1835">
        <v>199.16799925999999</v>
      </c>
      <c r="B1835">
        <v>94.290550229999994</v>
      </c>
      <c r="C1835">
        <v>134.69766235</v>
      </c>
      <c r="D1835">
        <v>74.600219719999998</v>
      </c>
      <c r="E1835">
        <v>74.354667660000004</v>
      </c>
      <c r="F1835">
        <v>4.2742189999999999E-2</v>
      </c>
      <c r="G1835">
        <v>0</v>
      </c>
    </row>
    <row r="1836" spans="1:7" x14ac:dyDescent="0.25">
      <c r="A1836">
        <v>199.26400756000001</v>
      </c>
      <c r="B1836">
        <v>94.310302730000004</v>
      </c>
      <c r="C1836">
        <v>135.03623962</v>
      </c>
      <c r="D1836">
        <v>74.600868219999995</v>
      </c>
      <c r="E1836">
        <v>74.370674129999998</v>
      </c>
      <c r="F1836">
        <v>4.2562530000000001E-2</v>
      </c>
      <c r="G1836">
        <v>0</v>
      </c>
    </row>
    <row r="1837" spans="1:7" x14ac:dyDescent="0.25">
      <c r="A1837">
        <v>199.35998534999999</v>
      </c>
      <c r="B1837">
        <v>94.329696650000002</v>
      </c>
      <c r="C1837">
        <v>135.17060852</v>
      </c>
      <c r="D1837">
        <v>74.580863949999994</v>
      </c>
      <c r="E1837">
        <v>74.386672970000006</v>
      </c>
      <c r="F1837">
        <v>4.2644479999999998E-2</v>
      </c>
      <c r="G1837">
        <v>0</v>
      </c>
    </row>
    <row r="1838" spans="1:7" x14ac:dyDescent="0.25">
      <c r="A1838">
        <v>199.45599365000001</v>
      </c>
      <c r="B1838">
        <v>94.270133970000003</v>
      </c>
      <c r="C1838">
        <v>134.59883117000001</v>
      </c>
      <c r="D1838">
        <v>74.595932000000005</v>
      </c>
      <c r="E1838">
        <v>74.402671810000001</v>
      </c>
      <c r="F1838">
        <v>4.2736469999999999E-2</v>
      </c>
      <c r="G1838">
        <v>0</v>
      </c>
    </row>
    <row r="1839" spans="1:7" x14ac:dyDescent="0.25">
      <c r="A1839">
        <v>199.55200195</v>
      </c>
      <c r="B1839">
        <v>94.31534576</v>
      </c>
      <c r="C1839">
        <v>134.71653746999999</v>
      </c>
      <c r="D1839">
        <v>74.634483329999995</v>
      </c>
      <c r="E1839">
        <v>74.418670649999996</v>
      </c>
      <c r="F1839">
        <v>4.2635190000000003E-2</v>
      </c>
      <c r="G1839">
        <v>0</v>
      </c>
    </row>
    <row r="1840" spans="1:7" x14ac:dyDescent="0.25">
      <c r="A1840">
        <v>199.64801025</v>
      </c>
      <c r="B1840">
        <v>94.323364249999997</v>
      </c>
      <c r="C1840">
        <v>134.93550109</v>
      </c>
      <c r="D1840">
        <v>74.630668639999996</v>
      </c>
      <c r="E1840">
        <v>74.434669490000005</v>
      </c>
      <c r="F1840">
        <v>4.2535959999999998E-2</v>
      </c>
      <c r="G1840">
        <v>0</v>
      </c>
    </row>
    <row r="1841" spans="1:7" x14ac:dyDescent="0.25">
      <c r="A1841">
        <v>199.74398803</v>
      </c>
      <c r="B1841">
        <v>94.30299377</v>
      </c>
      <c r="C1841">
        <v>135.22610473</v>
      </c>
      <c r="D1841">
        <v>74.600173949999999</v>
      </c>
      <c r="E1841">
        <v>74.450675959999998</v>
      </c>
      <c r="F1841">
        <v>4.281401E-2</v>
      </c>
      <c r="G1841">
        <v>0</v>
      </c>
    </row>
    <row r="1842" spans="1:7" x14ac:dyDescent="0.25">
      <c r="A1842">
        <v>199.83999632999999</v>
      </c>
      <c r="B1842">
        <v>94.320594779999993</v>
      </c>
      <c r="C1842">
        <v>134.61557006000001</v>
      </c>
      <c r="D1842">
        <v>74.616722100000004</v>
      </c>
      <c r="E1842">
        <v>74.466667169999994</v>
      </c>
      <c r="F1842">
        <v>4.2562000000000003E-2</v>
      </c>
      <c r="G1842">
        <v>0</v>
      </c>
    </row>
    <row r="1843" spans="1:7" x14ac:dyDescent="0.25">
      <c r="A1843">
        <v>199.93600463000001</v>
      </c>
      <c r="B1843">
        <v>94.290153500000002</v>
      </c>
      <c r="C1843">
        <v>134.68179321</v>
      </c>
      <c r="D1843">
        <v>74.55255889</v>
      </c>
      <c r="E1843">
        <v>74.482673640000002</v>
      </c>
      <c r="F1843">
        <v>4.2754739999999999E-2</v>
      </c>
      <c r="G1843">
        <v>0</v>
      </c>
    </row>
    <row r="1844" spans="1:7" x14ac:dyDescent="0.25">
      <c r="A1844">
        <v>200.03201293000001</v>
      </c>
      <c r="B1844">
        <v>94.316947929999998</v>
      </c>
      <c r="C1844">
        <v>134.8253479</v>
      </c>
      <c r="D1844">
        <v>74.580932610000005</v>
      </c>
      <c r="E1844">
        <v>74.498672479999996</v>
      </c>
      <c r="F1844">
        <v>4.2463969999999997E-2</v>
      </c>
      <c r="G1844">
        <v>0</v>
      </c>
    </row>
    <row r="1845" spans="1:7" x14ac:dyDescent="0.25">
      <c r="A1845">
        <v>200.12799072000001</v>
      </c>
      <c r="B1845">
        <v>94.295005790000005</v>
      </c>
      <c r="C1845">
        <v>135.27142333</v>
      </c>
      <c r="D1845">
        <v>74.57798004</v>
      </c>
      <c r="E1845">
        <v>74.514671320000005</v>
      </c>
      <c r="F1845">
        <v>4.262759E-2</v>
      </c>
      <c r="G1845">
        <v>0</v>
      </c>
    </row>
    <row r="1846" spans="1:7" x14ac:dyDescent="0.25">
      <c r="A1846">
        <v>200.22399902000001</v>
      </c>
      <c r="B1846">
        <v>94.293273920000004</v>
      </c>
      <c r="C1846">
        <v>134.69757079999999</v>
      </c>
      <c r="D1846">
        <v>74.571632379999997</v>
      </c>
      <c r="E1846">
        <v>74.53067016</v>
      </c>
      <c r="F1846">
        <v>4.2558409999999998E-2</v>
      </c>
      <c r="G1846">
        <v>0</v>
      </c>
    </row>
    <row r="1847" spans="1:7" x14ac:dyDescent="0.25">
      <c r="A1847">
        <v>200.32000732</v>
      </c>
      <c r="B1847">
        <v>94.332740779999995</v>
      </c>
      <c r="C1847">
        <v>134.67375182999999</v>
      </c>
      <c r="D1847">
        <v>74.539115899999999</v>
      </c>
      <c r="E1847">
        <v>74.546668999999994</v>
      </c>
      <c r="F1847">
        <v>4.25952E-2</v>
      </c>
      <c r="G1847">
        <v>50</v>
      </c>
    </row>
    <row r="1848" spans="1:7" x14ac:dyDescent="0.25">
      <c r="A1848">
        <v>200.4159851</v>
      </c>
      <c r="B1848">
        <v>94.322181700000002</v>
      </c>
      <c r="C1848">
        <v>134.74819946</v>
      </c>
      <c r="D1848">
        <v>74.095512389999996</v>
      </c>
      <c r="E1848">
        <v>74.562675470000002</v>
      </c>
      <c r="F1848">
        <v>4.2543449999999997E-2</v>
      </c>
      <c r="G1848">
        <v>50</v>
      </c>
    </row>
    <row r="1849" spans="1:7" x14ac:dyDescent="0.25">
      <c r="A1849">
        <v>200.51199339999999</v>
      </c>
      <c r="B1849">
        <v>94.358726500000003</v>
      </c>
      <c r="C1849">
        <v>135.27354431000001</v>
      </c>
      <c r="D1849">
        <v>73.939178459999994</v>
      </c>
      <c r="E1849">
        <v>74.578666679999998</v>
      </c>
      <c r="F1849">
        <v>4.277487E-2</v>
      </c>
      <c r="G1849">
        <v>50</v>
      </c>
    </row>
    <row r="1850" spans="1:7" x14ac:dyDescent="0.25">
      <c r="A1850">
        <v>200.60800169999999</v>
      </c>
      <c r="B1850">
        <v>94.267494200000002</v>
      </c>
      <c r="C1850">
        <v>134.79145811999999</v>
      </c>
      <c r="D1850">
        <v>74.570610040000005</v>
      </c>
      <c r="E1850">
        <v>74.594673150000006</v>
      </c>
      <c r="F1850">
        <v>4.2630609999999999E-2</v>
      </c>
      <c r="G1850">
        <v>50</v>
      </c>
    </row>
    <row r="1851" spans="1:7" x14ac:dyDescent="0.25">
      <c r="A1851">
        <v>200.70401000000001</v>
      </c>
      <c r="B1851">
        <v>94.339256280000001</v>
      </c>
      <c r="C1851">
        <v>134.59361267</v>
      </c>
      <c r="D1851">
        <v>75.664665220000003</v>
      </c>
      <c r="E1851">
        <v>74.61067199</v>
      </c>
      <c r="F1851">
        <v>4.2699010000000003E-2</v>
      </c>
      <c r="G1851">
        <v>0</v>
      </c>
    </row>
    <row r="1852" spans="1:7" x14ac:dyDescent="0.25">
      <c r="A1852">
        <v>200.79998778999999</v>
      </c>
      <c r="B1852">
        <v>94.293693540000007</v>
      </c>
      <c r="C1852">
        <v>134.66700743999999</v>
      </c>
      <c r="D1852">
        <v>74.458358759999996</v>
      </c>
      <c r="E1852">
        <v>74.626670829999995</v>
      </c>
      <c r="F1852">
        <v>4.2787180000000001E-2</v>
      </c>
      <c r="G1852">
        <v>50</v>
      </c>
    </row>
    <row r="1853" spans="1:7" x14ac:dyDescent="0.25">
      <c r="A1853">
        <v>200.89599609000001</v>
      </c>
      <c r="B1853">
        <v>94.347755430000007</v>
      </c>
      <c r="C1853">
        <v>135.20968626999999</v>
      </c>
      <c r="D1853">
        <v>73.95563507</v>
      </c>
      <c r="E1853">
        <v>74.642669670000004</v>
      </c>
      <c r="F1853">
        <v>4.2566010000000001E-2</v>
      </c>
      <c r="G1853">
        <v>50</v>
      </c>
    </row>
    <row r="1854" spans="1:7" x14ac:dyDescent="0.25">
      <c r="A1854">
        <v>200.99200439000001</v>
      </c>
      <c r="B1854">
        <v>94.243652339999997</v>
      </c>
      <c r="C1854">
        <v>134.89875792999999</v>
      </c>
      <c r="D1854">
        <v>74.639968870000004</v>
      </c>
      <c r="E1854">
        <v>74.658668509999998</v>
      </c>
      <c r="F1854">
        <v>4.2809850000000003E-2</v>
      </c>
      <c r="G1854">
        <v>50</v>
      </c>
    </row>
    <row r="1855" spans="1:7" x14ac:dyDescent="0.25">
      <c r="A1855">
        <v>201.08801269</v>
      </c>
      <c r="B1855">
        <v>94.301048269999995</v>
      </c>
      <c r="C1855">
        <v>134.58734129999999</v>
      </c>
      <c r="D1855">
        <v>75.683761590000003</v>
      </c>
      <c r="E1855">
        <v>74.674674980000006</v>
      </c>
      <c r="F1855">
        <v>4.275226E-2</v>
      </c>
      <c r="G1855">
        <v>0</v>
      </c>
    </row>
    <row r="1856" spans="1:7" x14ac:dyDescent="0.25">
      <c r="A1856">
        <v>201.18399047</v>
      </c>
      <c r="B1856">
        <v>94.302276610000007</v>
      </c>
      <c r="C1856">
        <v>134.67761229999999</v>
      </c>
      <c r="D1856">
        <v>74.578498839999995</v>
      </c>
      <c r="E1856">
        <v>74.690673820000001</v>
      </c>
      <c r="F1856">
        <v>4.2472679999999999E-2</v>
      </c>
      <c r="G1856">
        <v>50</v>
      </c>
    </row>
    <row r="1857" spans="1:7" x14ac:dyDescent="0.25">
      <c r="A1857">
        <v>201.27999876999999</v>
      </c>
      <c r="B1857">
        <v>94.330329890000002</v>
      </c>
      <c r="C1857">
        <v>135.09761047000001</v>
      </c>
      <c r="D1857">
        <v>73.821716300000006</v>
      </c>
      <c r="E1857">
        <v>74.706672659999995</v>
      </c>
      <c r="F1857">
        <v>4.2820179999999999E-2</v>
      </c>
      <c r="G1857">
        <v>50</v>
      </c>
    </row>
    <row r="1858" spans="1:7" x14ac:dyDescent="0.25">
      <c r="A1858">
        <v>201.37600707999999</v>
      </c>
      <c r="B1858">
        <v>94.233131400000005</v>
      </c>
      <c r="C1858">
        <v>135.04675291999999</v>
      </c>
      <c r="D1858">
        <v>74.748779290000002</v>
      </c>
      <c r="E1858">
        <v>74.722671500000004</v>
      </c>
      <c r="F1858">
        <v>4.2605749999999998E-2</v>
      </c>
      <c r="G1858">
        <v>0</v>
      </c>
    </row>
    <row r="1859" spans="1:7" x14ac:dyDescent="0.25">
      <c r="A1859">
        <v>201.47198485999999</v>
      </c>
      <c r="B1859">
        <v>94.324470520000006</v>
      </c>
      <c r="C1859">
        <v>134.60754394</v>
      </c>
      <c r="D1859">
        <v>74.606040949999993</v>
      </c>
      <c r="E1859">
        <v>74.738670339999999</v>
      </c>
      <c r="F1859">
        <v>4.2597469999999998E-2</v>
      </c>
      <c r="G1859">
        <v>50</v>
      </c>
    </row>
    <row r="1860" spans="1:7" x14ac:dyDescent="0.25">
      <c r="A1860">
        <v>201.56799315999999</v>
      </c>
      <c r="B1860">
        <v>94.296051019999993</v>
      </c>
      <c r="C1860">
        <v>134.69567871000001</v>
      </c>
      <c r="D1860">
        <v>74.583076469999995</v>
      </c>
      <c r="E1860">
        <v>74.754676810000007</v>
      </c>
      <c r="F1860">
        <v>4.2646370000000003E-2</v>
      </c>
      <c r="G1860">
        <v>50</v>
      </c>
    </row>
    <row r="1861" spans="1:7" x14ac:dyDescent="0.25">
      <c r="A1861">
        <v>201.66400146000001</v>
      </c>
      <c r="B1861">
        <v>94.366096490000004</v>
      </c>
      <c r="C1861">
        <v>134.96643065999999</v>
      </c>
      <c r="D1861">
        <v>73.326423640000002</v>
      </c>
      <c r="E1861">
        <v>74.770668020000002</v>
      </c>
      <c r="F1861">
        <v>4.267601E-2</v>
      </c>
      <c r="G1861">
        <v>50</v>
      </c>
    </row>
    <row r="1862" spans="1:7" x14ac:dyDescent="0.25">
      <c r="A1862">
        <v>201.76000976</v>
      </c>
      <c r="B1862">
        <v>94.250411979999996</v>
      </c>
      <c r="C1862">
        <v>135.14674377</v>
      </c>
      <c r="D1862">
        <v>74.916389460000005</v>
      </c>
      <c r="E1862">
        <v>74.786674489999996</v>
      </c>
      <c r="F1862">
        <v>4.2848919999999999E-2</v>
      </c>
      <c r="G1862">
        <v>0</v>
      </c>
    </row>
    <row r="1863" spans="1:7" x14ac:dyDescent="0.25">
      <c r="A1863">
        <v>201.85598754</v>
      </c>
      <c r="B1863">
        <v>94.321746820000001</v>
      </c>
      <c r="C1863">
        <v>134.57598876</v>
      </c>
      <c r="D1863">
        <v>74.805831900000001</v>
      </c>
      <c r="E1863">
        <v>74.802673330000005</v>
      </c>
      <c r="F1863">
        <v>4.2495770000000002E-2</v>
      </c>
      <c r="G1863">
        <v>0</v>
      </c>
    </row>
    <row r="1864" spans="1:7" x14ac:dyDescent="0.25">
      <c r="A1864">
        <v>201.95199584</v>
      </c>
      <c r="B1864">
        <v>94.285911560000002</v>
      </c>
      <c r="C1864">
        <v>134.65367126000001</v>
      </c>
      <c r="D1864">
        <v>74.853469840000002</v>
      </c>
      <c r="E1864">
        <v>74.818672179999993</v>
      </c>
      <c r="F1864">
        <v>4.2664689999999998E-2</v>
      </c>
      <c r="G1864">
        <v>0</v>
      </c>
    </row>
    <row r="1865" spans="1:7" x14ac:dyDescent="0.25">
      <c r="A1865">
        <v>202.04800415</v>
      </c>
      <c r="B1865">
        <v>94.319953909999995</v>
      </c>
      <c r="C1865">
        <v>134.88421629999999</v>
      </c>
      <c r="D1865">
        <v>74.83830261</v>
      </c>
      <c r="E1865">
        <v>74.834671020000002</v>
      </c>
      <c r="F1865">
        <v>4.2672330000000001E-2</v>
      </c>
      <c r="G1865">
        <v>0</v>
      </c>
    </row>
    <row r="1866" spans="1:7" x14ac:dyDescent="0.25">
      <c r="A1866">
        <v>202.14401244999999</v>
      </c>
      <c r="B1866">
        <v>94.239288329999994</v>
      </c>
      <c r="C1866">
        <v>135.23516845</v>
      </c>
      <c r="D1866">
        <v>74.900939940000001</v>
      </c>
      <c r="E1866">
        <v>74.850669859999996</v>
      </c>
      <c r="F1866">
        <v>4.2745680000000001E-2</v>
      </c>
      <c r="G1866">
        <v>0</v>
      </c>
    </row>
    <row r="1867" spans="1:7" x14ac:dyDescent="0.25">
      <c r="A1867">
        <v>202.23999022999999</v>
      </c>
      <c r="B1867">
        <v>94.304191579999994</v>
      </c>
      <c r="C1867">
        <v>134.63781738</v>
      </c>
      <c r="D1867">
        <v>74.920700069999995</v>
      </c>
      <c r="E1867">
        <v>74.866676330000004</v>
      </c>
      <c r="F1867">
        <v>4.2747140000000003E-2</v>
      </c>
      <c r="G1867">
        <v>0</v>
      </c>
    </row>
    <row r="1868" spans="1:7" x14ac:dyDescent="0.25">
      <c r="A1868">
        <v>202.33599853000001</v>
      </c>
      <c r="B1868">
        <v>94.326927179999998</v>
      </c>
      <c r="C1868">
        <v>134.67068481000001</v>
      </c>
      <c r="D1868">
        <v>74.935081479999994</v>
      </c>
      <c r="E1868">
        <v>74.88266754</v>
      </c>
      <c r="F1868">
        <v>4.2581920000000002E-2</v>
      </c>
      <c r="G1868">
        <v>0</v>
      </c>
    </row>
    <row r="1869" spans="1:7" x14ac:dyDescent="0.25">
      <c r="A1869">
        <v>202.43200683000001</v>
      </c>
      <c r="B1869">
        <v>94.277893059999997</v>
      </c>
      <c r="C1869">
        <v>134.78227233000001</v>
      </c>
      <c r="D1869">
        <v>74.989776610000007</v>
      </c>
      <c r="E1869">
        <v>74.898674009999993</v>
      </c>
      <c r="F1869">
        <v>4.2517489999999998E-2</v>
      </c>
      <c r="G1869">
        <v>0</v>
      </c>
    </row>
    <row r="1870" spans="1:7" x14ac:dyDescent="0.25">
      <c r="A1870">
        <v>202.52801513</v>
      </c>
      <c r="B1870">
        <v>94.271873470000003</v>
      </c>
      <c r="C1870">
        <v>135.25825499999999</v>
      </c>
      <c r="D1870">
        <v>74.942634580000004</v>
      </c>
      <c r="E1870">
        <v>74.914672850000002</v>
      </c>
      <c r="F1870">
        <v>4.2704720000000002E-2</v>
      </c>
      <c r="G1870">
        <v>0</v>
      </c>
    </row>
    <row r="1871" spans="1:7" x14ac:dyDescent="0.25">
      <c r="A1871">
        <v>202.62399291</v>
      </c>
      <c r="B1871">
        <v>94.282585139999995</v>
      </c>
      <c r="C1871">
        <v>134.71707153</v>
      </c>
      <c r="D1871">
        <v>74.934768669999997</v>
      </c>
      <c r="E1871">
        <v>74.930671689999997</v>
      </c>
      <c r="F1871">
        <v>4.267112E-2</v>
      </c>
      <c r="G1871">
        <v>0</v>
      </c>
    </row>
    <row r="1872" spans="1:7" x14ac:dyDescent="0.25">
      <c r="A1872">
        <v>202.72000122</v>
      </c>
      <c r="B1872">
        <v>94.319549559999999</v>
      </c>
      <c r="C1872">
        <v>134.64611815999999</v>
      </c>
      <c r="D1872">
        <v>74.983573910000004</v>
      </c>
      <c r="E1872">
        <v>74.946670530000006</v>
      </c>
      <c r="F1872">
        <v>4.256513E-2</v>
      </c>
      <c r="G1872">
        <v>0</v>
      </c>
    </row>
    <row r="1873" spans="1:7" x14ac:dyDescent="0.25">
      <c r="A1873">
        <v>202.81600951999999</v>
      </c>
      <c r="B1873">
        <v>94.312324520000004</v>
      </c>
      <c r="C1873">
        <v>134.68891905999999</v>
      </c>
      <c r="D1873">
        <v>74.942733759999996</v>
      </c>
      <c r="E1873">
        <v>74.96266937</v>
      </c>
      <c r="F1873">
        <v>4.2516390000000001E-2</v>
      </c>
      <c r="G1873">
        <v>50</v>
      </c>
    </row>
    <row r="1874" spans="1:7" x14ac:dyDescent="0.25">
      <c r="A1874">
        <v>202.91198729999999</v>
      </c>
      <c r="B1874">
        <v>94.290367119999999</v>
      </c>
      <c r="C1874">
        <v>135.25289916</v>
      </c>
      <c r="D1874">
        <v>75.031089780000002</v>
      </c>
      <c r="E1874">
        <v>74.978675839999994</v>
      </c>
      <c r="F1874">
        <v>4.2829890000000002E-2</v>
      </c>
      <c r="G1874">
        <v>0</v>
      </c>
    </row>
    <row r="1875" spans="1:7" x14ac:dyDescent="0.25">
      <c r="A1875">
        <v>203.00799559999999</v>
      </c>
      <c r="B1875">
        <v>94.275436400000004</v>
      </c>
      <c r="C1875">
        <v>134.83255004</v>
      </c>
      <c r="D1875">
        <v>74.920318600000002</v>
      </c>
      <c r="E1875">
        <v>74.994667050000004</v>
      </c>
      <c r="F1875">
        <v>4.2511130000000001E-2</v>
      </c>
      <c r="G1875">
        <v>50</v>
      </c>
    </row>
    <row r="1876" spans="1:7" x14ac:dyDescent="0.25">
      <c r="A1876">
        <v>203.10400390000001</v>
      </c>
      <c r="B1876">
        <v>94.267974850000002</v>
      </c>
      <c r="C1876">
        <v>134.59519958000001</v>
      </c>
      <c r="D1876">
        <v>75.302482600000005</v>
      </c>
      <c r="E1876">
        <v>75.010673519999997</v>
      </c>
      <c r="F1876">
        <v>4.2413230000000003E-2</v>
      </c>
      <c r="G1876">
        <v>0</v>
      </c>
    </row>
    <row r="1877" spans="1:7" x14ac:dyDescent="0.25">
      <c r="A1877">
        <v>203.2000122</v>
      </c>
      <c r="B1877">
        <v>94.303672789999993</v>
      </c>
      <c r="C1877">
        <v>134.66206359</v>
      </c>
      <c r="D1877">
        <v>74.874000539999997</v>
      </c>
      <c r="E1877">
        <v>75.026672360000006</v>
      </c>
      <c r="F1877">
        <v>4.2524890000000003E-2</v>
      </c>
      <c r="G1877">
        <v>50</v>
      </c>
    </row>
    <row r="1878" spans="1:7" x14ac:dyDescent="0.25">
      <c r="A1878">
        <v>203.29598999000001</v>
      </c>
      <c r="B1878">
        <v>94.270385739999995</v>
      </c>
      <c r="C1878">
        <v>135.19458007</v>
      </c>
      <c r="D1878">
        <v>75.031639089999999</v>
      </c>
      <c r="E1878">
        <v>75.042671200000001</v>
      </c>
      <c r="F1878">
        <v>4.2589849999999999E-2</v>
      </c>
      <c r="G1878">
        <v>50</v>
      </c>
    </row>
    <row r="1879" spans="1:7" x14ac:dyDescent="0.25">
      <c r="A1879">
        <v>203.39199829</v>
      </c>
      <c r="B1879">
        <v>94.258346549999999</v>
      </c>
      <c r="C1879">
        <v>134.92797851</v>
      </c>
      <c r="D1879">
        <v>76.062301629999993</v>
      </c>
      <c r="E1879">
        <v>75.058670039999996</v>
      </c>
      <c r="F1879">
        <v>4.2764709999999997E-2</v>
      </c>
      <c r="G1879">
        <v>0</v>
      </c>
    </row>
    <row r="1880" spans="1:7" x14ac:dyDescent="0.25">
      <c r="A1880">
        <v>203.48800659</v>
      </c>
      <c r="B1880">
        <v>94.309715269999998</v>
      </c>
      <c r="C1880">
        <v>134.59460448999999</v>
      </c>
      <c r="D1880">
        <v>74.950050349999998</v>
      </c>
      <c r="E1880">
        <v>75.074668880000004</v>
      </c>
      <c r="F1880">
        <v>4.2497420000000001E-2</v>
      </c>
      <c r="G1880">
        <v>50</v>
      </c>
    </row>
    <row r="1881" spans="1:7" x14ac:dyDescent="0.25">
      <c r="A1881">
        <v>203.58401488999999</v>
      </c>
      <c r="B1881">
        <v>94.349235530000001</v>
      </c>
      <c r="C1881">
        <v>134.64526366999999</v>
      </c>
      <c r="D1881">
        <v>74.168777460000001</v>
      </c>
      <c r="E1881">
        <v>75.090675349999998</v>
      </c>
      <c r="F1881">
        <v>4.2656470000000002E-2</v>
      </c>
      <c r="G1881">
        <v>50</v>
      </c>
    </row>
    <row r="1882" spans="1:7" x14ac:dyDescent="0.25">
      <c r="A1882">
        <v>203.67999266999999</v>
      </c>
      <c r="B1882">
        <v>94.242965690000005</v>
      </c>
      <c r="C1882">
        <v>135.09201049000001</v>
      </c>
      <c r="D1882">
        <v>75.067520139999999</v>
      </c>
      <c r="E1882">
        <v>75.106674190000007</v>
      </c>
      <c r="F1882">
        <v>4.270964E-2</v>
      </c>
      <c r="G1882">
        <v>50</v>
      </c>
    </row>
    <row r="1883" spans="1:7" x14ac:dyDescent="0.25">
      <c r="A1883">
        <v>203.77600097000001</v>
      </c>
      <c r="B1883">
        <v>94.28365325</v>
      </c>
      <c r="C1883">
        <v>135.13964842999999</v>
      </c>
      <c r="D1883">
        <v>75.877357480000001</v>
      </c>
      <c r="E1883">
        <v>75.122673030000001</v>
      </c>
      <c r="F1883">
        <v>4.2581029999999999E-2</v>
      </c>
      <c r="G1883">
        <v>0</v>
      </c>
    </row>
    <row r="1884" spans="1:7" x14ac:dyDescent="0.25">
      <c r="A1884">
        <v>203.87200927000001</v>
      </c>
      <c r="B1884">
        <v>94.283905020000006</v>
      </c>
      <c r="C1884">
        <v>134.57835388000001</v>
      </c>
      <c r="D1884">
        <v>74.993041989999995</v>
      </c>
      <c r="E1884">
        <v>75.138671869999996</v>
      </c>
      <c r="F1884">
        <v>4.2599249999999998E-2</v>
      </c>
      <c r="G1884">
        <v>50</v>
      </c>
    </row>
    <row r="1885" spans="1:7" x14ac:dyDescent="0.25">
      <c r="A1885">
        <v>203.96798706000001</v>
      </c>
      <c r="B1885">
        <v>94.330512999999996</v>
      </c>
      <c r="C1885">
        <v>134.65867614000001</v>
      </c>
      <c r="D1885">
        <v>74.25568389</v>
      </c>
      <c r="E1885">
        <v>75.154670710000005</v>
      </c>
      <c r="F1885">
        <v>4.2677189999999997E-2</v>
      </c>
      <c r="G1885">
        <v>50</v>
      </c>
    </row>
    <row r="1886" spans="1:7" x14ac:dyDescent="0.25">
      <c r="A1886">
        <v>204.06399536000001</v>
      </c>
      <c r="B1886">
        <v>94.249168389999994</v>
      </c>
      <c r="C1886">
        <v>134.96098327000001</v>
      </c>
      <c r="D1886">
        <v>75.195220939999999</v>
      </c>
      <c r="E1886">
        <v>75.17066955</v>
      </c>
      <c r="F1886">
        <v>4.2667179999999999E-2</v>
      </c>
      <c r="G1886">
        <v>0</v>
      </c>
    </row>
    <row r="1887" spans="1:7" x14ac:dyDescent="0.25">
      <c r="A1887">
        <v>204.16000366</v>
      </c>
      <c r="B1887">
        <v>94.229019160000007</v>
      </c>
      <c r="C1887">
        <v>135.21287536</v>
      </c>
      <c r="D1887">
        <v>75.050186150000002</v>
      </c>
      <c r="E1887">
        <v>75.186668389999994</v>
      </c>
      <c r="F1887">
        <v>4.2771509999999999E-2</v>
      </c>
      <c r="G1887">
        <v>50</v>
      </c>
    </row>
    <row r="1888" spans="1:7" x14ac:dyDescent="0.25">
      <c r="A1888">
        <v>204.25601196</v>
      </c>
      <c r="B1888">
        <v>94.26393127</v>
      </c>
      <c r="C1888">
        <v>134.59547423999999</v>
      </c>
      <c r="D1888">
        <v>74.724128719999996</v>
      </c>
      <c r="E1888">
        <v>75.202674860000002</v>
      </c>
      <c r="F1888">
        <v>4.2617750000000003E-2</v>
      </c>
      <c r="G1888">
        <v>50</v>
      </c>
    </row>
    <row r="1889" spans="1:7" x14ac:dyDescent="0.25">
      <c r="A1889">
        <v>204.35198973999999</v>
      </c>
      <c r="B1889">
        <v>94.298843379999994</v>
      </c>
      <c r="C1889">
        <v>134.65209960000001</v>
      </c>
      <c r="D1889">
        <v>74.275856009999998</v>
      </c>
      <c r="E1889">
        <v>75.218673699999997</v>
      </c>
      <c r="F1889">
        <v>4.2567559999999997E-2</v>
      </c>
      <c r="G1889">
        <v>50</v>
      </c>
    </row>
    <row r="1890" spans="1:7" x14ac:dyDescent="0.25">
      <c r="A1890">
        <v>204.44799803999999</v>
      </c>
      <c r="B1890">
        <v>94.195747370000007</v>
      </c>
      <c r="C1890">
        <v>134.84344482</v>
      </c>
      <c r="D1890">
        <v>75.374412530000001</v>
      </c>
      <c r="E1890">
        <v>75.234672540000005</v>
      </c>
      <c r="F1890">
        <v>4.2574540000000001E-2</v>
      </c>
      <c r="G1890">
        <v>0</v>
      </c>
    </row>
    <row r="1891" spans="1:7" x14ac:dyDescent="0.25">
      <c r="A1891">
        <v>204.54400634000001</v>
      </c>
      <c r="B1891">
        <v>94.225914000000003</v>
      </c>
      <c r="C1891">
        <v>135.24034118</v>
      </c>
      <c r="D1891">
        <v>75.212051389999999</v>
      </c>
      <c r="E1891">
        <v>75.25067138</v>
      </c>
      <c r="F1891">
        <v>4.263202E-2</v>
      </c>
      <c r="G1891">
        <v>50</v>
      </c>
    </row>
    <row r="1892" spans="1:7" x14ac:dyDescent="0.25">
      <c r="A1892">
        <v>204.64001464</v>
      </c>
      <c r="B1892">
        <v>94.273223869999995</v>
      </c>
      <c r="C1892">
        <v>134.63397216000001</v>
      </c>
      <c r="D1892">
        <v>75.290443420000003</v>
      </c>
      <c r="E1892">
        <v>75.266670219999995</v>
      </c>
      <c r="F1892">
        <v>4.2504519999999997E-2</v>
      </c>
      <c r="G1892">
        <v>0</v>
      </c>
    </row>
    <row r="1893" spans="1:7" x14ac:dyDescent="0.25">
      <c r="A1893">
        <v>204.73599243000001</v>
      </c>
      <c r="B1893">
        <v>94.310409539999995</v>
      </c>
      <c r="C1893">
        <v>134.60325621999999</v>
      </c>
      <c r="D1893">
        <v>75.280021660000003</v>
      </c>
      <c r="E1893">
        <v>75.282676690000002</v>
      </c>
      <c r="F1893">
        <v>4.247708E-2</v>
      </c>
      <c r="G1893">
        <v>50</v>
      </c>
    </row>
    <row r="1894" spans="1:7" x14ac:dyDescent="0.25">
      <c r="A1894">
        <v>204.83200073</v>
      </c>
      <c r="B1894">
        <v>94.322273249999995</v>
      </c>
      <c r="C1894">
        <v>134.75982665999999</v>
      </c>
      <c r="D1894">
        <v>75.474906919999995</v>
      </c>
      <c r="E1894">
        <v>75.298667899999998</v>
      </c>
      <c r="F1894">
        <v>4.2596710000000003E-2</v>
      </c>
      <c r="G1894">
        <v>0</v>
      </c>
    </row>
    <row r="1895" spans="1:7" x14ac:dyDescent="0.25">
      <c r="A1895">
        <v>204.92800903</v>
      </c>
      <c r="B1895">
        <v>94.241088860000005</v>
      </c>
      <c r="C1895">
        <v>135.25059508999999</v>
      </c>
      <c r="D1895">
        <v>75.39096069</v>
      </c>
      <c r="E1895">
        <v>75.314674370000006</v>
      </c>
      <c r="F1895">
        <v>4.2587949999999999E-2</v>
      </c>
      <c r="G1895">
        <v>0</v>
      </c>
    </row>
    <row r="1896" spans="1:7" x14ac:dyDescent="0.25">
      <c r="A1896">
        <v>205.02398681</v>
      </c>
      <c r="B1896">
        <v>94.22766876</v>
      </c>
      <c r="C1896">
        <v>134.67848205000001</v>
      </c>
      <c r="D1896">
        <v>75.447227470000001</v>
      </c>
      <c r="E1896">
        <v>75.33067321</v>
      </c>
      <c r="F1896">
        <v>4.2713540000000001E-2</v>
      </c>
      <c r="G1896">
        <v>0</v>
      </c>
    </row>
    <row r="1897" spans="1:7" x14ac:dyDescent="0.25">
      <c r="A1897">
        <v>205.11999510999999</v>
      </c>
      <c r="B1897">
        <v>94.301971429999995</v>
      </c>
      <c r="C1897">
        <v>134.56965636999999</v>
      </c>
      <c r="D1897">
        <v>75.534942619999995</v>
      </c>
      <c r="E1897">
        <v>75.346672049999995</v>
      </c>
      <c r="F1897">
        <v>4.2731329999999998E-2</v>
      </c>
      <c r="G1897">
        <v>0</v>
      </c>
    </row>
    <row r="1898" spans="1:7" x14ac:dyDescent="0.25">
      <c r="A1898">
        <v>205.21600341000001</v>
      </c>
      <c r="B1898">
        <v>94.22019195</v>
      </c>
      <c r="C1898">
        <v>134.67440794999999</v>
      </c>
      <c r="D1898">
        <v>75.475433339999995</v>
      </c>
      <c r="E1898">
        <v>75.362670890000004</v>
      </c>
      <c r="F1898">
        <v>4.257669E-2</v>
      </c>
      <c r="G1898">
        <v>0</v>
      </c>
    </row>
    <row r="1899" spans="1:7" x14ac:dyDescent="0.25">
      <c r="A1899">
        <v>205.31201171000001</v>
      </c>
      <c r="B1899">
        <v>94.253608700000001</v>
      </c>
      <c r="C1899">
        <v>135.21083067999999</v>
      </c>
      <c r="D1899">
        <v>75.462913510000007</v>
      </c>
      <c r="E1899">
        <v>75.378669729999999</v>
      </c>
      <c r="F1899">
        <v>4.2663020000000003E-2</v>
      </c>
      <c r="G1899">
        <v>0</v>
      </c>
    </row>
    <row r="1900" spans="1:7" x14ac:dyDescent="0.25">
      <c r="A1900">
        <v>205.40798950000001</v>
      </c>
      <c r="B1900">
        <v>94.227767940000007</v>
      </c>
      <c r="C1900">
        <v>134.83961486000001</v>
      </c>
      <c r="D1900">
        <v>75.499893180000001</v>
      </c>
      <c r="E1900">
        <v>75.394676200000006</v>
      </c>
      <c r="F1900">
        <v>4.2649920000000001E-2</v>
      </c>
      <c r="G1900">
        <v>0</v>
      </c>
    </row>
    <row r="1901" spans="1:7" x14ac:dyDescent="0.25">
      <c r="A1901">
        <v>205.50399780000001</v>
      </c>
      <c r="B1901">
        <v>94.255928030000007</v>
      </c>
      <c r="C1901">
        <v>134.58930968999999</v>
      </c>
      <c r="D1901">
        <v>75.539184570000003</v>
      </c>
      <c r="E1901">
        <v>75.410667410000002</v>
      </c>
      <c r="F1901">
        <v>4.2595859999999999E-2</v>
      </c>
      <c r="G1901">
        <v>0</v>
      </c>
    </row>
    <row r="1902" spans="1:7" x14ac:dyDescent="0.25">
      <c r="A1902">
        <v>205.6000061</v>
      </c>
      <c r="B1902">
        <v>94.263259880000007</v>
      </c>
      <c r="C1902">
        <v>134.67799377</v>
      </c>
      <c r="D1902">
        <v>75.521759029999998</v>
      </c>
      <c r="E1902">
        <v>75.426673879999996</v>
      </c>
      <c r="F1902">
        <v>4.2612560000000001E-2</v>
      </c>
      <c r="G1902">
        <v>0</v>
      </c>
    </row>
    <row r="1903" spans="1:7" x14ac:dyDescent="0.25">
      <c r="A1903">
        <v>205.6960144</v>
      </c>
      <c r="B1903">
        <v>94.22907257</v>
      </c>
      <c r="C1903">
        <v>135.16145323999999</v>
      </c>
      <c r="D1903">
        <v>75.487045280000004</v>
      </c>
      <c r="E1903">
        <v>75.442672720000004</v>
      </c>
      <c r="F1903">
        <v>4.2614560000000003E-2</v>
      </c>
      <c r="G1903">
        <v>0</v>
      </c>
    </row>
    <row r="1904" spans="1:7" x14ac:dyDescent="0.25">
      <c r="A1904">
        <v>205.79199217999999</v>
      </c>
      <c r="B1904">
        <v>94.240409850000006</v>
      </c>
      <c r="C1904">
        <v>135.0046997</v>
      </c>
      <c r="D1904">
        <v>75.48036956</v>
      </c>
      <c r="E1904">
        <v>75.458671559999999</v>
      </c>
      <c r="F1904">
        <v>4.2660820000000002E-2</v>
      </c>
      <c r="G1904">
        <v>0</v>
      </c>
    </row>
    <row r="1905" spans="1:7" x14ac:dyDescent="0.25">
      <c r="A1905">
        <v>205.88800047999999</v>
      </c>
      <c r="B1905">
        <v>94.255798330000005</v>
      </c>
      <c r="C1905">
        <v>134.57559204</v>
      </c>
      <c r="D1905">
        <v>75.521209709999994</v>
      </c>
      <c r="E1905">
        <v>75.474670410000002</v>
      </c>
      <c r="F1905">
        <v>4.2630769999999998E-2</v>
      </c>
      <c r="G1905">
        <v>0</v>
      </c>
    </row>
    <row r="1906" spans="1:7" x14ac:dyDescent="0.25">
      <c r="A1906">
        <v>205.98400878000001</v>
      </c>
      <c r="B1906">
        <v>94.2231369</v>
      </c>
      <c r="C1906">
        <v>134.65417479999999</v>
      </c>
      <c r="D1906">
        <v>75.481727599999999</v>
      </c>
      <c r="E1906">
        <v>75.490669249999996</v>
      </c>
      <c r="F1906">
        <v>4.2483949999999999E-2</v>
      </c>
      <c r="G1906">
        <v>50</v>
      </c>
    </row>
    <row r="1907" spans="1:7" x14ac:dyDescent="0.25">
      <c r="A1907">
        <v>206.07998656999999</v>
      </c>
      <c r="B1907">
        <v>94.243782039999999</v>
      </c>
      <c r="C1907">
        <v>135.00038146</v>
      </c>
      <c r="D1907">
        <v>76.65615081</v>
      </c>
      <c r="E1907">
        <v>75.506675720000004</v>
      </c>
      <c r="F1907">
        <v>4.2511319999999998E-2</v>
      </c>
      <c r="G1907">
        <v>0</v>
      </c>
    </row>
    <row r="1908" spans="1:7" x14ac:dyDescent="0.25">
      <c r="A1908">
        <v>206.17599487000001</v>
      </c>
      <c r="B1908">
        <v>94.254646300000005</v>
      </c>
      <c r="C1908">
        <v>135.12423706000001</v>
      </c>
      <c r="D1908">
        <v>75.467803950000004</v>
      </c>
      <c r="E1908">
        <v>75.52266693</v>
      </c>
      <c r="F1908">
        <v>4.2555610000000001E-2</v>
      </c>
      <c r="G1908">
        <v>50</v>
      </c>
    </row>
    <row r="1909" spans="1:7" x14ac:dyDescent="0.25">
      <c r="A1909">
        <v>206.27200317</v>
      </c>
      <c r="B1909">
        <v>94.225616450000004</v>
      </c>
      <c r="C1909">
        <v>134.5740509</v>
      </c>
      <c r="D1909">
        <v>74.893356319999995</v>
      </c>
      <c r="E1909">
        <v>75.538673399999993</v>
      </c>
      <c r="F1909">
        <v>4.2539399999999998E-2</v>
      </c>
      <c r="G1909">
        <v>50</v>
      </c>
    </row>
    <row r="1910" spans="1:7" x14ac:dyDescent="0.25">
      <c r="A1910">
        <v>206.36801147</v>
      </c>
      <c r="B1910">
        <v>94.258819579999994</v>
      </c>
      <c r="C1910">
        <v>134.63555908000001</v>
      </c>
      <c r="D1910">
        <v>75.602890009999996</v>
      </c>
      <c r="E1910">
        <v>75.554672240000002</v>
      </c>
      <c r="F1910">
        <v>4.2552890000000003E-2</v>
      </c>
      <c r="G1910">
        <v>0</v>
      </c>
    </row>
    <row r="1911" spans="1:7" x14ac:dyDescent="0.25">
      <c r="A1911">
        <v>206.46398925</v>
      </c>
      <c r="B1911">
        <v>94.233177179999998</v>
      </c>
      <c r="C1911">
        <v>134.91378784</v>
      </c>
      <c r="D1911">
        <v>75.409797659999995</v>
      </c>
      <c r="E1911">
        <v>75.570671079999997</v>
      </c>
      <c r="F1911">
        <v>4.2632690000000001E-2</v>
      </c>
      <c r="G1911">
        <v>50</v>
      </c>
    </row>
    <row r="1912" spans="1:7" x14ac:dyDescent="0.25">
      <c r="A1912">
        <v>206.55999754999999</v>
      </c>
      <c r="B1912">
        <v>94.234237669999999</v>
      </c>
      <c r="C1912">
        <v>135.22543334</v>
      </c>
      <c r="D1912">
        <v>75.325492850000003</v>
      </c>
      <c r="E1912">
        <v>75.586669920000006</v>
      </c>
      <c r="F1912">
        <v>4.2675440000000002E-2</v>
      </c>
      <c r="G1912">
        <v>50</v>
      </c>
    </row>
    <row r="1913" spans="1:7" x14ac:dyDescent="0.25">
      <c r="A1913">
        <v>206.65600585000001</v>
      </c>
      <c r="B1913">
        <v>94.29127502</v>
      </c>
      <c r="C1913">
        <v>134.55108641999999</v>
      </c>
      <c r="D1913">
        <v>74.629859920000001</v>
      </c>
      <c r="E1913">
        <v>75.60266876</v>
      </c>
      <c r="F1913">
        <v>4.2684890000000003E-2</v>
      </c>
      <c r="G1913">
        <v>50</v>
      </c>
    </row>
    <row r="1914" spans="1:7" x14ac:dyDescent="0.25">
      <c r="A1914">
        <v>206.75201415999999</v>
      </c>
      <c r="B1914">
        <v>94.184486379999996</v>
      </c>
      <c r="C1914">
        <v>134.64575195</v>
      </c>
      <c r="D1914">
        <v>75.583839409999996</v>
      </c>
      <c r="E1914">
        <v>75.618675229999994</v>
      </c>
      <c r="F1914">
        <v>4.2506189999999999E-2</v>
      </c>
      <c r="G1914">
        <v>50</v>
      </c>
    </row>
    <row r="1915" spans="1:7" x14ac:dyDescent="0.25">
      <c r="A1915">
        <v>206.84799193999999</v>
      </c>
      <c r="B1915">
        <v>94.232887259999998</v>
      </c>
      <c r="C1915">
        <v>134.80766295999999</v>
      </c>
      <c r="D1915">
        <v>76.490310660000006</v>
      </c>
      <c r="E1915">
        <v>75.634674070000003</v>
      </c>
      <c r="F1915">
        <v>4.2635619999999999E-2</v>
      </c>
      <c r="G1915">
        <v>0</v>
      </c>
    </row>
    <row r="1916" spans="1:7" x14ac:dyDescent="0.25">
      <c r="A1916">
        <v>206.94400024000001</v>
      </c>
      <c r="B1916">
        <v>94.25582885</v>
      </c>
      <c r="C1916">
        <v>135.23730467999999</v>
      </c>
      <c r="D1916">
        <v>75.523284910000001</v>
      </c>
      <c r="E1916">
        <v>75.650672909999997</v>
      </c>
      <c r="F1916">
        <v>4.273855E-2</v>
      </c>
      <c r="G1916">
        <v>50</v>
      </c>
    </row>
    <row r="1917" spans="1:7" x14ac:dyDescent="0.25">
      <c r="A1917">
        <v>207.04000854</v>
      </c>
      <c r="B1917">
        <v>94.303970329999999</v>
      </c>
      <c r="C1917">
        <v>134.64445495000001</v>
      </c>
      <c r="D1917">
        <v>74.918151850000001</v>
      </c>
      <c r="E1917">
        <v>75.666671750000006</v>
      </c>
      <c r="F1917">
        <v>4.2580130000000001E-2</v>
      </c>
      <c r="G1917">
        <v>50</v>
      </c>
    </row>
    <row r="1918" spans="1:7" x14ac:dyDescent="0.25">
      <c r="A1918">
        <v>207.13598632</v>
      </c>
      <c r="B1918">
        <v>94.175422659999995</v>
      </c>
      <c r="C1918">
        <v>134.62184142999999</v>
      </c>
      <c r="D1918">
        <v>75.724960319999994</v>
      </c>
      <c r="E1918">
        <v>75.682670590000001</v>
      </c>
      <c r="F1918">
        <v>4.2599030000000003E-2</v>
      </c>
      <c r="G1918">
        <v>0</v>
      </c>
    </row>
    <row r="1919" spans="1:7" x14ac:dyDescent="0.25">
      <c r="A1919">
        <v>207.23199461999999</v>
      </c>
      <c r="B1919">
        <v>94.225112910000007</v>
      </c>
      <c r="C1919">
        <v>134.73554992000001</v>
      </c>
      <c r="D1919">
        <v>75.588775630000001</v>
      </c>
      <c r="E1919">
        <v>75.698669429999995</v>
      </c>
      <c r="F1919">
        <v>4.2653049999999998E-2</v>
      </c>
      <c r="G1919">
        <v>50</v>
      </c>
    </row>
    <row r="1920" spans="1:7" x14ac:dyDescent="0.25">
      <c r="A1920">
        <v>207.32800291999999</v>
      </c>
      <c r="B1920">
        <v>94.223205559999997</v>
      </c>
      <c r="C1920">
        <v>135.23786926</v>
      </c>
      <c r="D1920">
        <v>75.588706970000004</v>
      </c>
      <c r="E1920">
        <v>75.714668270000004</v>
      </c>
      <c r="F1920">
        <v>4.2687419999999997E-2</v>
      </c>
      <c r="G1920">
        <v>50</v>
      </c>
    </row>
    <row r="1921" spans="1:7" x14ac:dyDescent="0.25">
      <c r="A1921">
        <v>207.42401122999999</v>
      </c>
      <c r="B1921">
        <v>94.249649039999994</v>
      </c>
      <c r="C1921">
        <v>134.70820617000001</v>
      </c>
      <c r="D1921">
        <v>74.993560790000004</v>
      </c>
      <c r="E1921">
        <v>75.730674739999998</v>
      </c>
      <c r="F1921">
        <v>4.2613730000000002E-2</v>
      </c>
      <c r="G1921">
        <v>50</v>
      </c>
    </row>
    <row r="1922" spans="1:7" x14ac:dyDescent="0.25">
      <c r="A1922">
        <v>207.51998900999999</v>
      </c>
      <c r="B1922">
        <v>94.205360409999997</v>
      </c>
      <c r="C1922">
        <v>134.59046935999999</v>
      </c>
      <c r="D1922">
        <v>75.844787589999996</v>
      </c>
      <c r="E1922">
        <v>75.746673580000007</v>
      </c>
      <c r="F1922">
        <v>4.2651880000000003E-2</v>
      </c>
      <c r="G1922">
        <v>0</v>
      </c>
    </row>
    <row r="1923" spans="1:7" x14ac:dyDescent="0.25">
      <c r="A1923">
        <v>207.61599731000001</v>
      </c>
      <c r="B1923">
        <v>94.252609250000006</v>
      </c>
      <c r="C1923">
        <v>134.65351867000001</v>
      </c>
      <c r="D1923">
        <v>75.763656609999998</v>
      </c>
      <c r="E1923">
        <v>75.762672420000001</v>
      </c>
      <c r="F1923">
        <v>4.2577200000000003E-2</v>
      </c>
      <c r="G1923">
        <v>0</v>
      </c>
    </row>
    <row r="1924" spans="1:7" x14ac:dyDescent="0.25">
      <c r="A1924">
        <v>207.71200561000001</v>
      </c>
      <c r="B1924">
        <v>94.247642510000006</v>
      </c>
      <c r="C1924">
        <v>135.20271301</v>
      </c>
      <c r="D1924">
        <v>75.793579100000002</v>
      </c>
      <c r="E1924">
        <v>75.778671259999996</v>
      </c>
      <c r="F1924">
        <v>4.2783719999999997E-2</v>
      </c>
      <c r="G1924">
        <v>0</v>
      </c>
    </row>
    <row r="1925" spans="1:7" x14ac:dyDescent="0.25">
      <c r="A1925">
        <v>207.80801391</v>
      </c>
      <c r="B1925">
        <v>94.294235220000004</v>
      </c>
      <c r="C1925">
        <v>134.85661314999999</v>
      </c>
      <c r="D1925">
        <v>75.801040639999997</v>
      </c>
      <c r="E1925">
        <v>75.794670100000005</v>
      </c>
      <c r="F1925">
        <v>4.2529959999999999E-2</v>
      </c>
      <c r="G1925">
        <v>0</v>
      </c>
    </row>
    <row r="1926" spans="1:7" x14ac:dyDescent="0.25">
      <c r="A1926">
        <v>207.90399169</v>
      </c>
      <c r="B1926">
        <v>94.219665520000007</v>
      </c>
      <c r="C1926">
        <v>134.60246276000001</v>
      </c>
      <c r="D1926">
        <v>75.873451230000001</v>
      </c>
      <c r="E1926">
        <v>75.810676569999998</v>
      </c>
      <c r="F1926">
        <v>4.2608600000000003E-2</v>
      </c>
      <c r="G1926">
        <v>0</v>
      </c>
    </row>
    <row r="1927" spans="1:7" x14ac:dyDescent="0.25">
      <c r="A1927">
        <v>208</v>
      </c>
      <c r="B1927">
        <v>94.270278930000003</v>
      </c>
      <c r="C1927">
        <v>134.64143371</v>
      </c>
      <c r="D1927">
        <v>75.908325189999999</v>
      </c>
      <c r="E1927">
        <v>75.826667779999994</v>
      </c>
      <c r="F1927">
        <v>4.2606239999999997E-2</v>
      </c>
      <c r="G1927">
        <v>0</v>
      </c>
    </row>
    <row r="1928" spans="1:7" x14ac:dyDescent="0.25">
      <c r="A1928">
        <v>208.09600829999999</v>
      </c>
      <c r="B1928">
        <v>94.245742789999994</v>
      </c>
      <c r="C1928">
        <v>135.10029602</v>
      </c>
      <c r="D1928">
        <v>75.881767269999997</v>
      </c>
      <c r="E1928">
        <v>75.842674250000002</v>
      </c>
      <c r="F1928">
        <v>4.2574830000000001E-2</v>
      </c>
      <c r="G1928">
        <v>0</v>
      </c>
    </row>
    <row r="1929" spans="1:7" x14ac:dyDescent="0.25">
      <c r="A1929">
        <v>208.19198607999999</v>
      </c>
      <c r="B1929">
        <v>94.247901909999996</v>
      </c>
      <c r="C1929">
        <v>134.98522948999999</v>
      </c>
      <c r="D1929">
        <v>75.938179009999999</v>
      </c>
      <c r="E1929">
        <v>75.858673089999996</v>
      </c>
      <c r="F1929">
        <v>4.2654659999999997E-2</v>
      </c>
      <c r="G1929">
        <v>0</v>
      </c>
    </row>
    <row r="1930" spans="1:7" x14ac:dyDescent="0.25">
      <c r="A1930">
        <v>208.28799437999999</v>
      </c>
      <c r="B1930">
        <v>94.215728749999997</v>
      </c>
      <c r="C1930">
        <v>134.57846068999999</v>
      </c>
      <c r="D1930">
        <v>75.885536189999996</v>
      </c>
      <c r="E1930">
        <v>75.874671930000005</v>
      </c>
      <c r="F1930">
        <v>4.2636350000000003E-2</v>
      </c>
      <c r="G1930">
        <v>0</v>
      </c>
    </row>
    <row r="1931" spans="1:7" x14ac:dyDescent="0.25">
      <c r="A1931">
        <v>208.38400268000001</v>
      </c>
      <c r="B1931">
        <v>94.258819579999994</v>
      </c>
      <c r="C1931">
        <v>134.66836547</v>
      </c>
      <c r="D1931">
        <v>75.912834160000003</v>
      </c>
      <c r="E1931">
        <v>75.89067077</v>
      </c>
      <c r="F1931">
        <v>4.2589410000000001E-2</v>
      </c>
      <c r="G1931">
        <v>0</v>
      </c>
    </row>
    <row r="1932" spans="1:7" x14ac:dyDescent="0.25">
      <c r="A1932">
        <v>208.48001098</v>
      </c>
      <c r="B1932">
        <v>94.254776000000007</v>
      </c>
      <c r="C1932">
        <v>135.03140257999999</v>
      </c>
      <c r="D1932">
        <v>75.890998839999995</v>
      </c>
      <c r="E1932">
        <v>75.906677239999993</v>
      </c>
      <c r="F1932">
        <v>4.2556190000000001E-2</v>
      </c>
      <c r="G1932">
        <v>50</v>
      </c>
    </row>
    <row r="1933" spans="1:7" x14ac:dyDescent="0.25">
      <c r="A1933">
        <v>208.57598876</v>
      </c>
      <c r="B1933">
        <v>94.328742980000001</v>
      </c>
      <c r="C1933">
        <v>135.13905334</v>
      </c>
      <c r="D1933">
        <v>75.380424489999996</v>
      </c>
      <c r="E1933">
        <v>75.922676080000002</v>
      </c>
      <c r="F1933">
        <v>4.2752270000000002E-2</v>
      </c>
      <c r="G1933">
        <v>50</v>
      </c>
    </row>
    <row r="1934" spans="1:7" x14ac:dyDescent="0.25">
      <c r="A1934">
        <v>208.67199707</v>
      </c>
      <c r="B1934">
        <v>94.223304740000003</v>
      </c>
      <c r="C1934">
        <v>134.57128906</v>
      </c>
      <c r="D1934">
        <v>76.055191039999997</v>
      </c>
      <c r="E1934">
        <v>75.938674919999997</v>
      </c>
      <c r="F1934">
        <v>4.2511319999999998E-2</v>
      </c>
      <c r="G1934">
        <v>0</v>
      </c>
    </row>
    <row r="1935" spans="1:7" x14ac:dyDescent="0.25">
      <c r="A1935">
        <v>208.76800537</v>
      </c>
      <c r="B1935">
        <v>94.253601070000002</v>
      </c>
      <c r="C1935">
        <v>134.66683959</v>
      </c>
      <c r="D1935">
        <v>75.859909049999999</v>
      </c>
      <c r="E1935">
        <v>75.954673760000006</v>
      </c>
      <c r="F1935">
        <v>4.2509709999999999E-2</v>
      </c>
      <c r="G1935">
        <v>50</v>
      </c>
    </row>
    <row r="1936" spans="1:7" x14ac:dyDescent="0.25">
      <c r="A1936">
        <v>208.86401366999999</v>
      </c>
      <c r="B1936">
        <v>94.259155269999994</v>
      </c>
      <c r="C1936">
        <v>134.88706970000001</v>
      </c>
      <c r="D1936">
        <v>75.077537530000001</v>
      </c>
      <c r="E1936">
        <v>75.9706726</v>
      </c>
      <c r="F1936">
        <v>4.2722820000000002E-2</v>
      </c>
      <c r="G1936">
        <v>50</v>
      </c>
    </row>
    <row r="1937" spans="1:7" x14ac:dyDescent="0.25">
      <c r="A1937">
        <v>208.95999144999999</v>
      </c>
      <c r="B1937">
        <v>94.24049377</v>
      </c>
      <c r="C1937">
        <v>135.22203063000001</v>
      </c>
      <c r="D1937">
        <v>74.538330070000001</v>
      </c>
      <c r="E1937">
        <v>75.986679069999994</v>
      </c>
      <c r="F1937">
        <v>4.2694469999999998E-2</v>
      </c>
      <c r="G1937">
        <v>50</v>
      </c>
    </row>
    <row r="1938" spans="1:7" x14ac:dyDescent="0.25">
      <c r="A1938">
        <v>209.05599975000001</v>
      </c>
      <c r="B1938">
        <v>94.282928459999994</v>
      </c>
      <c r="C1938">
        <v>134.6025238</v>
      </c>
      <c r="D1938">
        <v>76.055717459999997</v>
      </c>
      <c r="E1938">
        <v>76.002670280000004</v>
      </c>
      <c r="F1938">
        <v>4.268069E-2</v>
      </c>
      <c r="G1938">
        <v>0</v>
      </c>
    </row>
    <row r="1939" spans="1:7" x14ac:dyDescent="0.25">
      <c r="A1939">
        <v>209.15200805000001</v>
      </c>
      <c r="B1939">
        <v>94.288864129999993</v>
      </c>
      <c r="C1939">
        <v>134.67150878000001</v>
      </c>
      <c r="D1939">
        <v>75.947647090000004</v>
      </c>
      <c r="E1939">
        <v>76.018676749999997</v>
      </c>
      <c r="F1939">
        <v>4.2595139999999997E-2</v>
      </c>
      <c r="G1939">
        <v>50</v>
      </c>
    </row>
    <row r="1940" spans="1:7" x14ac:dyDescent="0.25">
      <c r="A1940">
        <v>209.24798583</v>
      </c>
      <c r="B1940">
        <v>94.262138359999994</v>
      </c>
      <c r="C1940">
        <v>134.82400512000001</v>
      </c>
      <c r="D1940">
        <v>75.985908499999994</v>
      </c>
      <c r="E1940">
        <v>76.034675590000006</v>
      </c>
      <c r="F1940">
        <v>4.2618990000000002E-2</v>
      </c>
      <c r="G1940">
        <v>50</v>
      </c>
    </row>
    <row r="1941" spans="1:7" x14ac:dyDescent="0.25">
      <c r="A1941">
        <v>209.34399414000001</v>
      </c>
      <c r="B1941">
        <v>94.241714470000005</v>
      </c>
      <c r="C1941">
        <v>135.22962951</v>
      </c>
      <c r="D1941">
        <v>74.72033691</v>
      </c>
      <c r="E1941">
        <v>76.050674430000001</v>
      </c>
      <c r="F1941">
        <v>4.2724940000000003E-2</v>
      </c>
      <c r="G1941">
        <v>50</v>
      </c>
    </row>
    <row r="1942" spans="1:7" x14ac:dyDescent="0.25">
      <c r="A1942">
        <v>209.44000244</v>
      </c>
      <c r="B1942">
        <v>94.275199889999996</v>
      </c>
      <c r="C1942">
        <v>134.66790771000001</v>
      </c>
      <c r="D1942">
        <v>76.129913329999994</v>
      </c>
      <c r="E1942">
        <v>76.066673269999995</v>
      </c>
      <c r="F1942">
        <v>4.2598749999999998E-2</v>
      </c>
      <c r="G1942">
        <v>0</v>
      </c>
    </row>
    <row r="1943" spans="1:7" x14ac:dyDescent="0.25">
      <c r="A1943">
        <v>209.53601073999999</v>
      </c>
      <c r="B1943">
        <v>94.266487119999994</v>
      </c>
      <c r="C1943">
        <v>134.62094116</v>
      </c>
      <c r="D1943">
        <v>76.040367119999999</v>
      </c>
      <c r="E1943">
        <v>76.082672110000004</v>
      </c>
      <c r="F1943">
        <v>4.2513269999999999E-2</v>
      </c>
      <c r="G1943">
        <v>50</v>
      </c>
    </row>
    <row r="1944" spans="1:7" x14ac:dyDescent="0.25">
      <c r="A1944">
        <v>209.63198851999999</v>
      </c>
      <c r="B1944">
        <v>94.227699270000002</v>
      </c>
      <c r="C1944">
        <v>134.71194457999999</v>
      </c>
      <c r="D1944">
        <v>75.892234799999997</v>
      </c>
      <c r="E1944">
        <v>76.098678579999998</v>
      </c>
      <c r="F1944">
        <v>4.2646730000000001E-2</v>
      </c>
      <c r="G1944">
        <v>50</v>
      </c>
    </row>
    <row r="1945" spans="1:7" x14ac:dyDescent="0.25">
      <c r="A1945">
        <v>209.72799681999999</v>
      </c>
      <c r="B1945">
        <v>94.258544920000006</v>
      </c>
      <c r="C1945">
        <v>135.24179076999999</v>
      </c>
      <c r="D1945">
        <v>75.171165459999997</v>
      </c>
      <c r="E1945">
        <v>76.114669789999994</v>
      </c>
      <c r="F1945">
        <v>4.265646E-2</v>
      </c>
      <c r="G1945">
        <v>50</v>
      </c>
    </row>
    <row r="1946" spans="1:7" x14ac:dyDescent="0.25">
      <c r="A1946">
        <v>209.82400512000001</v>
      </c>
      <c r="B1946">
        <v>94.263946529999998</v>
      </c>
      <c r="C1946">
        <v>134.7550354</v>
      </c>
      <c r="D1946">
        <v>76.343894950000006</v>
      </c>
      <c r="E1946">
        <v>76.130676260000001</v>
      </c>
      <c r="F1946">
        <v>4.2692470000000003E-2</v>
      </c>
      <c r="G1946">
        <v>0</v>
      </c>
    </row>
    <row r="1947" spans="1:7" x14ac:dyDescent="0.25">
      <c r="A1947">
        <v>209.92001342</v>
      </c>
      <c r="B1947">
        <v>94.269485470000006</v>
      </c>
      <c r="C1947">
        <v>134.5866394</v>
      </c>
      <c r="D1947">
        <v>76.186180109999995</v>
      </c>
      <c r="E1947">
        <v>76.146675099999996</v>
      </c>
      <c r="F1947">
        <v>4.2609670000000002E-2</v>
      </c>
      <c r="G1947">
        <v>0</v>
      </c>
    </row>
    <row r="1948" spans="1:7" x14ac:dyDescent="0.25">
      <c r="A1948">
        <v>210.01599121000001</v>
      </c>
      <c r="B1948">
        <v>94.246818540000007</v>
      </c>
      <c r="C1948">
        <v>134.64450073</v>
      </c>
      <c r="D1948">
        <v>76.226142879999998</v>
      </c>
      <c r="E1948">
        <v>76.162673949999999</v>
      </c>
      <c r="F1948">
        <v>4.2594670000000001E-2</v>
      </c>
      <c r="G1948">
        <v>0</v>
      </c>
    </row>
    <row r="1949" spans="1:7" x14ac:dyDescent="0.25">
      <c r="A1949">
        <v>210.11199951</v>
      </c>
      <c r="B1949">
        <v>94.253845209999994</v>
      </c>
      <c r="C1949">
        <v>135.18962096999999</v>
      </c>
      <c r="D1949">
        <v>76.253990169999994</v>
      </c>
      <c r="E1949">
        <v>76.178672789999993</v>
      </c>
      <c r="F1949">
        <v>4.2540790000000002E-2</v>
      </c>
      <c r="G1949">
        <v>0</v>
      </c>
    </row>
    <row r="1950" spans="1:7" x14ac:dyDescent="0.25">
      <c r="A1950">
        <v>210.20800781</v>
      </c>
      <c r="B1950">
        <v>94.311080930000003</v>
      </c>
      <c r="C1950">
        <v>134.90084838000001</v>
      </c>
      <c r="D1950">
        <v>76.292800900000003</v>
      </c>
      <c r="E1950">
        <v>76.194671630000002</v>
      </c>
      <c r="F1950">
        <v>4.256712E-2</v>
      </c>
      <c r="G1950">
        <v>0</v>
      </c>
    </row>
    <row r="1951" spans="1:7" x14ac:dyDescent="0.25">
      <c r="A1951">
        <v>210.30398559</v>
      </c>
      <c r="B1951">
        <v>94.271781919999995</v>
      </c>
      <c r="C1951">
        <v>134.56233215</v>
      </c>
      <c r="D1951">
        <v>76.359252920000003</v>
      </c>
      <c r="E1951">
        <v>76.210678099999996</v>
      </c>
      <c r="F1951">
        <v>4.2658439999999999E-2</v>
      </c>
      <c r="G1951">
        <v>0</v>
      </c>
    </row>
    <row r="1952" spans="1:7" x14ac:dyDescent="0.25">
      <c r="A1952">
        <v>210.39999388999999</v>
      </c>
      <c r="B1952">
        <v>94.269256589999998</v>
      </c>
      <c r="C1952">
        <v>134.61221312999999</v>
      </c>
      <c r="D1952">
        <v>76.311088560000002</v>
      </c>
      <c r="E1952">
        <v>76.226669310000005</v>
      </c>
      <c r="F1952">
        <v>4.2641640000000001E-2</v>
      </c>
      <c r="G1952">
        <v>0</v>
      </c>
    </row>
    <row r="1953" spans="1:7" x14ac:dyDescent="0.25">
      <c r="A1953">
        <v>210.49600219000001</v>
      </c>
      <c r="B1953">
        <v>94.336906429999999</v>
      </c>
      <c r="C1953">
        <v>135.0407257</v>
      </c>
      <c r="D1953">
        <v>76.335456840000006</v>
      </c>
      <c r="E1953">
        <v>76.242675779999999</v>
      </c>
      <c r="F1953">
        <v>4.2706059999999997E-2</v>
      </c>
      <c r="G1953">
        <v>0</v>
      </c>
    </row>
    <row r="1954" spans="1:7" x14ac:dyDescent="0.25">
      <c r="A1954">
        <v>210.59201049000001</v>
      </c>
      <c r="B1954">
        <v>94.188224790000007</v>
      </c>
      <c r="C1954">
        <v>134.99006652</v>
      </c>
      <c r="D1954">
        <v>76.318168639999996</v>
      </c>
      <c r="E1954">
        <v>76.258674619999994</v>
      </c>
      <c r="F1954">
        <v>4.2544699999999998E-2</v>
      </c>
      <c r="G1954">
        <v>0</v>
      </c>
    </row>
    <row r="1955" spans="1:7" x14ac:dyDescent="0.25">
      <c r="A1955">
        <v>210.68798828000001</v>
      </c>
      <c r="B1955">
        <v>94.289970389999993</v>
      </c>
      <c r="C1955">
        <v>134.53787231000001</v>
      </c>
      <c r="D1955">
        <v>76.348785399999997</v>
      </c>
      <c r="E1955">
        <v>76.274673460000002</v>
      </c>
      <c r="F1955">
        <v>4.2578930000000001E-2</v>
      </c>
      <c r="G1955">
        <v>0</v>
      </c>
    </row>
    <row r="1956" spans="1:7" x14ac:dyDescent="0.25">
      <c r="A1956">
        <v>210.78399658000001</v>
      </c>
      <c r="B1956">
        <v>94.285812370000002</v>
      </c>
      <c r="C1956">
        <v>134.61161804</v>
      </c>
      <c r="D1956">
        <v>76.302192680000005</v>
      </c>
      <c r="E1956">
        <v>76.290672299999997</v>
      </c>
      <c r="F1956">
        <v>4.2526149999999999E-2</v>
      </c>
      <c r="G1956">
        <v>0</v>
      </c>
    </row>
    <row r="1957" spans="1:7" x14ac:dyDescent="0.25">
      <c r="A1957">
        <v>210.88000488</v>
      </c>
      <c r="B1957">
        <v>94.313827509999996</v>
      </c>
      <c r="C1957">
        <v>134.92494201</v>
      </c>
      <c r="D1957">
        <v>76.372192380000001</v>
      </c>
      <c r="E1957">
        <v>76.306671140000006</v>
      </c>
      <c r="F1957">
        <v>4.2729629999999998E-2</v>
      </c>
      <c r="G1957">
        <v>0</v>
      </c>
    </row>
    <row r="1958" spans="1:7" x14ac:dyDescent="0.25">
      <c r="A1958">
        <v>210.97601318</v>
      </c>
      <c r="B1958">
        <v>94.234962460000006</v>
      </c>
      <c r="C1958">
        <v>135.10037231000001</v>
      </c>
      <c r="D1958">
        <v>76.289222710000004</v>
      </c>
      <c r="E1958">
        <v>76.32267761</v>
      </c>
      <c r="F1958">
        <v>4.278274E-2</v>
      </c>
      <c r="G1958">
        <v>50</v>
      </c>
    </row>
    <row r="1959" spans="1:7" x14ac:dyDescent="0.25">
      <c r="A1959">
        <v>211.07199095999999</v>
      </c>
      <c r="B1959">
        <v>94.301780699999995</v>
      </c>
      <c r="C1959">
        <v>134.51907348</v>
      </c>
      <c r="D1959">
        <v>77.259185790000004</v>
      </c>
      <c r="E1959">
        <v>76.338676449999994</v>
      </c>
      <c r="F1959">
        <v>4.2570820000000002E-2</v>
      </c>
      <c r="G1959">
        <v>0</v>
      </c>
    </row>
    <row r="1960" spans="1:7" x14ac:dyDescent="0.25">
      <c r="A1960">
        <v>211.16799925999999</v>
      </c>
      <c r="B1960">
        <v>94.296981810000005</v>
      </c>
      <c r="C1960">
        <v>134.60246276000001</v>
      </c>
      <c r="D1960">
        <v>76.323173519999997</v>
      </c>
      <c r="E1960">
        <v>76.354675290000003</v>
      </c>
      <c r="F1960">
        <v>4.2576299999999997E-2</v>
      </c>
      <c r="G1960">
        <v>50</v>
      </c>
    </row>
    <row r="1961" spans="1:7" x14ac:dyDescent="0.25">
      <c r="A1961">
        <v>211.26400756000001</v>
      </c>
      <c r="B1961">
        <v>94.262290949999993</v>
      </c>
      <c r="C1961">
        <v>134.79960632000001</v>
      </c>
      <c r="D1961">
        <v>74.963806149999996</v>
      </c>
      <c r="E1961">
        <v>76.370674129999998</v>
      </c>
      <c r="F1961">
        <v>4.270881E-2</v>
      </c>
      <c r="G1961">
        <v>50</v>
      </c>
    </row>
    <row r="1962" spans="1:7" x14ac:dyDescent="0.25">
      <c r="A1962">
        <v>211.35998534999999</v>
      </c>
      <c r="B1962">
        <v>94.258201589999999</v>
      </c>
      <c r="C1962">
        <v>135.14567564999999</v>
      </c>
      <c r="D1962">
        <v>76.432037350000002</v>
      </c>
      <c r="E1962">
        <v>76.386672970000006</v>
      </c>
      <c r="F1962">
        <v>4.2616260000000003E-2</v>
      </c>
      <c r="G1962">
        <v>0</v>
      </c>
    </row>
    <row r="1963" spans="1:7" x14ac:dyDescent="0.25">
      <c r="A1963">
        <v>211.45599365000001</v>
      </c>
      <c r="B1963">
        <v>94.279235830000005</v>
      </c>
      <c r="C1963">
        <v>134.53375244</v>
      </c>
      <c r="D1963">
        <v>76.257972710000004</v>
      </c>
      <c r="E1963">
        <v>76.402671810000001</v>
      </c>
      <c r="F1963">
        <v>4.2743940000000001E-2</v>
      </c>
      <c r="G1963">
        <v>50</v>
      </c>
    </row>
    <row r="1964" spans="1:7" x14ac:dyDescent="0.25">
      <c r="A1964">
        <v>211.55200195</v>
      </c>
      <c r="B1964">
        <v>94.305831900000001</v>
      </c>
      <c r="C1964">
        <v>134.56465148000001</v>
      </c>
      <c r="D1964">
        <v>76.260925290000003</v>
      </c>
      <c r="E1964">
        <v>76.418670649999996</v>
      </c>
      <c r="F1964">
        <v>4.260191E-2</v>
      </c>
      <c r="G1964">
        <v>50</v>
      </c>
    </row>
    <row r="1965" spans="1:7" x14ac:dyDescent="0.25">
      <c r="A1965">
        <v>211.64801025</v>
      </c>
      <c r="B1965">
        <v>94.273880000000005</v>
      </c>
      <c r="C1965">
        <v>134.75640869</v>
      </c>
      <c r="D1965">
        <v>75.628784170000003</v>
      </c>
      <c r="E1965">
        <v>76.434677120000003</v>
      </c>
      <c r="F1965">
        <v>4.2670350000000003E-2</v>
      </c>
      <c r="G1965">
        <v>50</v>
      </c>
    </row>
    <row r="1966" spans="1:7" x14ac:dyDescent="0.25">
      <c r="A1966">
        <v>211.74398803</v>
      </c>
      <c r="B1966">
        <v>94.296188349999994</v>
      </c>
      <c r="C1966">
        <v>135.20945739000001</v>
      </c>
      <c r="D1966">
        <v>76.468299860000002</v>
      </c>
      <c r="E1966">
        <v>76.450675959999998</v>
      </c>
      <c r="F1966">
        <v>4.2570999999999998E-2</v>
      </c>
      <c r="G1966">
        <v>0</v>
      </c>
    </row>
    <row r="1967" spans="1:7" x14ac:dyDescent="0.25">
      <c r="A1967">
        <v>211.83999632999999</v>
      </c>
      <c r="B1967">
        <v>94.291854849999993</v>
      </c>
      <c r="C1967">
        <v>134.65710448999999</v>
      </c>
      <c r="D1967">
        <v>76.324417109999999</v>
      </c>
      <c r="E1967">
        <v>76.466674800000007</v>
      </c>
      <c r="F1967">
        <v>4.251187E-2</v>
      </c>
      <c r="G1967">
        <v>50</v>
      </c>
    </row>
    <row r="1968" spans="1:7" x14ac:dyDescent="0.25">
      <c r="A1968">
        <v>211.93600463000001</v>
      </c>
      <c r="B1968">
        <v>94.293510429999998</v>
      </c>
      <c r="C1968">
        <v>134.58848570999999</v>
      </c>
      <c r="D1968">
        <v>76.292518610000002</v>
      </c>
      <c r="E1968">
        <v>76.482673640000002</v>
      </c>
      <c r="F1968">
        <v>4.2503869999999999E-2</v>
      </c>
      <c r="G1968">
        <v>50</v>
      </c>
    </row>
    <row r="1969" spans="1:7" x14ac:dyDescent="0.25">
      <c r="A1969">
        <v>212.03201293000001</v>
      </c>
      <c r="B1969">
        <v>94.282012929999993</v>
      </c>
      <c r="C1969">
        <v>134.66487121</v>
      </c>
      <c r="D1969">
        <v>75.931694030000003</v>
      </c>
      <c r="E1969">
        <v>76.498672479999996</v>
      </c>
      <c r="F1969">
        <v>4.2675169999999998E-2</v>
      </c>
      <c r="G1969">
        <v>50</v>
      </c>
    </row>
    <row r="1970" spans="1:7" x14ac:dyDescent="0.25">
      <c r="A1970">
        <v>212.12799072000001</v>
      </c>
      <c r="B1970">
        <v>94.277511590000003</v>
      </c>
      <c r="C1970">
        <v>135.20545959</v>
      </c>
      <c r="D1970">
        <v>76.547622680000003</v>
      </c>
      <c r="E1970">
        <v>76.514678950000004</v>
      </c>
      <c r="F1970">
        <v>4.2655400000000003E-2</v>
      </c>
      <c r="G1970">
        <v>0</v>
      </c>
    </row>
    <row r="1971" spans="1:7" x14ac:dyDescent="0.25">
      <c r="A1971">
        <v>212.22399902000001</v>
      </c>
      <c r="B1971">
        <v>94.331550590000006</v>
      </c>
      <c r="C1971">
        <v>134.72004698999999</v>
      </c>
      <c r="D1971">
        <v>76.398109430000005</v>
      </c>
      <c r="E1971">
        <v>76.53067016</v>
      </c>
      <c r="F1971">
        <v>4.2546319999999999E-2</v>
      </c>
      <c r="G1971">
        <v>50</v>
      </c>
    </row>
    <row r="1972" spans="1:7" x14ac:dyDescent="0.25">
      <c r="A1972">
        <v>212.32000732</v>
      </c>
      <c r="B1972">
        <v>94.305328360000004</v>
      </c>
      <c r="C1972">
        <v>134.55123900999999</v>
      </c>
      <c r="D1972">
        <v>76.497726439999994</v>
      </c>
      <c r="E1972">
        <v>76.546676629999993</v>
      </c>
      <c r="F1972">
        <v>4.2549169999999997E-2</v>
      </c>
      <c r="G1972">
        <v>50</v>
      </c>
    </row>
    <row r="1973" spans="1:7" x14ac:dyDescent="0.25">
      <c r="A1973">
        <v>212.4159851</v>
      </c>
      <c r="B1973">
        <v>94.294601439999994</v>
      </c>
      <c r="C1973">
        <v>134.61245726999999</v>
      </c>
      <c r="D1973">
        <v>75.461532590000004</v>
      </c>
      <c r="E1973">
        <v>76.562675470000002</v>
      </c>
      <c r="F1973">
        <v>4.2649569999999998E-2</v>
      </c>
      <c r="G1973">
        <v>50</v>
      </c>
    </row>
    <row r="1974" spans="1:7" x14ac:dyDescent="0.25">
      <c r="A1974">
        <v>212.51199339999999</v>
      </c>
      <c r="B1974">
        <v>94.28910827</v>
      </c>
      <c r="C1974">
        <v>135.1665802</v>
      </c>
      <c r="D1974">
        <v>76.689033499999994</v>
      </c>
      <c r="E1974">
        <v>76.578674309999997</v>
      </c>
      <c r="F1974">
        <v>4.2643880000000002E-2</v>
      </c>
      <c r="G1974">
        <v>0</v>
      </c>
    </row>
    <row r="1975" spans="1:7" x14ac:dyDescent="0.25">
      <c r="A1975">
        <v>212.60800169999999</v>
      </c>
      <c r="B1975">
        <v>94.313476559999998</v>
      </c>
      <c r="C1975">
        <v>134.86329649999999</v>
      </c>
      <c r="D1975">
        <v>76.496124260000002</v>
      </c>
      <c r="E1975">
        <v>76.594673150000006</v>
      </c>
      <c r="F1975">
        <v>4.2613150000000002E-2</v>
      </c>
      <c r="G1975">
        <v>50</v>
      </c>
    </row>
    <row r="1976" spans="1:7" x14ac:dyDescent="0.25">
      <c r="A1976">
        <v>212.70401000000001</v>
      </c>
      <c r="B1976">
        <v>94.334007260000007</v>
      </c>
      <c r="C1976">
        <v>134.57734679999999</v>
      </c>
      <c r="D1976">
        <v>75.392936700000007</v>
      </c>
      <c r="E1976">
        <v>76.61067199</v>
      </c>
      <c r="F1976">
        <v>4.2451389999999999E-2</v>
      </c>
      <c r="G1976">
        <v>50</v>
      </c>
    </row>
    <row r="1977" spans="1:7" x14ac:dyDescent="0.25">
      <c r="A1977">
        <v>212.79998778999999</v>
      </c>
      <c r="B1977">
        <v>94.363456720000002</v>
      </c>
      <c r="C1977">
        <v>134.62774658000001</v>
      </c>
      <c r="D1977">
        <v>75.647590629999996</v>
      </c>
      <c r="E1977">
        <v>76.626678459999994</v>
      </c>
      <c r="F1977">
        <v>4.2651920000000003E-2</v>
      </c>
      <c r="G1977">
        <v>50</v>
      </c>
    </row>
    <row r="1978" spans="1:7" x14ac:dyDescent="0.25">
      <c r="A1978">
        <v>212.89599609000001</v>
      </c>
      <c r="B1978">
        <v>94.203002920000003</v>
      </c>
      <c r="C1978">
        <v>135.09454345</v>
      </c>
      <c r="D1978">
        <v>76.840782160000003</v>
      </c>
      <c r="E1978">
        <v>76.642669670000004</v>
      </c>
      <c r="F1978">
        <v>4.2730780000000003E-2</v>
      </c>
      <c r="G1978">
        <v>0</v>
      </c>
    </row>
    <row r="1979" spans="1:7" x14ac:dyDescent="0.25">
      <c r="A1979">
        <v>212.99200439000001</v>
      </c>
      <c r="B1979">
        <v>94.284683220000005</v>
      </c>
      <c r="C1979">
        <v>135.00306701</v>
      </c>
      <c r="D1979">
        <v>76.751708980000004</v>
      </c>
      <c r="E1979">
        <v>76.658676139999997</v>
      </c>
      <c r="F1979">
        <v>4.2725109999999997E-2</v>
      </c>
      <c r="G1979">
        <v>0</v>
      </c>
    </row>
    <row r="1980" spans="1:7" x14ac:dyDescent="0.25">
      <c r="A1980">
        <v>213.08801269</v>
      </c>
      <c r="B1980">
        <v>94.316879270000001</v>
      </c>
      <c r="C1980">
        <v>134.52615356000001</v>
      </c>
      <c r="D1980">
        <v>76.827316280000005</v>
      </c>
      <c r="E1980">
        <v>76.674674980000006</v>
      </c>
      <c r="F1980">
        <v>4.2610130000000003E-2</v>
      </c>
      <c r="G1980">
        <v>0</v>
      </c>
    </row>
    <row r="1981" spans="1:7" x14ac:dyDescent="0.25">
      <c r="A1981">
        <v>213.18399047</v>
      </c>
      <c r="B1981">
        <v>94.391693110000006</v>
      </c>
      <c r="C1981">
        <v>134.58361815999999</v>
      </c>
      <c r="D1981">
        <v>76.847793569999993</v>
      </c>
      <c r="E1981">
        <v>76.690673820000001</v>
      </c>
      <c r="F1981">
        <v>4.247476E-2</v>
      </c>
      <c r="G1981">
        <v>0</v>
      </c>
    </row>
    <row r="1982" spans="1:7" x14ac:dyDescent="0.25">
      <c r="A1982">
        <v>213.27999876999999</v>
      </c>
      <c r="B1982">
        <v>94.261024469999995</v>
      </c>
      <c r="C1982">
        <v>134.97663879000001</v>
      </c>
      <c r="D1982">
        <v>76.88787078</v>
      </c>
      <c r="E1982">
        <v>76.706672659999995</v>
      </c>
      <c r="F1982">
        <v>4.2418119999999997E-2</v>
      </c>
      <c r="G1982">
        <v>0</v>
      </c>
    </row>
    <row r="1983" spans="1:7" x14ac:dyDescent="0.25">
      <c r="A1983">
        <v>213.37600707999999</v>
      </c>
      <c r="B1983">
        <v>94.306983939999995</v>
      </c>
      <c r="C1983">
        <v>135.11198425000001</v>
      </c>
      <c r="D1983">
        <v>76.887611379999996</v>
      </c>
      <c r="E1983">
        <v>76.722671500000004</v>
      </c>
      <c r="F1983">
        <v>4.268127E-2</v>
      </c>
      <c r="G1983">
        <v>0</v>
      </c>
    </row>
    <row r="1984" spans="1:7" x14ac:dyDescent="0.25">
      <c r="A1984">
        <v>213.47198485999999</v>
      </c>
      <c r="B1984">
        <v>94.317985530000001</v>
      </c>
      <c r="C1984">
        <v>134.5513153</v>
      </c>
      <c r="D1984">
        <v>76.931976309999996</v>
      </c>
      <c r="E1984">
        <v>76.738677969999998</v>
      </c>
      <c r="F1984">
        <v>4.258311E-2</v>
      </c>
      <c r="G1984">
        <v>0</v>
      </c>
    </row>
    <row r="1985" spans="1:7" x14ac:dyDescent="0.25">
      <c r="A1985">
        <v>213.56799315999999</v>
      </c>
      <c r="B1985">
        <v>94.371360769999995</v>
      </c>
      <c r="C1985">
        <v>134.61808776000001</v>
      </c>
      <c r="D1985">
        <v>76.909927359999998</v>
      </c>
      <c r="E1985">
        <v>76.754676810000007</v>
      </c>
      <c r="F1985">
        <v>4.2593020000000002E-2</v>
      </c>
      <c r="G1985">
        <v>0</v>
      </c>
    </row>
    <row r="1986" spans="1:7" x14ac:dyDescent="0.25">
      <c r="A1986">
        <v>213.66400146000001</v>
      </c>
      <c r="B1986">
        <v>94.244171140000006</v>
      </c>
      <c r="C1986">
        <v>134.85745238999999</v>
      </c>
      <c r="D1986">
        <v>76.913284300000001</v>
      </c>
      <c r="E1986">
        <v>76.770675650000001</v>
      </c>
      <c r="F1986">
        <v>4.2657729999999998E-2</v>
      </c>
      <c r="G1986">
        <v>0</v>
      </c>
    </row>
    <row r="1987" spans="1:7" x14ac:dyDescent="0.25">
      <c r="A1987">
        <v>213.76000976</v>
      </c>
      <c r="B1987">
        <v>94.316940299999999</v>
      </c>
      <c r="C1987">
        <v>135.15942382</v>
      </c>
      <c r="D1987">
        <v>76.955940240000004</v>
      </c>
      <c r="E1987">
        <v>76.786674489999996</v>
      </c>
      <c r="F1987">
        <v>4.2581109999999998E-2</v>
      </c>
      <c r="G1987">
        <v>0</v>
      </c>
    </row>
    <row r="1988" spans="1:7" x14ac:dyDescent="0.25">
      <c r="A1988">
        <v>213.85598754</v>
      </c>
      <c r="B1988">
        <v>94.312438959999994</v>
      </c>
      <c r="C1988">
        <v>134.56602477999999</v>
      </c>
      <c r="D1988">
        <v>76.929046630000002</v>
      </c>
      <c r="E1988">
        <v>76.802673330000005</v>
      </c>
      <c r="F1988">
        <v>4.2543930000000001E-2</v>
      </c>
      <c r="G1988">
        <v>0</v>
      </c>
    </row>
    <row r="1989" spans="1:7" x14ac:dyDescent="0.25">
      <c r="A1989">
        <v>213.95199584</v>
      </c>
      <c r="B1989">
        <v>94.37316131</v>
      </c>
      <c r="C1989">
        <v>134.62231445</v>
      </c>
      <c r="D1989">
        <v>76.944519040000003</v>
      </c>
      <c r="E1989">
        <v>76.818672179999993</v>
      </c>
      <c r="F1989">
        <v>4.2663909999999999E-2</v>
      </c>
      <c r="G1989">
        <v>0</v>
      </c>
    </row>
    <row r="1990" spans="1:7" x14ac:dyDescent="0.25">
      <c r="A1990">
        <v>214.04800415</v>
      </c>
      <c r="B1990">
        <v>94.236946099999997</v>
      </c>
      <c r="C1990">
        <v>134.74185180000001</v>
      </c>
      <c r="D1990">
        <v>76.892852779999998</v>
      </c>
      <c r="E1990">
        <v>76.834671020000002</v>
      </c>
      <c r="F1990">
        <v>4.260601E-2</v>
      </c>
      <c r="G1990">
        <v>0</v>
      </c>
    </row>
    <row r="1991" spans="1:7" x14ac:dyDescent="0.25">
      <c r="A1991">
        <v>214.14401244999999</v>
      </c>
      <c r="B1991">
        <v>94.277687069999999</v>
      </c>
      <c r="C1991">
        <v>135.21711730000001</v>
      </c>
      <c r="D1991">
        <v>76.917839049999998</v>
      </c>
      <c r="E1991">
        <v>76.850677489999995</v>
      </c>
      <c r="F1991">
        <v>4.2706059999999997E-2</v>
      </c>
      <c r="G1991">
        <v>0</v>
      </c>
    </row>
    <row r="1992" spans="1:7" x14ac:dyDescent="0.25">
      <c r="A1992">
        <v>214.23999022999999</v>
      </c>
      <c r="B1992">
        <v>94.303680409999998</v>
      </c>
      <c r="C1992">
        <v>134.63064575000001</v>
      </c>
      <c r="D1992">
        <v>76.912689200000003</v>
      </c>
      <c r="E1992">
        <v>76.866676330000004</v>
      </c>
      <c r="F1992">
        <v>4.2564909999999997E-2</v>
      </c>
      <c r="G1992">
        <v>0</v>
      </c>
    </row>
    <row r="1993" spans="1:7" x14ac:dyDescent="0.25">
      <c r="A1993">
        <v>214.33599853000001</v>
      </c>
      <c r="B1993">
        <v>94.317871089999997</v>
      </c>
      <c r="C1993">
        <v>134.58947753000001</v>
      </c>
      <c r="D1993">
        <v>76.847534170000003</v>
      </c>
      <c r="E1993">
        <v>76.882675169999999</v>
      </c>
      <c r="F1993">
        <v>4.2529280000000003E-2</v>
      </c>
      <c r="G1993">
        <v>50</v>
      </c>
    </row>
    <row r="1994" spans="1:7" x14ac:dyDescent="0.25">
      <c r="A1994">
        <v>214.43200683000001</v>
      </c>
      <c r="B1994">
        <v>94.301170339999999</v>
      </c>
      <c r="C1994">
        <v>134.72148132000001</v>
      </c>
      <c r="D1994">
        <v>77.017288199999996</v>
      </c>
      <c r="E1994">
        <v>76.898674009999993</v>
      </c>
      <c r="F1994">
        <v>4.2408309999999998E-2</v>
      </c>
      <c r="G1994">
        <v>0</v>
      </c>
    </row>
    <row r="1995" spans="1:7" x14ac:dyDescent="0.25">
      <c r="A1995">
        <v>214.52801513</v>
      </c>
      <c r="B1995">
        <v>94.275039669999998</v>
      </c>
      <c r="C1995">
        <v>135.26354979999999</v>
      </c>
      <c r="D1995">
        <v>76.809356679999993</v>
      </c>
      <c r="E1995">
        <v>76.914672850000002</v>
      </c>
      <c r="F1995">
        <v>4.2621619999999999E-2</v>
      </c>
      <c r="G1995">
        <v>50</v>
      </c>
    </row>
    <row r="1996" spans="1:7" x14ac:dyDescent="0.25">
      <c r="A1996">
        <v>214.62399291</v>
      </c>
      <c r="B1996">
        <v>94.281509389999997</v>
      </c>
      <c r="C1996">
        <v>134.71890257999999</v>
      </c>
      <c r="D1996">
        <v>75.723152159999998</v>
      </c>
      <c r="E1996">
        <v>76.930679319999996</v>
      </c>
      <c r="F1996">
        <v>4.2781319999999998E-2</v>
      </c>
      <c r="G1996">
        <v>50</v>
      </c>
    </row>
    <row r="1997" spans="1:7" x14ac:dyDescent="0.25">
      <c r="A1997">
        <v>214.72000122</v>
      </c>
      <c r="B1997">
        <v>94.28703308</v>
      </c>
      <c r="C1997">
        <v>134.57324217999999</v>
      </c>
      <c r="D1997">
        <v>75.69892883</v>
      </c>
      <c r="E1997">
        <v>76.946670530000006</v>
      </c>
      <c r="F1997">
        <v>4.2583589999999998E-2</v>
      </c>
      <c r="G1997">
        <v>50</v>
      </c>
    </row>
    <row r="1998" spans="1:7" x14ac:dyDescent="0.25">
      <c r="A1998">
        <v>214.81600951999999</v>
      </c>
      <c r="B1998">
        <v>94.291252130000004</v>
      </c>
      <c r="C1998">
        <v>134.66462706999999</v>
      </c>
      <c r="D1998">
        <v>76.936676019999993</v>
      </c>
      <c r="E1998">
        <v>76.962676999999999</v>
      </c>
      <c r="F1998">
        <v>4.2782830000000001E-2</v>
      </c>
      <c r="G1998">
        <v>50</v>
      </c>
    </row>
    <row r="1999" spans="1:7" x14ac:dyDescent="0.25">
      <c r="A1999">
        <v>214.91198729999999</v>
      </c>
      <c r="B1999">
        <v>94.277481069999993</v>
      </c>
      <c r="C1999">
        <v>135.22418211999999</v>
      </c>
      <c r="D1999">
        <v>78.190444940000006</v>
      </c>
      <c r="E1999">
        <v>76.978675839999994</v>
      </c>
      <c r="F1999">
        <v>4.2773930000000002E-2</v>
      </c>
      <c r="G1999">
        <v>0</v>
      </c>
    </row>
    <row r="2000" spans="1:7" x14ac:dyDescent="0.25">
      <c r="A2000">
        <v>215.00799559999999</v>
      </c>
      <c r="B2000">
        <v>94.297973630000001</v>
      </c>
      <c r="C2000">
        <v>134.86511229999999</v>
      </c>
      <c r="D2000">
        <v>76.794052120000003</v>
      </c>
      <c r="E2000">
        <v>76.994674680000003</v>
      </c>
      <c r="F2000">
        <v>4.2632669999999998E-2</v>
      </c>
      <c r="G2000">
        <v>50</v>
      </c>
    </row>
    <row r="2001" spans="1:7" x14ac:dyDescent="0.25">
      <c r="A2001">
        <v>215.10400390000001</v>
      </c>
      <c r="B2001">
        <v>94.276748650000002</v>
      </c>
      <c r="C2001">
        <v>134.57435606999999</v>
      </c>
      <c r="D2001">
        <v>75.932289119999993</v>
      </c>
      <c r="E2001">
        <v>77.010673519999997</v>
      </c>
      <c r="F2001">
        <v>4.2611490000000002E-2</v>
      </c>
      <c r="G2001">
        <v>50</v>
      </c>
    </row>
    <row r="2002" spans="1:7" x14ac:dyDescent="0.25">
      <c r="A2002">
        <v>215.2000122</v>
      </c>
      <c r="B2002">
        <v>94.270584099999994</v>
      </c>
      <c r="C2002">
        <v>134.66142271999999</v>
      </c>
      <c r="D2002">
        <v>77.071334829999998</v>
      </c>
      <c r="E2002">
        <v>77.026672360000006</v>
      </c>
      <c r="F2002">
        <v>4.266578E-2</v>
      </c>
      <c r="G2002">
        <v>0</v>
      </c>
    </row>
    <row r="2003" spans="1:7" x14ac:dyDescent="0.25">
      <c r="A2003">
        <v>215.29598999000001</v>
      </c>
      <c r="B2003">
        <v>94.253707879999993</v>
      </c>
      <c r="C2003">
        <v>135.12239073999999</v>
      </c>
      <c r="D2003">
        <v>76.887611379999996</v>
      </c>
      <c r="E2003">
        <v>77.04267883</v>
      </c>
      <c r="F2003">
        <v>4.2671309999999997E-2</v>
      </c>
      <c r="G2003">
        <v>50</v>
      </c>
    </row>
    <row r="2004" spans="1:7" x14ac:dyDescent="0.25">
      <c r="A2004">
        <v>215.39199829</v>
      </c>
      <c r="B2004">
        <v>94.285911560000002</v>
      </c>
      <c r="C2004">
        <v>134.98713684000001</v>
      </c>
      <c r="D2004">
        <v>76.871566770000001</v>
      </c>
      <c r="E2004">
        <v>77.058670039999996</v>
      </c>
      <c r="F2004">
        <v>4.2681549999999999E-2</v>
      </c>
      <c r="G2004">
        <v>50</v>
      </c>
    </row>
    <row r="2005" spans="1:7" x14ac:dyDescent="0.25">
      <c r="A2005">
        <v>215.48800659</v>
      </c>
      <c r="B2005">
        <v>94.306945799999994</v>
      </c>
      <c r="C2005">
        <v>134.53794859999999</v>
      </c>
      <c r="D2005">
        <v>76.334457389999997</v>
      </c>
      <c r="E2005">
        <v>77.074676510000003</v>
      </c>
      <c r="F2005">
        <v>4.2599999999999999E-2</v>
      </c>
      <c r="G2005">
        <v>50</v>
      </c>
    </row>
    <row r="2006" spans="1:7" x14ac:dyDescent="0.25">
      <c r="A2006">
        <v>215.58401488999999</v>
      </c>
      <c r="B2006">
        <v>94.213073730000005</v>
      </c>
      <c r="C2006">
        <v>134.63146972000001</v>
      </c>
      <c r="D2006">
        <v>77.067802420000007</v>
      </c>
      <c r="E2006">
        <v>77.090675349999998</v>
      </c>
      <c r="F2006">
        <v>4.2484939999999999E-2</v>
      </c>
      <c r="G2006">
        <v>50</v>
      </c>
    </row>
    <row r="2007" spans="1:7" x14ac:dyDescent="0.25">
      <c r="A2007">
        <v>215.67999266999999</v>
      </c>
      <c r="B2007">
        <v>94.214004509999995</v>
      </c>
      <c r="C2007">
        <v>134.99877928999999</v>
      </c>
      <c r="D2007">
        <v>78.079246519999998</v>
      </c>
      <c r="E2007">
        <v>77.106674190000007</v>
      </c>
      <c r="F2007">
        <v>4.2599640000000001E-2</v>
      </c>
      <c r="G2007">
        <v>0</v>
      </c>
    </row>
    <row r="2008" spans="1:7" x14ac:dyDescent="0.25">
      <c r="A2008">
        <v>215.77600097000001</v>
      </c>
      <c r="B2008">
        <v>94.209030150000004</v>
      </c>
      <c r="C2008">
        <v>135.05314636</v>
      </c>
      <c r="D2008">
        <v>76.989196770000007</v>
      </c>
      <c r="E2008">
        <v>77.122673030000001</v>
      </c>
      <c r="F2008">
        <v>4.2864050000000001E-2</v>
      </c>
      <c r="G2008">
        <v>50</v>
      </c>
    </row>
    <row r="2009" spans="1:7" x14ac:dyDescent="0.25">
      <c r="A2009">
        <v>215.87200927000001</v>
      </c>
      <c r="B2009">
        <v>94.256912229999998</v>
      </c>
      <c r="C2009">
        <v>134.54000854</v>
      </c>
      <c r="D2009">
        <v>76.632217400000002</v>
      </c>
      <c r="E2009">
        <v>77.138671869999996</v>
      </c>
      <c r="F2009">
        <v>4.2620520000000002E-2</v>
      </c>
      <c r="G2009">
        <v>50</v>
      </c>
    </row>
    <row r="2010" spans="1:7" x14ac:dyDescent="0.25">
      <c r="A2010">
        <v>215.96798706000001</v>
      </c>
      <c r="B2010">
        <v>94.205329890000002</v>
      </c>
      <c r="C2010">
        <v>134.61177061999999</v>
      </c>
      <c r="D2010">
        <v>77.279190060000005</v>
      </c>
      <c r="E2010">
        <v>77.154678340000004</v>
      </c>
      <c r="F2010">
        <v>4.270724E-2</v>
      </c>
      <c r="G2010">
        <v>0</v>
      </c>
    </row>
    <row r="2011" spans="1:7" x14ac:dyDescent="0.25">
      <c r="A2011">
        <v>216.06399536000001</v>
      </c>
      <c r="B2011">
        <v>94.236801139999997</v>
      </c>
      <c r="C2011">
        <v>134.88772582999999</v>
      </c>
      <c r="D2011">
        <v>77.07407379</v>
      </c>
      <c r="E2011">
        <v>77.17066955</v>
      </c>
      <c r="F2011">
        <v>4.2485830000000002E-2</v>
      </c>
      <c r="G2011">
        <v>50</v>
      </c>
    </row>
    <row r="2012" spans="1:7" x14ac:dyDescent="0.25">
      <c r="A2012">
        <v>216.16000366</v>
      </c>
      <c r="B2012">
        <v>94.226951589999999</v>
      </c>
      <c r="C2012">
        <v>135.11891173999999</v>
      </c>
      <c r="D2012">
        <v>76.357772819999994</v>
      </c>
      <c r="E2012">
        <v>77.186676019999993</v>
      </c>
      <c r="F2012">
        <v>4.2661190000000002E-2</v>
      </c>
      <c r="G2012">
        <v>50</v>
      </c>
    </row>
    <row r="2013" spans="1:7" x14ac:dyDescent="0.25">
      <c r="A2013">
        <v>216.25601196</v>
      </c>
      <c r="B2013">
        <v>94.287185660000006</v>
      </c>
      <c r="C2013">
        <v>134.51365661</v>
      </c>
      <c r="D2013">
        <v>76.038978569999998</v>
      </c>
      <c r="E2013">
        <v>77.202674860000002</v>
      </c>
      <c r="F2013">
        <v>4.251518E-2</v>
      </c>
      <c r="G2013">
        <v>50</v>
      </c>
    </row>
    <row r="2014" spans="1:7" x14ac:dyDescent="0.25">
      <c r="A2014">
        <v>216.35198973999999</v>
      </c>
      <c r="B2014">
        <v>94.204116819999996</v>
      </c>
      <c r="C2014">
        <v>134.56135559000001</v>
      </c>
      <c r="D2014">
        <v>77.371047970000006</v>
      </c>
      <c r="E2014">
        <v>77.218673699999997</v>
      </c>
      <c r="F2014">
        <v>4.2669169999999999E-2</v>
      </c>
      <c r="G2014">
        <v>0</v>
      </c>
    </row>
    <row r="2015" spans="1:7" x14ac:dyDescent="0.25">
      <c r="A2015">
        <v>216.44799803999999</v>
      </c>
      <c r="B2015">
        <v>94.233528129999996</v>
      </c>
      <c r="C2015">
        <v>134.78094482</v>
      </c>
      <c r="D2015">
        <v>77.343917840000003</v>
      </c>
      <c r="E2015">
        <v>77.234672540000005</v>
      </c>
      <c r="F2015">
        <v>4.2511470000000003E-2</v>
      </c>
      <c r="G2015">
        <v>0</v>
      </c>
    </row>
    <row r="2016" spans="1:7" x14ac:dyDescent="0.25">
      <c r="A2016">
        <v>216.54400634000001</v>
      </c>
      <c r="B2016">
        <v>94.252723689999996</v>
      </c>
      <c r="C2016">
        <v>135.18353271000001</v>
      </c>
      <c r="D2016">
        <v>77.351165769999994</v>
      </c>
      <c r="E2016">
        <v>77.25067138</v>
      </c>
      <c r="F2016">
        <v>4.2734109999999999E-2</v>
      </c>
      <c r="G2016">
        <v>0</v>
      </c>
    </row>
    <row r="2017" spans="1:7" x14ac:dyDescent="0.25">
      <c r="A2017">
        <v>216.64001464</v>
      </c>
      <c r="B2017">
        <v>94.315589900000006</v>
      </c>
      <c r="C2017">
        <v>134.55609129999999</v>
      </c>
      <c r="D2017">
        <v>77.373268120000006</v>
      </c>
      <c r="E2017">
        <v>77.266677849999994</v>
      </c>
      <c r="F2017">
        <v>4.2544199999999997E-2</v>
      </c>
      <c r="G2017">
        <v>0</v>
      </c>
    </row>
    <row r="2018" spans="1:7" x14ac:dyDescent="0.25">
      <c r="A2018">
        <v>216.73599243000001</v>
      </c>
      <c r="B2018">
        <v>94.208129880000001</v>
      </c>
      <c r="C2018">
        <v>134.58209228000001</v>
      </c>
      <c r="D2018">
        <v>77.444435110000001</v>
      </c>
      <c r="E2018">
        <v>77.282676690000002</v>
      </c>
      <c r="F2018">
        <v>4.2586230000000003E-2</v>
      </c>
      <c r="G2018">
        <v>0</v>
      </c>
    </row>
    <row r="2019" spans="1:7" x14ac:dyDescent="0.25">
      <c r="A2019">
        <v>216.83200073</v>
      </c>
      <c r="B2019">
        <v>94.229537960000002</v>
      </c>
      <c r="C2019">
        <v>134.69636535000001</v>
      </c>
      <c r="D2019">
        <v>77.496246330000005</v>
      </c>
      <c r="E2019">
        <v>77.298675529999997</v>
      </c>
      <c r="F2019">
        <v>4.2589679999999998E-2</v>
      </c>
      <c r="G2019">
        <v>0</v>
      </c>
    </row>
    <row r="2020" spans="1:7" x14ac:dyDescent="0.25">
      <c r="A2020">
        <v>216.92800903</v>
      </c>
      <c r="B2020">
        <v>94.235824579999999</v>
      </c>
      <c r="C2020">
        <v>135.19386291000001</v>
      </c>
      <c r="D2020">
        <v>77.477790830000004</v>
      </c>
      <c r="E2020">
        <v>77.314674370000006</v>
      </c>
      <c r="F2020">
        <v>4.2626879999999999E-2</v>
      </c>
      <c r="G2020">
        <v>0</v>
      </c>
    </row>
    <row r="2021" spans="1:7" x14ac:dyDescent="0.25">
      <c r="A2021">
        <v>217.02398681</v>
      </c>
      <c r="B2021">
        <v>94.245521539999999</v>
      </c>
      <c r="C2021">
        <v>134.62554931</v>
      </c>
      <c r="D2021">
        <v>77.482223509999997</v>
      </c>
      <c r="E2021">
        <v>77.33067321</v>
      </c>
      <c r="F2021">
        <v>4.2634320000000003E-2</v>
      </c>
      <c r="G2021">
        <v>0</v>
      </c>
    </row>
    <row r="2022" spans="1:7" x14ac:dyDescent="0.25">
      <c r="A2022">
        <v>217.11999510999999</v>
      </c>
      <c r="B2022">
        <v>94.235717769999994</v>
      </c>
      <c r="C2022">
        <v>134.55670165999999</v>
      </c>
      <c r="D2022">
        <v>77.431488029999997</v>
      </c>
      <c r="E2022">
        <v>77.346672049999995</v>
      </c>
      <c r="F2022">
        <v>4.2617290000000002E-2</v>
      </c>
      <c r="G2022">
        <v>0</v>
      </c>
    </row>
    <row r="2023" spans="1:7" x14ac:dyDescent="0.25">
      <c r="A2023">
        <v>217.21600341000001</v>
      </c>
      <c r="B2023">
        <v>94.231758110000001</v>
      </c>
      <c r="C2023">
        <v>134.60647582999999</v>
      </c>
      <c r="D2023">
        <v>77.5009613</v>
      </c>
      <c r="E2023">
        <v>77.362670890000004</v>
      </c>
      <c r="F2023">
        <v>4.2574229999999998E-2</v>
      </c>
      <c r="G2023">
        <v>0</v>
      </c>
    </row>
    <row r="2024" spans="1:7" x14ac:dyDescent="0.25">
      <c r="A2024">
        <v>217.31201171000001</v>
      </c>
      <c r="B2024">
        <v>94.220108030000006</v>
      </c>
      <c r="C2024">
        <v>135.17822265000001</v>
      </c>
      <c r="D2024">
        <v>77.479339589999995</v>
      </c>
      <c r="E2024">
        <v>77.378677359999998</v>
      </c>
      <c r="F2024">
        <v>4.271805E-2</v>
      </c>
      <c r="G2024">
        <v>0</v>
      </c>
    </row>
    <row r="2025" spans="1:7" x14ac:dyDescent="0.25">
      <c r="A2025">
        <v>217.40798950000001</v>
      </c>
      <c r="B2025">
        <v>94.246261590000003</v>
      </c>
      <c r="C2025">
        <v>134.75840758999999</v>
      </c>
      <c r="D2025">
        <v>77.439735409999997</v>
      </c>
      <c r="E2025">
        <v>77.394676200000006</v>
      </c>
      <c r="F2025">
        <v>4.2729740000000002E-2</v>
      </c>
      <c r="G2025">
        <v>0</v>
      </c>
    </row>
    <row r="2026" spans="1:7" x14ac:dyDescent="0.25">
      <c r="A2026">
        <v>217.50399780000001</v>
      </c>
      <c r="B2026">
        <v>94.209472649999995</v>
      </c>
      <c r="C2026">
        <v>134.53137207</v>
      </c>
      <c r="D2026">
        <v>77.490188590000002</v>
      </c>
      <c r="E2026">
        <v>77.410675040000001</v>
      </c>
      <c r="F2026">
        <v>4.2555540000000003E-2</v>
      </c>
      <c r="G2026">
        <v>0</v>
      </c>
    </row>
    <row r="2027" spans="1:7" x14ac:dyDescent="0.25">
      <c r="A2027">
        <v>217.6000061</v>
      </c>
      <c r="B2027">
        <v>94.24015808</v>
      </c>
      <c r="C2027">
        <v>134.56782530999999</v>
      </c>
      <c r="D2027">
        <v>77.472023010000001</v>
      </c>
      <c r="E2027">
        <v>77.426673879999996</v>
      </c>
      <c r="F2027">
        <v>4.2679330000000001E-2</v>
      </c>
      <c r="G2027">
        <v>0</v>
      </c>
    </row>
    <row r="2028" spans="1:7" x14ac:dyDescent="0.25">
      <c r="A2028">
        <v>217.6960144</v>
      </c>
      <c r="B2028">
        <v>94.255043020000002</v>
      </c>
      <c r="C2028">
        <v>135.08406066000001</v>
      </c>
      <c r="D2028">
        <v>77.471351619999993</v>
      </c>
      <c r="E2028">
        <v>77.442672720000004</v>
      </c>
      <c r="F2028">
        <v>4.2519439999999999E-2</v>
      </c>
      <c r="G2028">
        <v>0</v>
      </c>
    </row>
    <row r="2029" spans="1:7" x14ac:dyDescent="0.25">
      <c r="A2029">
        <v>217.79199217999999</v>
      </c>
      <c r="B2029">
        <v>94.245018000000002</v>
      </c>
      <c r="C2029">
        <v>134.84036254</v>
      </c>
      <c r="D2029">
        <v>77.417541499999999</v>
      </c>
      <c r="E2029">
        <v>77.458679189999998</v>
      </c>
      <c r="F2029">
        <v>4.2752430000000001E-2</v>
      </c>
      <c r="G2029">
        <v>50</v>
      </c>
    </row>
    <row r="2030" spans="1:7" x14ac:dyDescent="0.25">
      <c r="A2030">
        <v>217.88800047999999</v>
      </c>
      <c r="B2030">
        <v>94.23345947</v>
      </c>
      <c r="C2030">
        <v>134.51710510000001</v>
      </c>
      <c r="D2030">
        <v>77.540992729999999</v>
      </c>
      <c r="E2030">
        <v>77.474670410000002</v>
      </c>
      <c r="F2030">
        <v>4.2544329999999998E-2</v>
      </c>
      <c r="G2030">
        <v>0</v>
      </c>
    </row>
    <row r="2031" spans="1:7" x14ac:dyDescent="0.25">
      <c r="A2031">
        <v>217.98400878000001</v>
      </c>
      <c r="B2031">
        <v>94.215927120000003</v>
      </c>
      <c r="C2031">
        <v>134.57325743999999</v>
      </c>
      <c r="D2031">
        <v>77.444480889999994</v>
      </c>
      <c r="E2031">
        <v>77.490676870000001</v>
      </c>
      <c r="F2031">
        <v>4.2583360000000001E-2</v>
      </c>
      <c r="G2031">
        <v>50</v>
      </c>
    </row>
    <row r="2032" spans="1:7" x14ac:dyDescent="0.25">
      <c r="A2032">
        <v>218.07998656999999</v>
      </c>
      <c r="B2032">
        <v>94.22270202</v>
      </c>
      <c r="C2032">
        <v>135.01646423</v>
      </c>
      <c r="D2032">
        <v>76.440284719999994</v>
      </c>
      <c r="E2032">
        <v>77.506675720000004</v>
      </c>
      <c r="F2032">
        <v>4.2637029999999999E-2</v>
      </c>
      <c r="G2032">
        <v>50</v>
      </c>
    </row>
    <row r="2033" spans="1:7" x14ac:dyDescent="0.25">
      <c r="A2033">
        <v>218.17599487000001</v>
      </c>
      <c r="B2033">
        <v>94.269157399999997</v>
      </c>
      <c r="C2033">
        <v>134.98860167999999</v>
      </c>
      <c r="D2033">
        <v>76.167488090000006</v>
      </c>
      <c r="E2033">
        <v>77.522674559999999</v>
      </c>
      <c r="F2033">
        <v>4.2642560000000003E-2</v>
      </c>
      <c r="G2033">
        <v>50</v>
      </c>
    </row>
    <row r="2034" spans="1:7" x14ac:dyDescent="0.25">
      <c r="A2034">
        <v>218.27200317</v>
      </c>
      <c r="B2034">
        <v>94.177360530000001</v>
      </c>
      <c r="C2034">
        <v>134.48736572000001</v>
      </c>
      <c r="D2034">
        <v>77.463768000000002</v>
      </c>
      <c r="E2034">
        <v>77.538673399999993</v>
      </c>
      <c r="F2034">
        <v>4.2551930000000002E-2</v>
      </c>
      <c r="G2034">
        <v>50</v>
      </c>
    </row>
    <row r="2035" spans="1:7" x14ac:dyDescent="0.25">
      <c r="A2035">
        <v>218.36801147</v>
      </c>
      <c r="B2035">
        <v>94.231918329999999</v>
      </c>
      <c r="C2035">
        <v>134.56454467</v>
      </c>
      <c r="D2035">
        <v>78.404663080000006</v>
      </c>
      <c r="E2035">
        <v>77.554672240000002</v>
      </c>
      <c r="F2035">
        <v>4.2567300000000002E-2</v>
      </c>
      <c r="G2035">
        <v>0</v>
      </c>
    </row>
    <row r="2036" spans="1:7" x14ac:dyDescent="0.25">
      <c r="A2036">
        <v>218.46398925</v>
      </c>
      <c r="B2036">
        <v>94.202766409999995</v>
      </c>
      <c r="C2036">
        <v>134.86253356</v>
      </c>
      <c r="D2036">
        <v>77.279403680000001</v>
      </c>
      <c r="E2036">
        <v>77.570678709999996</v>
      </c>
      <c r="F2036">
        <v>4.251125E-2</v>
      </c>
      <c r="G2036">
        <v>50</v>
      </c>
    </row>
    <row r="2037" spans="1:7" x14ac:dyDescent="0.25">
      <c r="A2037">
        <v>218.55999754999999</v>
      </c>
      <c r="B2037">
        <v>94.285896300000005</v>
      </c>
      <c r="C2037">
        <v>135.09239195999999</v>
      </c>
      <c r="D2037">
        <v>76.943565359999994</v>
      </c>
      <c r="E2037">
        <v>77.586669920000006</v>
      </c>
      <c r="F2037">
        <v>4.2734210000000002E-2</v>
      </c>
      <c r="G2037">
        <v>50</v>
      </c>
    </row>
    <row r="2038" spans="1:7" x14ac:dyDescent="0.25">
      <c r="A2038">
        <v>218.65600585000001</v>
      </c>
      <c r="B2038">
        <v>94.181190490000006</v>
      </c>
      <c r="C2038">
        <v>134.50845336</v>
      </c>
      <c r="D2038">
        <v>77.547576899999996</v>
      </c>
      <c r="E2038">
        <v>77.602676389999999</v>
      </c>
      <c r="F2038">
        <v>4.2542339999999998E-2</v>
      </c>
      <c r="G2038">
        <v>50</v>
      </c>
    </row>
    <row r="2039" spans="1:7" x14ac:dyDescent="0.25">
      <c r="A2039">
        <v>218.75201415999999</v>
      </c>
      <c r="B2039">
        <v>94.244384760000003</v>
      </c>
      <c r="C2039">
        <v>134.57551573999999</v>
      </c>
      <c r="D2039">
        <v>78.69675445</v>
      </c>
      <c r="E2039">
        <v>77.618675229999994</v>
      </c>
      <c r="F2039">
        <v>4.2472830000000003E-2</v>
      </c>
      <c r="G2039">
        <v>0</v>
      </c>
    </row>
    <row r="2040" spans="1:7" x14ac:dyDescent="0.25">
      <c r="A2040">
        <v>218.84799193999999</v>
      </c>
      <c r="B2040">
        <v>94.231857289999994</v>
      </c>
      <c r="C2040">
        <v>134.79563902999999</v>
      </c>
      <c r="D2040">
        <v>77.388740530000007</v>
      </c>
      <c r="E2040">
        <v>77.634674070000003</v>
      </c>
      <c r="F2040">
        <v>4.2671750000000001E-2</v>
      </c>
      <c r="G2040">
        <v>50</v>
      </c>
    </row>
    <row r="2041" spans="1:7" x14ac:dyDescent="0.25">
      <c r="A2041">
        <v>218.94400024000001</v>
      </c>
      <c r="B2041">
        <v>94.277572629999995</v>
      </c>
      <c r="C2041">
        <v>135.10334777</v>
      </c>
      <c r="D2041">
        <v>76.839569089999998</v>
      </c>
      <c r="E2041">
        <v>77.650672909999997</v>
      </c>
      <c r="F2041">
        <v>4.2805700000000002E-2</v>
      </c>
      <c r="G2041">
        <v>50</v>
      </c>
    </row>
    <row r="2042" spans="1:7" x14ac:dyDescent="0.25">
      <c r="A2042">
        <v>219.04000854</v>
      </c>
      <c r="B2042">
        <v>94.175933830000005</v>
      </c>
      <c r="C2042">
        <v>134.51750182999999</v>
      </c>
      <c r="D2042">
        <v>77.650596609999994</v>
      </c>
      <c r="E2042">
        <v>77.666671750000006</v>
      </c>
      <c r="F2042">
        <v>4.249472E-2</v>
      </c>
      <c r="G2042">
        <v>50</v>
      </c>
    </row>
    <row r="2043" spans="1:7" x14ac:dyDescent="0.25">
      <c r="A2043">
        <v>219.13598632</v>
      </c>
      <c r="B2043">
        <v>94.267997739999998</v>
      </c>
      <c r="C2043">
        <v>134.57672119</v>
      </c>
      <c r="D2043">
        <v>78.615402219999993</v>
      </c>
      <c r="E2043">
        <v>77.68267822</v>
      </c>
      <c r="F2043">
        <v>4.2611330000000003E-2</v>
      </c>
      <c r="G2043">
        <v>0</v>
      </c>
    </row>
    <row r="2044" spans="1:7" x14ac:dyDescent="0.25">
      <c r="A2044">
        <v>219.23199461999999</v>
      </c>
      <c r="B2044">
        <v>94.232437129999994</v>
      </c>
      <c r="C2044">
        <v>134.71914672</v>
      </c>
      <c r="D2044">
        <v>77.555702199999999</v>
      </c>
      <c r="E2044">
        <v>77.698669429999995</v>
      </c>
      <c r="F2044">
        <v>4.261086E-2</v>
      </c>
      <c r="G2044">
        <v>50</v>
      </c>
    </row>
    <row r="2045" spans="1:7" x14ac:dyDescent="0.25">
      <c r="A2045">
        <v>219.32800291999999</v>
      </c>
      <c r="B2045">
        <v>94.269943229999996</v>
      </c>
      <c r="C2045">
        <v>135.17477416</v>
      </c>
      <c r="D2045">
        <v>76.970100400000007</v>
      </c>
      <c r="E2045">
        <v>77.714675900000003</v>
      </c>
      <c r="F2045">
        <v>4.2741920000000003E-2</v>
      </c>
      <c r="G2045">
        <v>50</v>
      </c>
    </row>
    <row r="2046" spans="1:7" x14ac:dyDescent="0.25">
      <c r="A2046">
        <v>219.42401122999999</v>
      </c>
      <c r="B2046">
        <v>94.171203610000006</v>
      </c>
      <c r="C2046">
        <v>134.61766051999999</v>
      </c>
      <c r="D2046">
        <v>77.810050959999998</v>
      </c>
      <c r="E2046">
        <v>77.730674739999998</v>
      </c>
      <c r="F2046">
        <v>4.2587199999999999E-2</v>
      </c>
      <c r="G2046">
        <v>0</v>
      </c>
    </row>
    <row r="2047" spans="1:7" x14ac:dyDescent="0.25">
      <c r="A2047">
        <v>219.51998900999999</v>
      </c>
      <c r="B2047">
        <v>94.223838799999996</v>
      </c>
      <c r="C2047">
        <v>134.57266235</v>
      </c>
      <c r="D2047">
        <v>77.691963189999996</v>
      </c>
      <c r="E2047">
        <v>77.746673580000007</v>
      </c>
      <c r="F2047">
        <v>4.2572470000000001E-2</v>
      </c>
      <c r="G2047">
        <v>50</v>
      </c>
    </row>
    <row r="2048" spans="1:7" x14ac:dyDescent="0.25">
      <c r="A2048">
        <v>219.61599731000001</v>
      </c>
      <c r="B2048">
        <v>94.224037170000003</v>
      </c>
      <c r="C2048">
        <v>134.63555908000001</v>
      </c>
      <c r="D2048">
        <v>76.671127310000003</v>
      </c>
      <c r="E2048">
        <v>77.762672420000001</v>
      </c>
      <c r="F2048">
        <v>4.250234E-2</v>
      </c>
      <c r="G2048">
        <v>50</v>
      </c>
    </row>
    <row r="2049" spans="1:7" x14ac:dyDescent="0.25">
      <c r="A2049">
        <v>219.71200561000001</v>
      </c>
      <c r="B2049">
        <v>94.222236629999998</v>
      </c>
      <c r="C2049">
        <v>135.15881347000001</v>
      </c>
      <c r="D2049">
        <v>76.918891900000006</v>
      </c>
      <c r="E2049">
        <v>77.778671259999996</v>
      </c>
      <c r="F2049">
        <v>4.281981E-2</v>
      </c>
      <c r="G2049">
        <v>50</v>
      </c>
    </row>
    <row r="2050" spans="1:7" x14ac:dyDescent="0.25">
      <c r="A2050">
        <v>219.80801391</v>
      </c>
      <c r="B2050">
        <v>94.254631040000007</v>
      </c>
      <c r="C2050">
        <v>134.68748474</v>
      </c>
      <c r="D2050">
        <v>77.979232780000004</v>
      </c>
      <c r="E2050">
        <v>77.794677730000004</v>
      </c>
      <c r="F2050">
        <v>4.2690609999999997E-2</v>
      </c>
      <c r="G2050">
        <v>0</v>
      </c>
    </row>
    <row r="2051" spans="1:7" x14ac:dyDescent="0.25">
      <c r="A2051">
        <v>219.90399169</v>
      </c>
      <c r="B2051">
        <v>94.239967340000007</v>
      </c>
      <c r="C2051">
        <v>134.53279112999999</v>
      </c>
      <c r="D2051">
        <v>77.840972899999997</v>
      </c>
      <c r="E2051">
        <v>77.810676569999998</v>
      </c>
      <c r="F2051">
        <v>4.2476229999999997E-2</v>
      </c>
      <c r="G2051">
        <v>0</v>
      </c>
    </row>
    <row r="2052" spans="1:7" x14ac:dyDescent="0.25">
      <c r="A2052">
        <v>220</v>
      </c>
      <c r="B2052">
        <v>94.256072990000007</v>
      </c>
      <c r="C2052">
        <v>134.59368896000001</v>
      </c>
      <c r="D2052">
        <v>77.850318900000005</v>
      </c>
      <c r="E2052">
        <v>77.826675410000007</v>
      </c>
      <c r="F2052">
        <v>4.2649430000000002E-2</v>
      </c>
      <c r="G2052">
        <v>0</v>
      </c>
    </row>
    <row r="2053" spans="1:7" x14ac:dyDescent="0.25">
      <c r="A2053">
        <v>220.09600829999999</v>
      </c>
      <c r="B2053">
        <v>94.243789669999998</v>
      </c>
      <c r="C2053">
        <v>135.13417053000001</v>
      </c>
      <c r="D2053">
        <v>77.889923089999996</v>
      </c>
      <c r="E2053">
        <v>77.842674250000002</v>
      </c>
      <c r="F2053">
        <v>4.2683739999999998E-2</v>
      </c>
      <c r="G2053">
        <v>0</v>
      </c>
    </row>
    <row r="2054" spans="1:7" x14ac:dyDescent="0.25">
      <c r="A2054">
        <v>220.19198607999999</v>
      </c>
      <c r="B2054">
        <v>94.229644769999993</v>
      </c>
      <c r="C2054">
        <v>134.80963134000001</v>
      </c>
      <c r="D2054">
        <v>77.901748650000002</v>
      </c>
      <c r="E2054">
        <v>77.858673089999996</v>
      </c>
      <c r="F2054">
        <v>4.2668039999999997E-2</v>
      </c>
      <c r="G2054">
        <v>0</v>
      </c>
    </row>
    <row r="2055" spans="1:7" x14ac:dyDescent="0.25">
      <c r="A2055">
        <v>220.28799437999999</v>
      </c>
      <c r="B2055">
        <v>94.241996760000006</v>
      </c>
      <c r="C2055">
        <v>134.52214050000001</v>
      </c>
      <c r="D2055">
        <v>77.943161009999997</v>
      </c>
      <c r="E2055">
        <v>77.874671930000005</v>
      </c>
      <c r="F2055">
        <v>4.2584320000000002E-2</v>
      </c>
      <c r="G2055">
        <v>0</v>
      </c>
    </row>
    <row r="2056" spans="1:7" x14ac:dyDescent="0.25">
      <c r="A2056">
        <v>220.38400268000001</v>
      </c>
      <c r="B2056">
        <v>94.24223327</v>
      </c>
      <c r="C2056">
        <v>134.59104919000001</v>
      </c>
      <c r="D2056">
        <v>77.949836730000001</v>
      </c>
      <c r="E2056">
        <v>77.89067077</v>
      </c>
      <c r="F2056">
        <v>4.267025E-2</v>
      </c>
      <c r="G2056">
        <v>0</v>
      </c>
    </row>
    <row r="2057" spans="1:7" x14ac:dyDescent="0.25">
      <c r="A2057">
        <v>220.48001098</v>
      </c>
      <c r="B2057">
        <v>94.242835990000003</v>
      </c>
      <c r="C2057">
        <v>135.03129577000001</v>
      </c>
      <c r="D2057">
        <v>78.016807549999996</v>
      </c>
      <c r="E2057">
        <v>77.906677239999993</v>
      </c>
      <c r="F2057">
        <v>4.2686000000000002E-2</v>
      </c>
      <c r="G2057">
        <v>0</v>
      </c>
    </row>
    <row r="2058" spans="1:7" x14ac:dyDescent="0.25">
      <c r="A2058">
        <v>220.57598876</v>
      </c>
      <c r="B2058">
        <v>94.224113459999998</v>
      </c>
      <c r="C2058">
        <v>134.93807982999999</v>
      </c>
      <c r="D2058">
        <v>78.038169859999996</v>
      </c>
      <c r="E2058">
        <v>77.922676080000002</v>
      </c>
      <c r="F2058">
        <v>4.263086E-2</v>
      </c>
      <c r="G2058">
        <v>0</v>
      </c>
    </row>
    <row r="2059" spans="1:7" x14ac:dyDescent="0.25">
      <c r="A2059">
        <v>220.67199707</v>
      </c>
      <c r="B2059">
        <v>94.230461120000001</v>
      </c>
      <c r="C2059">
        <v>134.48863220000001</v>
      </c>
      <c r="D2059">
        <v>78.009582510000001</v>
      </c>
      <c r="E2059">
        <v>77.938674919999997</v>
      </c>
      <c r="F2059">
        <v>4.2481379999999999E-2</v>
      </c>
      <c r="G2059">
        <v>0</v>
      </c>
    </row>
    <row r="2060" spans="1:7" x14ac:dyDescent="0.25">
      <c r="A2060">
        <v>220.76800537</v>
      </c>
      <c r="B2060">
        <v>94.2431488</v>
      </c>
      <c r="C2060">
        <v>134.57003784</v>
      </c>
      <c r="D2060">
        <v>78.012229910000002</v>
      </c>
      <c r="E2060">
        <v>77.954673760000006</v>
      </c>
      <c r="F2060">
        <v>4.2512599999999998E-2</v>
      </c>
      <c r="G2060">
        <v>0</v>
      </c>
    </row>
    <row r="2061" spans="1:7" x14ac:dyDescent="0.25">
      <c r="A2061">
        <v>220.86401366999999</v>
      </c>
      <c r="B2061">
        <v>94.209617609999995</v>
      </c>
      <c r="C2061">
        <v>134.94331359</v>
      </c>
      <c r="D2061">
        <v>77.951858520000002</v>
      </c>
      <c r="E2061">
        <v>77.9706726</v>
      </c>
      <c r="F2061">
        <v>4.2697140000000001E-2</v>
      </c>
      <c r="G2061">
        <v>50</v>
      </c>
    </row>
    <row r="2062" spans="1:7" x14ac:dyDescent="0.25">
      <c r="A2062">
        <v>220.95999144999999</v>
      </c>
      <c r="B2062">
        <v>94.260726919999996</v>
      </c>
      <c r="C2062">
        <v>135.04145811999999</v>
      </c>
      <c r="D2062">
        <v>78.188041679999998</v>
      </c>
      <c r="E2062">
        <v>77.986679069999994</v>
      </c>
      <c r="F2062">
        <v>4.2652620000000002E-2</v>
      </c>
      <c r="G2062">
        <v>0</v>
      </c>
    </row>
    <row r="2063" spans="1:7" x14ac:dyDescent="0.25">
      <c r="A2063">
        <v>221.05599975000001</v>
      </c>
      <c r="B2063">
        <v>94.242721549999999</v>
      </c>
      <c r="C2063">
        <v>134.51188658999999</v>
      </c>
      <c r="D2063">
        <v>77.95365142</v>
      </c>
      <c r="E2063">
        <v>78.002670280000004</v>
      </c>
      <c r="F2063">
        <v>4.2440680000000001E-2</v>
      </c>
      <c r="G2063">
        <v>50</v>
      </c>
    </row>
    <row r="2064" spans="1:7" x14ac:dyDescent="0.25">
      <c r="A2064">
        <v>221.15200805000001</v>
      </c>
      <c r="B2064">
        <v>94.255935660000006</v>
      </c>
      <c r="C2064">
        <v>134.57923889</v>
      </c>
      <c r="D2064">
        <v>77.37629699</v>
      </c>
      <c r="E2064">
        <v>78.018676749999997</v>
      </c>
      <c r="F2064">
        <v>4.2663880000000001E-2</v>
      </c>
      <c r="G2064">
        <v>50</v>
      </c>
    </row>
    <row r="2065" spans="1:7" x14ac:dyDescent="0.25">
      <c r="A2065">
        <v>221.24798583</v>
      </c>
      <c r="B2065">
        <v>94.268829339999996</v>
      </c>
      <c r="C2065">
        <v>134.83561706</v>
      </c>
      <c r="D2065">
        <v>77.359848020000001</v>
      </c>
      <c r="E2065">
        <v>78.034675590000006</v>
      </c>
      <c r="F2065">
        <v>4.2655739999999998E-2</v>
      </c>
      <c r="G2065">
        <v>50</v>
      </c>
    </row>
    <row r="2066" spans="1:7" x14ac:dyDescent="0.25">
      <c r="A2066">
        <v>221.34399414000001</v>
      </c>
      <c r="B2066">
        <v>94.184577939999997</v>
      </c>
      <c r="C2066">
        <v>135.06626892</v>
      </c>
      <c r="D2066">
        <v>78.134681700000002</v>
      </c>
      <c r="E2066">
        <v>78.050674430000001</v>
      </c>
      <c r="F2066">
        <v>4.2795689999999997E-2</v>
      </c>
      <c r="G2066">
        <v>0</v>
      </c>
    </row>
    <row r="2067" spans="1:7" x14ac:dyDescent="0.25">
      <c r="A2067">
        <v>221.44000244</v>
      </c>
      <c r="B2067">
        <v>94.226623529999998</v>
      </c>
      <c r="C2067">
        <v>134.45234679999999</v>
      </c>
      <c r="D2067">
        <v>77.936340329999993</v>
      </c>
      <c r="E2067">
        <v>78.066673269999995</v>
      </c>
      <c r="F2067">
        <v>4.2665149999999999E-2</v>
      </c>
      <c r="G2067">
        <v>50</v>
      </c>
    </row>
    <row r="2068" spans="1:7" x14ac:dyDescent="0.25">
      <c r="A2068">
        <v>221.53601073999999</v>
      </c>
      <c r="B2068">
        <v>94.239425650000001</v>
      </c>
      <c r="C2068">
        <v>134.55378723000001</v>
      </c>
      <c r="D2068">
        <v>76.826553340000004</v>
      </c>
      <c r="E2068">
        <v>78.082672110000004</v>
      </c>
      <c r="F2068">
        <v>4.2587199999999999E-2</v>
      </c>
      <c r="G2068">
        <v>50</v>
      </c>
    </row>
    <row r="2069" spans="1:7" x14ac:dyDescent="0.25">
      <c r="A2069">
        <v>221.63198851999999</v>
      </c>
      <c r="B2069">
        <v>94.263801569999998</v>
      </c>
      <c r="C2069">
        <v>134.71769714000001</v>
      </c>
      <c r="D2069">
        <v>77.473335259999999</v>
      </c>
      <c r="E2069">
        <v>78.098678579999998</v>
      </c>
      <c r="F2069">
        <v>4.2609139999999997E-2</v>
      </c>
      <c r="G2069">
        <v>50</v>
      </c>
    </row>
    <row r="2070" spans="1:7" x14ac:dyDescent="0.25">
      <c r="A2070">
        <v>221.72799681999999</v>
      </c>
      <c r="B2070">
        <v>94.184387200000003</v>
      </c>
      <c r="C2070">
        <v>135.14729309000001</v>
      </c>
      <c r="D2070">
        <v>78.231338500000007</v>
      </c>
      <c r="E2070">
        <v>78.114669789999994</v>
      </c>
      <c r="F2070">
        <v>4.2582630000000003E-2</v>
      </c>
      <c r="G2070">
        <v>0</v>
      </c>
    </row>
    <row r="2071" spans="1:7" x14ac:dyDescent="0.25">
      <c r="A2071">
        <v>221.82400512000001</v>
      </c>
      <c r="B2071">
        <v>94.225997919999998</v>
      </c>
      <c r="C2071">
        <v>134.56413269000001</v>
      </c>
      <c r="D2071">
        <v>78.09615325</v>
      </c>
      <c r="E2071">
        <v>78.130676260000001</v>
      </c>
      <c r="F2071">
        <v>4.266694E-2</v>
      </c>
      <c r="G2071">
        <v>50</v>
      </c>
    </row>
    <row r="2072" spans="1:7" x14ac:dyDescent="0.25">
      <c r="A2072">
        <v>221.92001342</v>
      </c>
      <c r="B2072">
        <v>94.229675290000003</v>
      </c>
      <c r="C2072">
        <v>134.54748534999999</v>
      </c>
      <c r="D2072">
        <v>77.247024530000004</v>
      </c>
      <c r="E2072">
        <v>78.146675099999996</v>
      </c>
      <c r="F2072">
        <v>4.2690619999999999E-2</v>
      </c>
      <c r="G2072">
        <v>50</v>
      </c>
    </row>
    <row r="2073" spans="1:7" x14ac:dyDescent="0.25">
      <c r="A2073">
        <v>222.01599121000001</v>
      </c>
      <c r="B2073">
        <v>94.29238891</v>
      </c>
      <c r="C2073">
        <v>134.70114135</v>
      </c>
      <c r="D2073">
        <v>77.47564697</v>
      </c>
      <c r="E2073">
        <v>78.162673949999999</v>
      </c>
      <c r="F2073">
        <v>4.263057E-2</v>
      </c>
      <c r="G2073">
        <v>50</v>
      </c>
    </row>
    <row r="2074" spans="1:7" x14ac:dyDescent="0.25">
      <c r="A2074">
        <v>222.11199951</v>
      </c>
      <c r="B2074">
        <v>94.155342099999999</v>
      </c>
      <c r="C2074">
        <v>135.16345214</v>
      </c>
      <c r="D2074">
        <v>78.287361140000002</v>
      </c>
      <c r="E2074">
        <v>78.178672789999993</v>
      </c>
      <c r="F2074">
        <v>4.2686259999999997E-2</v>
      </c>
      <c r="G2074">
        <v>0</v>
      </c>
    </row>
    <row r="2075" spans="1:7" x14ac:dyDescent="0.25">
      <c r="A2075">
        <v>222.20800781</v>
      </c>
      <c r="B2075">
        <v>94.215019220000002</v>
      </c>
      <c r="C2075">
        <v>134.63240051</v>
      </c>
      <c r="D2075">
        <v>78.207611080000007</v>
      </c>
      <c r="E2075">
        <v>78.194671630000002</v>
      </c>
      <c r="F2075">
        <v>4.263339E-2</v>
      </c>
      <c r="G2075">
        <v>0</v>
      </c>
    </row>
    <row r="2076" spans="1:7" x14ac:dyDescent="0.25">
      <c r="A2076">
        <v>222.30398559</v>
      </c>
      <c r="B2076">
        <v>94.20674133</v>
      </c>
      <c r="C2076">
        <v>134.55039977999999</v>
      </c>
      <c r="D2076">
        <v>78.197265619999996</v>
      </c>
      <c r="E2076">
        <v>78.210678099999996</v>
      </c>
      <c r="F2076">
        <v>4.2654129999999998E-2</v>
      </c>
      <c r="G2076">
        <v>50</v>
      </c>
    </row>
    <row r="2077" spans="1:7" x14ac:dyDescent="0.25">
      <c r="A2077">
        <v>222.39999388999999</v>
      </c>
      <c r="B2077">
        <v>94.313423150000006</v>
      </c>
      <c r="C2077">
        <v>134.59915161000001</v>
      </c>
      <c r="D2077">
        <v>77.732971190000001</v>
      </c>
      <c r="E2077">
        <v>78.226669310000005</v>
      </c>
      <c r="F2077">
        <v>4.2597790000000003E-2</v>
      </c>
      <c r="G2077">
        <v>50</v>
      </c>
    </row>
    <row r="2078" spans="1:7" x14ac:dyDescent="0.25">
      <c r="A2078">
        <v>222.49600219000001</v>
      </c>
      <c r="B2078">
        <v>94.173385620000005</v>
      </c>
      <c r="C2078">
        <v>135.18003845000001</v>
      </c>
      <c r="D2078">
        <v>78.434417719999999</v>
      </c>
      <c r="E2078">
        <v>78.242675779999999</v>
      </c>
      <c r="F2078">
        <v>4.2707500000000002E-2</v>
      </c>
      <c r="G2078">
        <v>0</v>
      </c>
    </row>
    <row r="2079" spans="1:7" x14ac:dyDescent="0.25">
      <c r="A2079">
        <v>222.59201049000001</v>
      </c>
      <c r="B2079">
        <v>94.210952750000004</v>
      </c>
      <c r="C2079">
        <v>134.74018859</v>
      </c>
      <c r="D2079">
        <v>78.35237884</v>
      </c>
      <c r="E2079">
        <v>78.258674619999994</v>
      </c>
      <c r="F2079">
        <v>4.2659620000000002E-2</v>
      </c>
      <c r="G2079">
        <v>0</v>
      </c>
    </row>
    <row r="2080" spans="1:7" x14ac:dyDescent="0.25">
      <c r="A2080">
        <v>222.68798828000001</v>
      </c>
      <c r="B2080">
        <v>94.23297882</v>
      </c>
      <c r="C2080">
        <v>134.50149536000001</v>
      </c>
      <c r="D2080">
        <v>78.349021910000005</v>
      </c>
      <c r="E2080">
        <v>78.274673460000002</v>
      </c>
      <c r="F2080">
        <v>4.2457599999999998E-2</v>
      </c>
      <c r="G2080">
        <v>0</v>
      </c>
    </row>
    <row r="2081" spans="1:7" x14ac:dyDescent="0.25">
      <c r="A2081">
        <v>222.78399658000001</v>
      </c>
      <c r="B2081">
        <v>94.221572870000003</v>
      </c>
      <c r="C2081">
        <v>134.54994201</v>
      </c>
      <c r="D2081">
        <v>78.319740289999999</v>
      </c>
      <c r="E2081">
        <v>78.290672299999997</v>
      </c>
      <c r="F2081">
        <v>4.2463720000000003E-2</v>
      </c>
      <c r="G2081">
        <v>0</v>
      </c>
    </row>
    <row r="2082" spans="1:7" x14ac:dyDescent="0.25">
      <c r="A2082">
        <v>222.88000488</v>
      </c>
      <c r="B2082">
        <v>94.230766290000005</v>
      </c>
      <c r="C2082">
        <v>135.04789733000001</v>
      </c>
      <c r="D2082">
        <v>78.321769709999998</v>
      </c>
      <c r="E2082">
        <v>78.306671140000006</v>
      </c>
      <c r="F2082">
        <v>4.2741550000000003E-2</v>
      </c>
      <c r="G2082">
        <v>0</v>
      </c>
    </row>
    <row r="2083" spans="1:7" x14ac:dyDescent="0.25">
      <c r="A2083">
        <v>222.97601318</v>
      </c>
      <c r="B2083">
        <v>94.248817439999996</v>
      </c>
      <c r="C2083">
        <v>134.85153198</v>
      </c>
      <c r="D2083">
        <v>78.366569510000005</v>
      </c>
      <c r="E2083">
        <v>78.32267761</v>
      </c>
      <c r="F2083">
        <v>4.248507E-2</v>
      </c>
      <c r="G2083">
        <v>0</v>
      </c>
    </row>
    <row r="2084" spans="1:7" x14ac:dyDescent="0.25">
      <c r="A2084">
        <v>223.07199095999999</v>
      </c>
      <c r="B2084">
        <v>94.241699209999993</v>
      </c>
      <c r="C2084">
        <v>134.48724365000001</v>
      </c>
      <c r="D2084">
        <v>78.408859250000006</v>
      </c>
      <c r="E2084">
        <v>78.338676449999994</v>
      </c>
      <c r="F2084">
        <v>4.2493429999999999E-2</v>
      </c>
      <c r="G2084">
        <v>0</v>
      </c>
    </row>
    <row r="2085" spans="1:7" x14ac:dyDescent="0.25">
      <c r="A2085">
        <v>223.16799925999999</v>
      </c>
      <c r="B2085">
        <v>94.24362945</v>
      </c>
      <c r="C2085">
        <v>134.60635375000001</v>
      </c>
      <c r="D2085">
        <v>78.382347100000004</v>
      </c>
      <c r="E2085">
        <v>78.354675290000003</v>
      </c>
      <c r="F2085">
        <v>4.2598909999999997E-2</v>
      </c>
      <c r="G2085">
        <v>0</v>
      </c>
    </row>
    <row r="2086" spans="1:7" x14ac:dyDescent="0.25">
      <c r="A2086">
        <v>223.26400756000001</v>
      </c>
      <c r="B2086">
        <v>94.181236260000006</v>
      </c>
      <c r="C2086">
        <v>135.04368590999999</v>
      </c>
      <c r="D2086">
        <v>78.380821220000001</v>
      </c>
      <c r="E2086">
        <v>78.370674129999998</v>
      </c>
      <c r="F2086">
        <v>4.272716E-2</v>
      </c>
      <c r="G2086">
        <v>0</v>
      </c>
    </row>
    <row r="2087" spans="1:7" x14ac:dyDescent="0.25">
      <c r="A2087">
        <v>223.35998534999999</v>
      </c>
      <c r="B2087">
        <v>94.252601619999993</v>
      </c>
      <c r="C2087">
        <v>135.03288269000001</v>
      </c>
      <c r="D2087">
        <v>78.392578119999996</v>
      </c>
      <c r="E2087">
        <v>78.386672970000006</v>
      </c>
      <c r="F2087">
        <v>4.2659799999999998E-2</v>
      </c>
      <c r="G2087">
        <v>0</v>
      </c>
    </row>
    <row r="2088" spans="1:7" x14ac:dyDescent="0.25">
      <c r="A2088">
        <v>223.45599365000001</v>
      </c>
      <c r="B2088">
        <v>94.228683469999993</v>
      </c>
      <c r="C2088">
        <v>134.51916503000001</v>
      </c>
      <c r="D2088">
        <v>78.402618399999994</v>
      </c>
      <c r="E2088">
        <v>78.402671810000001</v>
      </c>
      <c r="F2088">
        <v>4.2602620000000001E-2</v>
      </c>
      <c r="G2088">
        <v>50</v>
      </c>
    </row>
    <row r="2089" spans="1:7" x14ac:dyDescent="0.25">
      <c r="A2089">
        <v>223.55200195</v>
      </c>
      <c r="B2089">
        <v>94.242576589999999</v>
      </c>
      <c r="C2089">
        <v>134.60894775</v>
      </c>
      <c r="D2089">
        <v>77.256729120000003</v>
      </c>
      <c r="E2089">
        <v>78.418670649999996</v>
      </c>
      <c r="F2089">
        <v>4.261612E-2</v>
      </c>
      <c r="G2089">
        <v>50</v>
      </c>
    </row>
    <row r="2090" spans="1:7" x14ac:dyDescent="0.25">
      <c r="A2090">
        <v>223.64801025</v>
      </c>
      <c r="B2090">
        <v>94.229812620000004</v>
      </c>
      <c r="C2090">
        <v>134.95767211</v>
      </c>
      <c r="D2090">
        <v>78.534057610000005</v>
      </c>
      <c r="E2090">
        <v>78.434677120000003</v>
      </c>
      <c r="F2090">
        <v>4.26968E-2</v>
      </c>
      <c r="G2090">
        <v>0</v>
      </c>
    </row>
    <row r="2091" spans="1:7" x14ac:dyDescent="0.25">
      <c r="A2091">
        <v>223.74398803</v>
      </c>
      <c r="B2091">
        <v>94.206657399999997</v>
      </c>
      <c r="C2091">
        <v>135.13699339999999</v>
      </c>
      <c r="D2091">
        <v>78.364875789999999</v>
      </c>
      <c r="E2091">
        <v>78.450675959999998</v>
      </c>
      <c r="F2091">
        <v>4.2763379999999997E-2</v>
      </c>
      <c r="G2091">
        <v>50</v>
      </c>
    </row>
    <row r="2092" spans="1:7" x14ac:dyDescent="0.25">
      <c r="A2092">
        <v>223.83999632999999</v>
      </c>
      <c r="B2092">
        <v>94.250267019999995</v>
      </c>
      <c r="C2092">
        <v>134.59736633</v>
      </c>
      <c r="D2092">
        <v>78.423927300000003</v>
      </c>
      <c r="E2092">
        <v>78.466674800000007</v>
      </c>
      <c r="F2092">
        <v>4.2510260000000001E-2</v>
      </c>
      <c r="G2092">
        <v>50</v>
      </c>
    </row>
    <row r="2093" spans="1:7" x14ac:dyDescent="0.25">
      <c r="A2093">
        <v>223.93600463000001</v>
      </c>
      <c r="B2093">
        <v>94.219436639999998</v>
      </c>
      <c r="C2093">
        <v>134.62759399000001</v>
      </c>
      <c r="D2093">
        <v>77.40080261</v>
      </c>
      <c r="E2093">
        <v>78.482673640000002</v>
      </c>
      <c r="F2093">
        <v>4.2727059999999997E-2</v>
      </c>
      <c r="G2093">
        <v>50</v>
      </c>
    </row>
    <row r="2094" spans="1:7" x14ac:dyDescent="0.25">
      <c r="A2094">
        <v>224.03201293000001</v>
      </c>
      <c r="B2094">
        <v>94.166557310000002</v>
      </c>
      <c r="C2094">
        <v>134.87530516999999</v>
      </c>
      <c r="D2094">
        <v>78.484634389999997</v>
      </c>
      <c r="E2094">
        <v>78.498672479999996</v>
      </c>
      <c r="F2094">
        <v>4.263571E-2</v>
      </c>
      <c r="G2094">
        <v>50</v>
      </c>
    </row>
    <row r="2095" spans="1:7" x14ac:dyDescent="0.25">
      <c r="A2095">
        <v>224.12799072000001</v>
      </c>
      <c r="B2095">
        <v>94.208145139999999</v>
      </c>
      <c r="C2095">
        <v>135.1809082</v>
      </c>
      <c r="D2095">
        <v>79.453254689999994</v>
      </c>
      <c r="E2095">
        <v>78.514678950000004</v>
      </c>
      <c r="F2095">
        <v>4.2794619999999998E-2</v>
      </c>
      <c r="G2095">
        <v>0</v>
      </c>
    </row>
    <row r="2096" spans="1:7" x14ac:dyDescent="0.25">
      <c r="A2096">
        <v>224.22399902000001</v>
      </c>
      <c r="B2096">
        <v>94.273910520000001</v>
      </c>
      <c r="C2096">
        <v>134.54800415</v>
      </c>
      <c r="D2096">
        <v>78.389572139999999</v>
      </c>
      <c r="E2096">
        <v>78.53067016</v>
      </c>
      <c r="F2096">
        <v>4.2748410000000001E-2</v>
      </c>
      <c r="G2096">
        <v>50</v>
      </c>
    </row>
    <row r="2097" spans="1:7" x14ac:dyDescent="0.25">
      <c r="A2097">
        <v>224.32000732</v>
      </c>
      <c r="B2097">
        <v>94.272056570000004</v>
      </c>
      <c r="C2097">
        <v>134.62780760999999</v>
      </c>
      <c r="D2097">
        <v>77.231216430000003</v>
      </c>
      <c r="E2097">
        <v>78.546676629999993</v>
      </c>
      <c r="F2097">
        <v>4.2624490000000001E-2</v>
      </c>
      <c r="G2097">
        <v>50</v>
      </c>
    </row>
    <row r="2098" spans="1:7" x14ac:dyDescent="0.25">
      <c r="A2098">
        <v>224.4159851</v>
      </c>
      <c r="B2098">
        <v>94.157997129999998</v>
      </c>
      <c r="C2098">
        <v>134.78417967999999</v>
      </c>
      <c r="D2098">
        <v>78.565429679999994</v>
      </c>
      <c r="E2098">
        <v>78.562675470000002</v>
      </c>
      <c r="F2098">
        <v>4.2709530000000002E-2</v>
      </c>
      <c r="G2098">
        <v>0</v>
      </c>
    </row>
    <row r="2099" spans="1:7" x14ac:dyDescent="0.25">
      <c r="A2099">
        <v>224.51199339999999</v>
      </c>
      <c r="B2099">
        <v>94.222831720000002</v>
      </c>
      <c r="C2099">
        <v>135.21994018000001</v>
      </c>
      <c r="D2099">
        <v>78.464080809999999</v>
      </c>
      <c r="E2099">
        <v>78.578674309999997</v>
      </c>
      <c r="F2099">
        <v>4.2613940000000003E-2</v>
      </c>
      <c r="G2099">
        <v>50</v>
      </c>
    </row>
    <row r="2100" spans="1:7" x14ac:dyDescent="0.25">
      <c r="A2100">
        <v>224.60800169999999</v>
      </c>
      <c r="B2100">
        <v>94.252532950000003</v>
      </c>
      <c r="C2100">
        <v>134.63183592999999</v>
      </c>
      <c r="D2100">
        <v>77.931449889999996</v>
      </c>
      <c r="E2100">
        <v>78.594673150000006</v>
      </c>
      <c r="F2100">
        <v>4.2708950000000002E-2</v>
      </c>
      <c r="G2100">
        <v>50</v>
      </c>
    </row>
    <row r="2101" spans="1:7" x14ac:dyDescent="0.25">
      <c r="A2101">
        <v>224.70401000000001</v>
      </c>
      <c r="B2101">
        <v>94.248680109999995</v>
      </c>
      <c r="C2101">
        <v>134.58767700000001</v>
      </c>
      <c r="D2101">
        <v>78.013565060000005</v>
      </c>
      <c r="E2101">
        <v>78.61067199</v>
      </c>
      <c r="F2101">
        <v>4.2722910000000003E-2</v>
      </c>
      <c r="G2101">
        <v>50</v>
      </c>
    </row>
    <row r="2102" spans="1:7" x14ac:dyDescent="0.25">
      <c r="A2102">
        <v>224.79998778999999</v>
      </c>
      <c r="B2102">
        <v>94.194778439999993</v>
      </c>
      <c r="C2102">
        <v>134.70941162</v>
      </c>
      <c r="D2102">
        <v>78.725814810000003</v>
      </c>
      <c r="E2102">
        <v>78.626678459999994</v>
      </c>
      <c r="F2102">
        <v>4.2719559999999997E-2</v>
      </c>
      <c r="G2102">
        <v>0</v>
      </c>
    </row>
    <row r="2103" spans="1:7" x14ac:dyDescent="0.25">
      <c r="A2103">
        <v>224.89599609000001</v>
      </c>
      <c r="B2103">
        <v>94.193672179999993</v>
      </c>
      <c r="C2103">
        <v>135.22372436000001</v>
      </c>
      <c r="D2103">
        <v>78.596572870000003</v>
      </c>
      <c r="E2103">
        <v>78.642669670000004</v>
      </c>
      <c r="F2103">
        <v>4.270711E-2</v>
      </c>
      <c r="G2103">
        <v>50</v>
      </c>
    </row>
    <row r="2104" spans="1:7" x14ac:dyDescent="0.25">
      <c r="A2104">
        <v>224.99200439000001</v>
      </c>
      <c r="B2104">
        <v>94.21537017</v>
      </c>
      <c r="C2104">
        <v>134.64646911</v>
      </c>
      <c r="D2104">
        <v>78.65581512</v>
      </c>
      <c r="E2104">
        <v>78.658676139999997</v>
      </c>
      <c r="F2104">
        <v>4.2514440000000001E-2</v>
      </c>
      <c r="G2104">
        <v>50</v>
      </c>
    </row>
    <row r="2105" spans="1:7" x14ac:dyDescent="0.25">
      <c r="A2105">
        <v>225.08801269</v>
      </c>
      <c r="B2105">
        <v>94.263397209999994</v>
      </c>
      <c r="C2105">
        <v>134.56452941000001</v>
      </c>
      <c r="D2105">
        <v>77.774024960000006</v>
      </c>
      <c r="E2105">
        <v>78.674674980000006</v>
      </c>
      <c r="F2105">
        <v>4.2585570000000003E-2</v>
      </c>
      <c r="G2105">
        <v>50</v>
      </c>
    </row>
    <row r="2106" spans="1:7" x14ac:dyDescent="0.25">
      <c r="A2106">
        <v>225.18399047</v>
      </c>
      <c r="B2106">
        <v>94.169715879999998</v>
      </c>
      <c r="C2106">
        <v>134.60330200000001</v>
      </c>
      <c r="D2106">
        <v>78.856948849999995</v>
      </c>
      <c r="E2106">
        <v>78.690673820000001</v>
      </c>
      <c r="F2106">
        <v>4.2656949999999999E-2</v>
      </c>
      <c r="G2106">
        <v>0</v>
      </c>
    </row>
    <row r="2107" spans="1:7" x14ac:dyDescent="0.25">
      <c r="A2107">
        <v>225.27999876999999</v>
      </c>
      <c r="B2107">
        <v>94.180572499999997</v>
      </c>
      <c r="C2107">
        <v>135.18353271000001</v>
      </c>
      <c r="D2107">
        <v>78.78115081</v>
      </c>
      <c r="E2107">
        <v>78.706672659999995</v>
      </c>
      <c r="F2107">
        <v>4.2780829999999999E-2</v>
      </c>
      <c r="G2107">
        <v>0</v>
      </c>
    </row>
    <row r="2108" spans="1:7" x14ac:dyDescent="0.25">
      <c r="A2108">
        <v>225.37600707999999</v>
      </c>
      <c r="B2108">
        <v>94.223899840000001</v>
      </c>
      <c r="C2108">
        <v>134.78517149999999</v>
      </c>
      <c r="D2108">
        <v>78.818038939999994</v>
      </c>
      <c r="E2108">
        <v>78.722671500000004</v>
      </c>
      <c r="F2108">
        <v>4.270326E-2</v>
      </c>
      <c r="G2108">
        <v>0</v>
      </c>
    </row>
    <row r="2109" spans="1:7" x14ac:dyDescent="0.25">
      <c r="A2109">
        <v>225.47198485999999</v>
      </c>
      <c r="B2109">
        <v>94.205215449999997</v>
      </c>
      <c r="C2109">
        <v>134.52777098999999</v>
      </c>
      <c r="D2109">
        <v>78.870582580000004</v>
      </c>
      <c r="E2109">
        <v>78.738677969999998</v>
      </c>
      <c r="F2109">
        <v>4.2632950000000003E-2</v>
      </c>
      <c r="G2109">
        <v>0</v>
      </c>
    </row>
    <row r="2110" spans="1:7" x14ac:dyDescent="0.25">
      <c r="A2110">
        <v>225.56799315999999</v>
      </c>
      <c r="B2110">
        <v>94.258071889999997</v>
      </c>
      <c r="C2110">
        <v>134.57701109999999</v>
      </c>
      <c r="D2110">
        <v>78.909278860000001</v>
      </c>
      <c r="E2110">
        <v>78.754676810000007</v>
      </c>
      <c r="F2110">
        <v>4.2485160000000001E-2</v>
      </c>
      <c r="G2110">
        <v>0</v>
      </c>
    </row>
    <row r="2111" spans="1:7" x14ac:dyDescent="0.25">
      <c r="A2111">
        <v>225.66400146000001</v>
      </c>
      <c r="B2111">
        <v>94.220909109999994</v>
      </c>
      <c r="C2111">
        <v>135.07173155999999</v>
      </c>
      <c r="D2111">
        <v>78.903961179999996</v>
      </c>
      <c r="E2111">
        <v>78.770675650000001</v>
      </c>
      <c r="F2111">
        <v>4.2603299999999997E-2</v>
      </c>
      <c r="G2111">
        <v>0</v>
      </c>
    </row>
    <row r="2112" spans="1:7" x14ac:dyDescent="0.25">
      <c r="A2112">
        <v>225.76000976</v>
      </c>
      <c r="B2112">
        <v>94.227638240000005</v>
      </c>
      <c r="C2112">
        <v>134.86871336999999</v>
      </c>
      <c r="D2112">
        <v>78.910018919999999</v>
      </c>
      <c r="E2112">
        <v>78.786674489999996</v>
      </c>
      <c r="F2112">
        <v>4.2577230000000001E-2</v>
      </c>
      <c r="G2112">
        <v>0</v>
      </c>
    </row>
    <row r="2113" spans="1:7" x14ac:dyDescent="0.25">
      <c r="A2113">
        <v>225.85598754</v>
      </c>
      <c r="B2113">
        <v>94.206375120000004</v>
      </c>
      <c r="C2113">
        <v>134.50054931</v>
      </c>
      <c r="D2113">
        <v>78.968261709999993</v>
      </c>
      <c r="E2113">
        <v>78.802673330000005</v>
      </c>
      <c r="F2113">
        <v>4.2604879999999998E-2</v>
      </c>
      <c r="G2113">
        <v>0</v>
      </c>
    </row>
    <row r="2114" spans="1:7" x14ac:dyDescent="0.25">
      <c r="A2114">
        <v>225.95199584</v>
      </c>
      <c r="B2114">
        <v>94.214126579999999</v>
      </c>
      <c r="C2114">
        <v>134.58502197000001</v>
      </c>
      <c r="D2114">
        <v>78.898071279999996</v>
      </c>
      <c r="E2114">
        <v>78.818672179999993</v>
      </c>
      <c r="F2114">
        <v>4.2522619999999997E-2</v>
      </c>
      <c r="G2114">
        <v>0</v>
      </c>
    </row>
    <row r="2115" spans="1:7" x14ac:dyDescent="0.25">
      <c r="A2115">
        <v>226.04800415</v>
      </c>
      <c r="B2115">
        <v>94.222595209999994</v>
      </c>
      <c r="C2115">
        <v>135.03445434</v>
      </c>
      <c r="D2115">
        <v>78.866912839999998</v>
      </c>
      <c r="E2115">
        <v>78.834671020000002</v>
      </c>
      <c r="F2115">
        <v>4.263451E-2</v>
      </c>
      <c r="G2115">
        <v>0</v>
      </c>
    </row>
    <row r="2116" spans="1:7" x14ac:dyDescent="0.25">
      <c r="A2116">
        <v>226.14401244999999</v>
      </c>
      <c r="B2116">
        <v>94.217094419999995</v>
      </c>
      <c r="C2116">
        <v>134.99502562999999</v>
      </c>
      <c r="D2116">
        <v>78.914741509999999</v>
      </c>
      <c r="E2116">
        <v>78.850677489999995</v>
      </c>
      <c r="F2116">
        <v>4.2552470000000002E-2</v>
      </c>
      <c r="G2116">
        <v>0</v>
      </c>
    </row>
    <row r="2117" spans="1:7" x14ac:dyDescent="0.25">
      <c r="A2117">
        <v>226.23999022999999</v>
      </c>
      <c r="B2117">
        <v>94.208122250000002</v>
      </c>
      <c r="C2117">
        <v>134.49909973000001</v>
      </c>
      <c r="D2117">
        <v>78.887557979999997</v>
      </c>
      <c r="E2117">
        <v>78.866676330000004</v>
      </c>
      <c r="F2117">
        <v>4.2378060000000002E-2</v>
      </c>
      <c r="G2117">
        <v>0</v>
      </c>
    </row>
    <row r="2118" spans="1:7" x14ac:dyDescent="0.25">
      <c r="A2118">
        <v>226.33599853000001</v>
      </c>
      <c r="B2118">
        <v>94.155654900000002</v>
      </c>
      <c r="C2118">
        <v>134.60891723</v>
      </c>
      <c r="D2118">
        <v>78.914237970000002</v>
      </c>
      <c r="E2118">
        <v>78.882675169999999</v>
      </c>
      <c r="F2118">
        <v>4.2630139999999997E-2</v>
      </c>
      <c r="G2118">
        <v>0</v>
      </c>
    </row>
    <row r="2119" spans="1:7" x14ac:dyDescent="0.25">
      <c r="A2119">
        <v>226.43200683000001</v>
      </c>
      <c r="B2119">
        <v>94.23017883</v>
      </c>
      <c r="C2119">
        <v>134.94786070999999</v>
      </c>
      <c r="D2119">
        <v>78.848411560000002</v>
      </c>
      <c r="E2119">
        <v>78.898674009999993</v>
      </c>
      <c r="F2119">
        <v>4.2701950000000002E-2</v>
      </c>
      <c r="G2119">
        <v>50</v>
      </c>
    </row>
    <row r="2120" spans="1:7" x14ac:dyDescent="0.25">
      <c r="A2120">
        <v>226.52801513</v>
      </c>
      <c r="B2120">
        <v>94.225921630000002</v>
      </c>
      <c r="C2120">
        <v>135.11053466000001</v>
      </c>
      <c r="D2120">
        <v>78.876785269999999</v>
      </c>
      <c r="E2120">
        <v>78.914672850000002</v>
      </c>
      <c r="F2120">
        <v>4.257354E-2</v>
      </c>
      <c r="G2120">
        <v>50</v>
      </c>
    </row>
    <row r="2121" spans="1:7" x14ac:dyDescent="0.25">
      <c r="A2121">
        <v>226.62399291</v>
      </c>
      <c r="B2121">
        <v>94.264495839999995</v>
      </c>
      <c r="C2121">
        <v>134.47245788000001</v>
      </c>
      <c r="D2121">
        <v>77.685569760000007</v>
      </c>
      <c r="E2121">
        <v>78.930679319999996</v>
      </c>
      <c r="F2121">
        <v>4.2576990000000002E-2</v>
      </c>
      <c r="G2121">
        <v>50</v>
      </c>
    </row>
    <row r="2122" spans="1:7" x14ac:dyDescent="0.25">
      <c r="A2122">
        <v>226.72000122</v>
      </c>
      <c r="B2122">
        <v>94.164482109999994</v>
      </c>
      <c r="C2122">
        <v>134.55894470000001</v>
      </c>
      <c r="D2122">
        <v>78.967552179999998</v>
      </c>
      <c r="E2122">
        <v>78.946670530000006</v>
      </c>
      <c r="F2122">
        <v>4.2708219999999998E-2</v>
      </c>
      <c r="G2122">
        <v>0</v>
      </c>
    </row>
    <row r="2123" spans="1:7" x14ac:dyDescent="0.25">
      <c r="A2123">
        <v>226.81600951999999</v>
      </c>
      <c r="B2123">
        <v>94.21768951</v>
      </c>
      <c r="C2123">
        <v>134.77619934000001</v>
      </c>
      <c r="D2123">
        <v>78.79860687</v>
      </c>
      <c r="E2123">
        <v>78.962676999999999</v>
      </c>
      <c r="F2123">
        <v>4.2686450000000001E-2</v>
      </c>
      <c r="G2123">
        <v>50</v>
      </c>
    </row>
    <row r="2124" spans="1:7" x14ac:dyDescent="0.25">
      <c r="A2124">
        <v>226.91198729999999</v>
      </c>
      <c r="B2124">
        <v>94.153694150000007</v>
      </c>
      <c r="C2124">
        <v>135.11972044999999</v>
      </c>
      <c r="D2124">
        <v>78.155258169999996</v>
      </c>
      <c r="E2124">
        <v>78.978675839999994</v>
      </c>
      <c r="F2124">
        <v>4.2691640000000003E-2</v>
      </c>
      <c r="G2124">
        <v>50</v>
      </c>
    </row>
    <row r="2125" spans="1:7" x14ac:dyDescent="0.25">
      <c r="A2125">
        <v>227.00799559999999</v>
      </c>
      <c r="B2125">
        <v>94.253860470000006</v>
      </c>
      <c r="C2125">
        <v>134.47785948999999</v>
      </c>
      <c r="D2125">
        <v>78.094314569999995</v>
      </c>
      <c r="E2125">
        <v>78.994674680000003</v>
      </c>
      <c r="F2125">
        <v>4.2619219999999999E-2</v>
      </c>
      <c r="G2125">
        <v>50</v>
      </c>
    </row>
    <row r="2126" spans="1:7" x14ac:dyDescent="0.25">
      <c r="A2126">
        <v>227.10400390000001</v>
      </c>
      <c r="B2126">
        <v>94.167556759999997</v>
      </c>
      <c r="C2126">
        <v>134.53465270000001</v>
      </c>
      <c r="D2126">
        <v>78.980827329999997</v>
      </c>
      <c r="E2126">
        <v>79.010673519999997</v>
      </c>
      <c r="F2126">
        <v>4.2602969999999997E-2</v>
      </c>
      <c r="G2126">
        <v>50</v>
      </c>
    </row>
    <row r="2127" spans="1:7" x14ac:dyDescent="0.25">
      <c r="A2127">
        <v>227.2000122</v>
      </c>
      <c r="B2127">
        <v>94.235580440000007</v>
      </c>
      <c r="C2127">
        <v>134.69818115000001</v>
      </c>
      <c r="D2127">
        <v>80.083274840000001</v>
      </c>
      <c r="E2127">
        <v>79.026672360000006</v>
      </c>
      <c r="F2127">
        <v>4.2677039999999999E-2</v>
      </c>
      <c r="G2127">
        <v>0</v>
      </c>
    </row>
    <row r="2128" spans="1:7" x14ac:dyDescent="0.25">
      <c r="A2128">
        <v>227.29598999000001</v>
      </c>
      <c r="B2128">
        <v>94.195205680000001</v>
      </c>
      <c r="C2128">
        <v>135.14251708</v>
      </c>
      <c r="D2128">
        <v>78.906036369999995</v>
      </c>
      <c r="E2128">
        <v>79.04267883</v>
      </c>
      <c r="F2128">
        <v>4.2613280000000003E-2</v>
      </c>
      <c r="G2128">
        <v>50</v>
      </c>
    </row>
    <row r="2129" spans="1:7" x14ac:dyDescent="0.25">
      <c r="A2129">
        <v>227.39199829</v>
      </c>
      <c r="B2129">
        <v>94.255615230000004</v>
      </c>
      <c r="C2129">
        <v>134.54377746</v>
      </c>
      <c r="D2129">
        <v>77.786064139999993</v>
      </c>
      <c r="E2129">
        <v>79.058670039999996</v>
      </c>
      <c r="F2129">
        <v>4.2677800000000002E-2</v>
      </c>
      <c r="G2129">
        <v>50</v>
      </c>
    </row>
    <row r="2130" spans="1:7" x14ac:dyDescent="0.25">
      <c r="A2130">
        <v>227.48800659</v>
      </c>
      <c r="B2130">
        <v>94.270980829999999</v>
      </c>
      <c r="C2130">
        <v>134.51254272</v>
      </c>
      <c r="D2130">
        <v>79.089355459999993</v>
      </c>
      <c r="E2130">
        <v>79.074676510000003</v>
      </c>
      <c r="F2130">
        <v>4.2619280000000002E-2</v>
      </c>
      <c r="G2130">
        <v>0</v>
      </c>
    </row>
    <row r="2131" spans="1:7" x14ac:dyDescent="0.25">
      <c r="A2131">
        <v>227.58401488999999</v>
      </c>
      <c r="B2131">
        <v>94.194793700000005</v>
      </c>
      <c r="C2131">
        <v>134.61026000000001</v>
      </c>
      <c r="D2131">
        <v>78.944519040000003</v>
      </c>
      <c r="E2131">
        <v>79.090675349999998</v>
      </c>
      <c r="F2131">
        <v>4.2687179999999998E-2</v>
      </c>
      <c r="G2131">
        <v>50</v>
      </c>
    </row>
    <row r="2132" spans="1:7" x14ac:dyDescent="0.25">
      <c r="A2132">
        <v>227.67999266999999</v>
      </c>
      <c r="B2132">
        <v>94.184799190000007</v>
      </c>
      <c r="C2132">
        <v>135.15878294999999</v>
      </c>
      <c r="D2132">
        <v>78.911758419999998</v>
      </c>
      <c r="E2132">
        <v>79.106674190000007</v>
      </c>
      <c r="F2132">
        <v>4.266437E-2</v>
      </c>
      <c r="G2132">
        <v>50</v>
      </c>
    </row>
    <row r="2133" spans="1:7" x14ac:dyDescent="0.25">
      <c r="A2133">
        <v>227.77600097000001</v>
      </c>
      <c r="B2133">
        <v>94.262504570000004</v>
      </c>
      <c r="C2133">
        <v>134.63417053000001</v>
      </c>
      <c r="D2133">
        <v>78.113365169999994</v>
      </c>
      <c r="E2133">
        <v>79.122673030000001</v>
      </c>
      <c r="F2133">
        <v>4.2767989999999999E-2</v>
      </c>
      <c r="G2133">
        <v>50</v>
      </c>
    </row>
    <row r="2134" spans="1:7" x14ac:dyDescent="0.25">
      <c r="A2134">
        <v>227.87200927000001</v>
      </c>
      <c r="B2134">
        <v>94.154273979999999</v>
      </c>
      <c r="C2134">
        <v>134.52641295999999</v>
      </c>
      <c r="D2134">
        <v>79.242515560000001</v>
      </c>
      <c r="E2134">
        <v>79.138671869999996</v>
      </c>
      <c r="F2134">
        <v>4.2423580000000002E-2</v>
      </c>
      <c r="G2134">
        <v>0</v>
      </c>
    </row>
    <row r="2135" spans="1:7" x14ac:dyDescent="0.25">
      <c r="A2135">
        <v>227.96798706000001</v>
      </c>
      <c r="B2135">
        <v>94.178718559999993</v>
      </c>
      <c r="C2135">
        <v>134.62983703</v>
      </c>
      <c r="D2135">
        <v>79.063438410000003</v>
      </c>
      <c r="E2135">
        <v>79.154678340000004</v>
      </c>
      <c r="F2135">
        <v>4.2583849999999999E-2</v>
      </c>
      <c r="G2135">
        <v>50</v>
      </c>
    </row>
    <row r="2136" spans="1:7" x14ac:dyDescent="0.25">
      <c r="A2136">
        <v>228.06399536000001</v>
      </c>
      <c r="B2136">
        <v>94.187393180000001</v>
      </c>
      <c r="C2136">
        <v>135.17906188000001</v>
      </c>
      <c r="D2136">
        <v>78.443649289999996</v>
      </c>
      <c r="E2136">
        <v>79.17066955</v>
      </c>
      <c r="F2136">
        <v>4.2518229999999997E-2</v>
      </c>
      <c r="G2136">
        <v>50</v>
      </c>
    </row>
    <row r="2137" spans="1:7" x14ac:dyDescent="0.25">
      <c r="A2137">
        <v>228.16000366</v>
      </c>
      <c r="B2137">
        <v>94.215797420000001</v>
      </c>
      <c r="C2137">
        <v>134.77482603999999</v>
      </c>
      <c r="D2137">
        <v>78.266410820000004</v>
      </c>
      <c r="E2137">
        <v>79.186676019999993</v>
      </c>
      <c r="F2137">
        <v>4.2843600000000003E-2</v>
      </c>
      <c r="G2137">
        <v>50</v>
      </c>
    </row>
    <row r="2138" spans="1:7" x14ac:dyDescent="0.25">
      <c r="A2138">
        <v>228.25601196</v>
      </c>
      <c r="B2138">
        <v>94.23032379</v>
      </c>
      <c r="C2138">
        <v>134.51669311000001</v>
      </c>
      <c r="D2138">
        <v>79.376960749999995</v>
      </c>
      <c r="E2138">
        <v>79.202674860000002</v>
      </c>
      <c r="F2138">
        <v>4.2448380000000001E-2</v>
      </c>
      <c r="G2138">
        <v>0</v>
      </c>
    </row>
    <row r="2139" spans="1:7" x14ac:dyDescent="0.25">
      <c r="A2139">
        <v>228.35198973999999</v>
      </c>
      <c r="B2139">
        <v>94.219123839999995</v>
      </c>
      <c r="C2139">
        <v>134.59640501999999</v>
      </c>
      <c r="D2139">
        <v>79.22115325</v>
      </c>
      <c r="E2139">
        <v>79.218673699999997</v>
      </c>
      <c r="F2139">
        <v>4.2744360000000002E-2</v>
      </c>
      <c r="G2139">
        <v>0</v>
      </c>
    </row>
    <row r="2140" spans="1:7" x14ac:dyDescent="0.25">
      <c r="A2140">
        <v>228.44799803999999</v>
      </c>
      <c r="B2140">
        <v>94.176704400000006</v>
      </c>
      <c r="C2140">
        <v>135.08932494999999</v>
      </c>
      <c r="D2140">
        <v>79.26533508</v>
      </c>
      <c r="E2140">
        <v>79.234672540000005</v>
      </c>
      <c r="F2140">
        <v>4.271933E-2</v>
      </c>
      <c r="G2140">
        <v>0</v>
      </c>
    </row>
    <row r="2141" spans="1:7" x14ac:dyDescent="0.25">
      <c r="A2141">
        <v>228.54400634000001</v>
      </c>
      <c r="B2141">
        <v>94.222023010000001</v>
      </c>
      <c r="C2141">
        <v>134.86807250000001</v>
      </c>
      <c r="D2141">
        <v>79.391265860000004</v>
      </c>
      <c r="E2141">
        <v>79.25067138</v>
      </c>
      <c r="F2141">
        <v>4.254691E-2</v>
      </c>
      <c r="G2141">
        <v>0</v>
      </c>
    </row>
    <row r="2142" spans="1:7" x14ac:dyDescent="0.25">
      <c r="A2142">
        <v>228.64001464</v>
      </c>
      <c r="B2142">
        <v>94.198585510000001</v>
      </c>
      <c r="C2142">
        <v>134.50233459</v>
      </c>
      <c r="D2142">
        <v>79.316543569999993</v>
      </c>
      <c r="E2142">
        <v>79.266677849999994</v>
      </c>
      <c r="F2142">
        <v>4.2512069999999999E-2</v>
      </c>
      <c r="G2142">
        <v>0</v>
      </c>
    </row>
    <row r="2143" spans="1:7" x14ac:dyDescent="0.25">
      <c r="A2143">
        <v>228.73599243000001</v>
      </c>
      <c r="B2143">
        <v>94.203849790000007</v>
      </c>
      <c r="C2143">
        <v>134.56632995000001</v>
      </c>
      <c r="D2143">
        <v>79.3864746</v>
      </c>
      <c r="E2143">
        <v>79.282676690000002</v>
      </c>
      <c r="F2143">
        <v>4.2461649999999997E-2</v>
      </c>
      <c r="G2143">
        <v>0</v>
      </c>
    </row>
    <row r="2144" spans="1:7" x14ac:dyDescent="0.25">
      <c r="A2144">
        <v>228.83200073</v>
      </c>
      <c r="B2144">
        <v>94.228454580000005</v>
      </c>
      <c r="C2144">
        <v>134.96371459</v>
      </c>
      <c r="D2144">
        <v>79.323654169999998</v>
      </c>
      <c r="E2144">
        <v>79.298675529999997</v>
      </c>
      <c r="F2144">
        <v>4.2550240000000003E-2</v>
      </c>
      <c r="G2144">
        <v>0</v>
      </c>
    </row>
    <row r="2145" spans="1:7" x14ac:dyDescent="0.25">
      <c r="A2145">
        <v>228.92800903</v>
      </c>
      <c r="B2145">
        <v>94.167892449999997</v>
      </c>
      <c r="C2145">
        <v>134.9706726</v>
      </c>
      <c r="D2145">
        <v>79.412178030000007</v>
      </c>
      <c r="E2145">
        <v>79.314674370000006</v>
      </c>
      <c r="F2145">
        <v>4.2708759999999998E-2</v>
      </c>
      <c r="G2145">
        <v>0</v>
      </c>
    </row>
    <row r="2146" spans="1:7" x14ac:dyDescent="0.25">
      <c r="A2146">
        <v>229.02398681</v>
      </c>
      <c r="B2146">
        <v>94.215759270000007</v>
      </c>
      <c r="C2146">
        <v>134.48400878000001</v>
      </c>
      <c r="D2146">
        <v>79.408859250000006</v>
      </c>
      <c r="E2146">
        <v>79.33067321</v>
      </c>
      <c r="F2146">
        <v>4.2700170000000003E-2</v>
      </c>
      <c r="G2146">
        <v>0</v>
      </c>
    </row>
    <row r="2147" spans="1:7" x14ac:dyDescent="0.25">
      <c r="A2147">
        <v>229.11999510999999</v>
      </c>
      <c r="B2147">
        <v>94.206954949999997</v>
      </c>
      <c r="C2147">
        <v>134.56700133999999</v>
      </c>
      <c r="D2147">
        <v>79.399299619999994</v>
      </c>
      <c r="E2147">
        <v>79.346672049999995</v>
      </c>
      <c r="F2147">
        <v>4.2728950000000002E-2</v>
      </c>
      <c r="G2147">
        <v>0</v>
      </c>
    </row>
    <row r="2148" spans="1:7" x14ac:dyDescent="0.25">
      <c r="A2148">
        <v>229.21600341000001</v>
      </c>
      <c r="B2148">
        <v>94.1806488</v>
      </c>
      <c r="C2148">
        <v>134.83564758</v>
      </c>
      <c r="D2148">
        <v>79.382019040000003</v>
      </c>
      <c r="E2148">
        <v>79.362670890000004</v>
      </c>
      <c r="F2148">
        <v>4.2561010000000003E-2</v>
      </c>
      <c r="G2148">
        <v>0</v>
      </c>
    </row>
    <row r="2149" spans="1:7" x14ac:dyDescent="0.25">
      <c r="A2149">
        <v>229.31201171000001</v>
      </c>
      <c r="B2149">
        <v>94.150260919999994</v>
      </c>
      <c r="C2149">
        <v>135.00694274</v>
      </c>
      <c r="D2149">
        <v>79.415229789999998</v>
      </c>
      <c r="E2149">
        <v>79.378677359999998</v>
      </c>
      <c r="F2149">
        <v>4.2708280000000001E-2</v>
      </c>
      <c r="G2149">
        <v>0</v>
      </c>
    </row>
    <row r="2150" spans="1:7" x14ac:dyDescent="0.25">
      <c r="A2150">
        <v>229.40798950000001</v>
      </c>
      <c r="B2150">
        <v>94.16579437</v>
      </c>
      <c r="C2150">
        <v>134.44978331999999</v>
      </c>
      <c r="D2150">
        <v>79.406524649999994</v>
      </c>
      <c r="E2150">
        <v>79.394676200000006</v>
      </c>
      <c r="F2150">
        <v>4.2548660000000002E-2</v>
      </c>
      <c r="G2150">
        <v>0</v>
      </c>
    </row>
    <row r="2151" spans="1:7" x14ac:dyDescent="0.25">
      <c r="A2151">
        <v>229.50399780000001</v>
      </c>
      <c r="B2151">
        <v>94.183944699999998</v>
      </c>
      <c r="C2151">
        <v>134.51931762000001</v>
      </c>
      <c r="D2151">
        <v>79.355125419999993</v>
      </c>
      <c r="E2151">
        <v>79.410675040000001</v>
      </c>
      <c r="F2151">
        <v>4.259172E-2</v>
      </c>
      <c r="G2151">
        <v>50</v>
      </c>
    </row>
    <row r="2152" spans="1:7" x14ac:dyDescent="0.25">
      <c r="A2152">
        <v>229.6000061</v>
      </c>
      <c r="B2152">
        <v>94.215858449999999</v>
      </c>
      <c r="C2152">
        <v>134.76647948999999</v>
      </c>
      <c r="D2152">
        <v>78.672576899999996</v>
      </c>
      <c r="E2152">
        <v>79.426673879999996</v>
      </c>
      <c r="F2152">
        <v>4.2659030000000001E-2</v>
      </c>
      <c r="G2152">
        <v>50</v>
      </c>
    </row>
    <row r="2153" spans="1:7" x14ac:dyDescent="0.25">
      <c r="A2153">
        <v>229.6960144</v>
      </c>
      <c r="B2153">
        <v>94.172180170000004</v>
      </c>
      <c r="C2153">
        <v>135.06665039000001</v>
      </c>
      <c r="D2153">
        <v>78.735946650000002</v>
      </c>
      <c r="E2153">
        <v>79.442672720000004</v>
      </c>
      <c r="F2153">
        <v>4.284193E-2</v>
      </c>
      <c r="G2153">
        <v>50</v>
      </c>
    </row>
    <row r="2154" spans="1:7" x14ac:dyDescent="0.25">
      <c r="A2154">
        <v>229.79199217999999</v>
      </c>
      <c r="B2154">
        <v>94.152908319999995</v>
      </c>
      <c r="C2154">
        <v>134.49017333</v>
      </c>
      <c r="D2154">
        <v>79.490020749999999</v>
      </c>
      <c r="E2154">
        <v>79.458679189999998</v>
      </c>
      <c r="F2154">
        <v>4.2647520000000001E-2</v>
      </c>
      <c r="G2154">
        <v>0</v>
      </c>
    </row>
    <row r="2155" spans="1:7" x14ac:dyDescent="0.25">
      <c r="A2155">
        <v>229.88800047999999</v>
      </c>
      <c r="B2155">
        <v>94.192634580000004</v>
      </c>
      <c r="C2155">
        <v>134.51316833000001</v>
      </c>
      <c r="D2155">
        <v>79.293373099999997</v>
      </c>
      <c r="E2155">
        <v>79.474670410000002</v>
      </c>
      <c r="F2155">
        <v>4.2707299999999997E-2</v>
      </c>
      <c r="G2155">
        <v>50</v>
      </c>
    </row>
    <row r="2156" spans="1:7" x14ac:dyDescent="0.25">
      <c r="A2156">
        <v>229.98400878000001</v>
      </c>
      <c r="B2156">
        <v>94.236427300000003</v>
      </c>
      <c r="C2156">
        <v>134.64393615</v>
      </c>
      <c r="D2156">
        <v>78.99005889</v>
      </c>
      <c r="E2156">
        <v>79.490676870000001</v>
      </c>
      <c r="F2156">
        <v>4.2529940000000002E-2</v>
      </c>
      <c r="G2156">
        <v>50</v>
      </c>
    </row>
    <row r="2157" spans="1:7" x14ac:dyDescent="0.25">
      <c r="A2157">
        <v>230.07998656999999</v>
      </c>
      <c r="B2157">
        <v>94.224594109999998</v>
      </c>
      <c r="C2157">
        <v>135.09786987000001</v>
      </c>
      <c r="D2157">
        <v>78.449485769999995</v>
      </c>
      <c r="E2157">
        <v>79.506675720000004</v>
      </c>
      <c r="F2157">
        <v>4.264623E-2</v>
      </c>
      <c r="G2157">
        <v>50</v>
      </c>
    </row>
    <row r="2158" spans="1:7" x14ac:dyDescent="0.25">
      <c r="A2158">
        <v>230.17599487000001</v>
      </c>
      <c r="B2158">
        <v>94.135482780000004</v>
      </c>
      <c r="C2158">
        <v>134.52993774000001</v>
      </c>
      <c r="D2158">
        <v>79.507301330000004</v>
      </c>
      <c r="E2158">
        <v>79.522674559999999</v>
      </c>
      <c r="F2158">
        <v>4.2582099999999998E-2</v>
      </c>
      <c r="G2158">
        <v>50</v>
      </c>
    </row>
    <row r="2159" spans="1:7" x14ac:dyDescent="0.25">
      <c r="A2159">
        <v>230.27200317</v>
      </c>
      <c r="B2159">
        <v>94.192901610000007</v>
      </c>
      <c r="C2159">
        <v>134.51019287</v>
      </c>
      <c r="D2159">
        <v>80.374839780000002</v>
      </c>
      <c r="E2159">
        <v>79.538673399999993</v>
      </c>
      <c r="F2159">
        <v>4.2789540000000001E-2</v>
      </c>
      <c r="G2159">
        <v>0</v>
      </c>
    </row>
    <row r="2160" spans="1:7" x14ac:dyDescent="0.25">
      <c r="A2160">
        <v>230.36801147</v>
      </c>
      <c r="B2160">
        <v>94.202339170000002</v>
      </c>
      <c r="C2160">
        <v>134.59965514999999</v>
      </c>
      <c r="D2160">
        <v>79.327964780000002</v>
      </c>
      <c r="E2160">
        <v>79.554672240000002</v>
      </c>
      <c r="F2160">
        <v>4.2545039999999999E-2</v>
      </c>
      <c r="G2160">
        <v>50</v>
      </c>
    </row>
    <row r="2161" spans="1:7" x14ac:dyDescent="0.25">
      <c r="A2161">
        <v>230.46398925</v>
      </c>
      <c r="B2161">
        <v>94.210311880000006</v>
      </c>
      <c r="C2161">
        <v>135.11624144999999</v>
      </c>
      <c r="D2161">
        <v>78.57160949</v>
      </c>
      <c r="E2161">
        <v>79.570678709999996</v>
      </c>
      <c r="F2161">
        <v>4.280308E-2</v>
      </c>
      <c r="G2161">
        <v>50</v>
      </c>
    </row>
    <row r="2162" spans="1:7" x14ac:dyDescent="0.25">
      <c r="A2162">
        <v>230.55999754999999</v>
      </c>
      <c r="B2162">
        <v>94.136825560000005</v>
      </c>
      <c r="C2162">
        <v>134.59687804999999</v>
      </c>
      <c r="D2162">
        <v>79.606964110000007</v>
      </c>
      <c r="E2162">
        <v>79.586669920000006</v>
      </c>
      <c r="F2162">
        <v>4.2653200000000002E-2</v>
      </c>
      <c r="G2162">
        <v>0</v>
      </c>
    </row>
    <row r="2163" spans="1:7" x14ac:dyDescent="0.25">
      <c r="A2163">
        <v>230.65600585000001</v>
      </c>
      <c r="B2163">
        <v>94.241600030000001</v>
      </c>
      <c r="C2163">
        <v>134.51274108000001</v>
      </c>
      <c r="D2163">
        <v>79.441665639999997</v>
      </c>
      <c r="E2163">
        <v>79.602676389999999</v>
      </c>
      <c r="F2163">
        <v>4.2480320000000002E-2</v>
      </c>
      <c r="G2163">
        <v>50</v>
      </c>
    </row>
    <row r="2164" spans="1:7" x14ac:dyDescent="0.25">
      <c r="A2164">
        <v>230.75201415999999</v>
      </c>
      <c r="B2164">
        <v>94.197685239999998</v>
      </c>
      <c r="C2164">
        <v>134.60646057</v>
      </c>
      <c r="D2164">
        <v>78.289871210000001</v>
      </c>
      <c r="E2164">
        <v>79.618675229999994</v>
      </c>
      <c r="F2164">
        <v>4.2659790000000003E-2</v>
      </c>
      <c r="G2164">
        <v>50</v>
      </c>
    </row>
    <row r="2165" spans="1:7" x14ac:dyDescent="0.25">
      <c r="A2165">
        <v>230.84799193999999</v>
      </c>
      <c r="B2165">
        <v>94.221504210000006</v>
      </c>
      <c r="C2165">
        <v>135.13516235</v>
      </c>
      <c r="D2165">
        <v>78.580360409999997</v>
      </c>
      <c r="E2165">
        <v>79.634674070000003</v>
      </c>
      <c r="F2165">
        <v>4.2618370000000003E-2</v>
      </c>
      <c r="G2165">
        <v>50</v>
      </c>
    </row>
    <row r="2166" spans="1:7" x14ac:dyDescent="0.25">
      <c r="A2166">
        <v>230.94400024000001</v>
      </c>
      <c r="B2166">
        <v>94.151359549999995</v>
      </c>
      <c r="C2166">
        <v>134.71694946</v>
      </c>
      <c r="D2166">
        <v>79.655364989999995</v>
      </c>
      <c r="E2166">
        <v>79.650672909999997</v>
      </c>
      <c r="F2166">
        <v>4.2605879999999999E-2</v>
      </c>
      <c r="G2166">
        <v>0</v>
      </c>
    </row>
    <row r="2167" spans="1:7" x14ac:dyDescent="0.25">
      <c r="A2167">
        <v>231.04000854</v>
      </c>
      <c r="B2167">
        <v>94.19502258</v>
      </c>
      <c r="C2167">
        <v>134.45663451999999</v>
      </c>
      <c r="D2167">
        <v>79.609184260000006</v>
      </c>
      <c r="E2167">
        <v>79.666671750000006</v>
      </c>
      <c r="F2167">
        <v>4.2570040000000003E-2</v>
      </c>
      <c r="G2167">
        <v>50</v>
      </c>
    </row>
    <row r="2168" spans="1:7" x14ac:dyDescent="0.25">
      <c r="A2168">
        <v>231.13598632</v>
      </c>
      <c r="B2168">
        <v>94.206436150000002</v>
      </c>
      <c r="C2168">
        <v>134.54431152000001</v>
      </c>
      <c r="D2168">
        <v>79.701522819999994</v>
      </c>
      <c r="E2168">
        <v>79.68267822</v>
      </c>
      <c r="F2168">
        <v>4.2457490000000001E-2</v>
      </c>
      <c r="G2168">
        <v>0</v>
      </c>
    </row>
    <row r="2169" spans="1:7" x14ac:dyDescent="0.25">
      <c r="A2169">
        <v>231.23199461999999</v>
      </c>
      <c r="B2169">
        <v>94.203872680000003</v>
      </c>
      <c r="C2169">
        <v>135.02775573</v>
      </c>
      <c r="D2169">
        <v>79.668090820000003</v>
      </c>
      <c r="E2169">
        <v>79.698669429999995</v>
      </c>
      <c r="F2169">
        <v>4.275176E-2</v>
      </c>
      <c r="G2169">
        <v>50</v>
      </c>
    </row>
    <row r="2170" spans="1:7" x14ac:dyDescent="0.25">
      <c r="A2170">
        <v>231.32800291999999</v>
      </c>
      <c r="B2170">
        <v>94.106956479999994</v>
      </c>
      <c r="C2170">
        <v>134.82762145000001</v>
      </c>
      <c r="D2170">
        <v>79.821395870000003</v>
      </c>
      <c r="E2170">
        <v>79.714675900000003</v>
      </c>
      <c r="F2170">
        <v>4.2544560000000002E-2</v>
      </c>
      <c r="G2170">
        <v>0</v>
      </c>
    </row>
    <row r="2171" spans="1:7" x14ac:dyDescent="0.25">
      <c r="A2171">
        <v>231.42401122999999</v>
      </c>
      <c r="B2171">
        <v>94.181877130000004</v>
      </c>
      <c r="C2171">
        <v>134.45359801999999</v>
      </c>
      <c r="D2171">
        <v>79.71348571</v>
      </c>
      <c r="E2171">
        <v>79.730674739999998</v>
      </c>
      <c r="F2171">
        <v>4.2457479999999999E-2</v>
      </c>
      <c r="G2171">
        <v>50</v>
      </c>
    </row>
    <row r="2172" spans="1:7" x14ac:dyDescent="0.25">
      <c r="A2172">
        <v>231.51998900999999</v>
      </c>
      <c r="B2172">
        <v>94.176818839999996</v>
      </c>
      <c r="C2172">
        <v>134.55603027000001</v>
      </c>
      <c r="D2172">
        <v>79.235649100000003</v>
      </c>
      <c r="E2172">
        <v>79.746673580000007</v>
      </c>
      <c r="F2172">
        <v>4.2528650000000001E-2</v>
      </c>
      <c r="G2172">
        <v>50</v>
      </c>
    </row>
    <row r="2173" spans="1:7" x14ac:dyDescent="0.25">
      <c r="A2173">
        <v>231.61599731000001</v>
      </c>
      <c r="B2173">
        <v>94.167945860000003</v>
      </c>
      <c r="C2173">
        <v>134.99519348000001</v>
      </c>
      <c r="D2173">
        <v>79.173927300000003</v>
      </c>
      <c r="E2173">
        <v>79.762672420000001</v>
      </c>
      <c r="F2173">
        <v>4.2634320000000003E-2</v>
      </c>
      <c r="G2173">
        <v>50</v>
      </c>
    </row>
    <row r="2174" spans="1:7" x14ac:dyDescent="0.25">
      <c r="A2174">
        <v>231.71200561000001</v>
      </c>
      <c r="B2174">
        <v>94.178810110000001</v>
      </c>
      <c r="C2174">
        <v>134.99179076999999</v>
      </c>
      <c r="D2174">
        <v>79.985954280000001</v>
      </c>
      <c r="E2174">
        <v>79.778671259999996</v>
      </c>
      <c r="F2174">
        <v>4.2629889999999997E-2</v>
      </c>
      <c r="G2174">
        <v>0</v>
      </c>
    </row>
    <row r="2175" spans="1:7" x14ac:dyDescent="0.25">
      <c r="A2175">
        <v>231.80801391</v>
      </c>
      <c r="B2175">
        <v>94.175041190000002</v>
      </c>
      <c r="C2175">
        <v>134.53318786</v>
      </c>
      <c r="D2175">
        <v>79.89380645</v>
      </c>
      <c r="E2175">
        <v>79.794677730000004</v>
      </c>
      <c r="F2175">
        <v>4.25829E-2</v>
      </c>
      <c r="G2175">
        <v>0</v>
      </c>
    </row>
    <row r="2176" spans="1:7" x14ac:dyDescent="0.25">
      <c r="A2176">
        <v>231.90399169</v>
      </c>
      <c r="B2176">
        <v>94.184150689999996</v>
      </c>
      <c r="C2176">
        <v>134.62182616999999</v>
      </c>
      <c r="D2176">
        <v>79.907394400000001</v>
      </c>
      <c r="E2176">
        <v>79.810676569999998</v>
      </c>
      <c r="F2176">
        <v>4.2591339999999998E-2</v>
      </c>
      <c r="G2176">
        <v>0</v>
      </c>
    </row>
    <row r="2177" spans="1:7" x14ac:dyDescent="0.25">
      <c r="A2177">
        <v>232</v>
      </c>
      <c r="B2177">
        <v>94.204315179999995</v>
      </c>
      <c r="C2177">
        <v>134.92750548999999</v>
      </c>
      <c r="D2177">
        <v>79.956726070000002</v>
      </c>
      <c r="E2177">
        <v>79.826675410000007</v>
      </c>
      <c r="F2177">
        <v>4.2699389999999997E-2</v>
      </c>
      <c r="G2177">
        <v>0</v>
      </c>
    </row>
    <row r="2178" spans="1:7" x14ac:dyDescent="0.25">
      <c r="A2178">
        <v>232.09600829999999</v>
      </c>
      <c r="B2178">
        <v>94.148971549999999</v>
      </c>
      <c r="C2178">
        <v>135.12643431999999</v>
      </c>
      <c r="D2178">
        <v>79.932548519999997</v>
      </c>
      <c r="E2178">
        <v>79.842674250000002</v>
      </c>
      <c r="F2178">
        <v>4.2641100000000001E-2</v>
      </c>
      <c r="G2178">
        <v>0</v>
      </c>
    </row>
    <row r="2179" spans="1:7" x14ac:dyDescent="0.25">
      <c r="A2179">
        <v>232.19198607999999</v>
      </c>
      <c r="B2179">
        <v>94.179122919999998</v>
      </c>
      <c r="C2179">
        <v>134.53817749000001</v>
      </c>
      <c r="D2179">
        <v>79.989860530000001</v>
      </c>
      <c r="E2179">
        <v>79.858673089999996</v>
      </c>
      <c r="F2179">
        <v>4.2485769999999999E-2</v>
      </c>
      <c r="G2179">
        <v>0</v>
      </c>
    </row>
    <row r="2180" spans="1:7" x14ac:dyDescent="0.25">
      <c r="A2180">
        <v>232.28799437999999</v>
      </c>
      <c r="B2180">
        <v>94.161605829999999</v>
      </c>
      <c r="C2180">
        <v>134.59408568999999</v>
      </c>
      <c r="D2180">
        <v>80.052230829999999</v>
      </c>
      <c r="E2180">
        <v>79.874671930000005</v>
      </c>
      <c r="F2180">
        <v>4.2599480000000002E-2</v>
      </c>
      <c r="G2180">
        <v>0</v>
      </c>
    </row>
    <row r="2181" spans="1:7" x14ac:dyDescent="0.25">
      <c r="A2181">
        <v>232.38400268000001</v>
      </c>
      <c r="B2181">
        <v>94.168762200000003</v>
      </c>
      <c r="C2181">
        <v>134.79708862000001</v>
      </c>
      <c r="D2181">
        <v>80.032348630000001</v>
      </c>
      <c r="E2181">
        <v>79.89067077</v>
      </c>
      <c r="F2181">
        <v>4.2536450000000003E-2</v>
      </c>
      <c r="G2181">
        <v>0</v>
      </c>
    </row>
    <row r="2182" spans="1:7" x14ac:dyDescent="0.25">
      <c r="A2182">
        <v>232.48001098</v>
      </c>
      <c r="B2182">
        <v>94.151786799999996</v>
      </c>
      <c r="C2182">
        <v>135.14932250000001</v>
      </c>
      <c r="D2182">
        <v>79.978111260000006</v>
      </c>
      <c r="E2182">
        <v>79.906677239999993</v>
      </c>
      <c r="F2182">
        <v>4.2619549999999999E-2</v>
      </c>
      <c r="G2182">
        <v>0</v>
      </c>
    </row>
    <row r="2183" spans="1:7" x14ac:dyDescent="0.25">
      <c r="A2183">
        <v>232.57598876</v>
      </c>
      <c r="B2183">
        <v>94.170188899999999</v>
      </c>
      <c r="C2183">
        <v>134.52919005999999</v>
      </c>
      <c r="D2183">
        <v>80.023910520000001</v>
      </c>
      <c r="E2183">
        <v>79.922676080000002</v>
      </c>
      <c r="F2183">
        <v>4.263343E-2</v>
      </c>
      <c r="G2183">
        <v>0</v>
      </c>
    </row>
    <row r="2184" spans="1:7" x14ac:dyDescent="0.25">
      <c r="A2184">
        <v>232.67199707</v>
      </c>
      <c r="B2184">
        <v>94.201469419999995</v>
      </c>
      <c r="C2184">
        <v>134.58522033</v>
      </c>
      <c r="D2184">
        <v>80.007080070000001</v>
      </c>
      <c r="E2184">
        <v>79.938674919999997</v>
      </c>
      <c r="F2184">
        <v>4.257938E-2</v>
      </c>
      <c r="G2184">
        <v>0</v>
      </c>
    </row>
    <row r="2185" spans="1:7" x14ac:dyDescent="0.25">
      <c r="A2185">
        <v>232.76800537</v>
      </c>
      <c r="B2185">
        <v>94.184600829999994</v>
      </c>
      <c r="C2185">
        <v>134.72900390000001</v>
      </c>
      <c r="D2185">
        <v>79.965522759999999</v>
      </c>
      <c r="E2185">
        <v>79.954673760000006</v>
      </c>
      <c r="F2185">
        <v>4.269212E-2</v>
      </c>
      <c r="G2185">
        <v>0</v>
      </c>
    </row>
    <row r="2186" spans="1:7" x14ac:dyDescent="0.25">
      <c r="A2186">
        <v>232.86401366999999</v>
      </c>
      <c r="B2186">
        <v>94.178550720000004</v>
      </c>
      <c r="C2186">
        <v>135.16815184999999</v>
      </c>
      <c r="D2186">
        <v>79.958038329999994</v>
      </c>
      <c r="E2186">
        <v>79.9706726</v>
      </c>
      <c r="F2186">
        <v>4.2708599999999999E-2</v>
      </c>
      <c r="G2186">
        <v>50</v>
      </c>
    </row>
    <row r="2187" spans="1:7" x14ac:dyDescent="0.25">
      <c r="A2187">
        <v>232.95999144999999</v>
      </c>
      <c r="B2187">
        <v>94.157028190000005</v>
      </c>
      <c r="C2187">
        <v>134.57847595000001</v>
      </c>
      <c r="D2187">
        <v>80.976486199999997</v>
      </c>
      <c r="E2187">
        <v>79.986679069999994</v>
      </c>
      <c r="F2187">
        <v>4.2555709999999997E-2</v>
      </c>
      <c r="G2187">
        <v>0</v>
      </c>
    </row>
    <row r="2188" spans="1:7" x14ac:dyDescent="0.25">
      <c r="A2188">
        <v>233.05599975000001</v>
      </c>
      <c r="B2188">
        <v>94.159820550000006</v>
      </c>
      <c r="C2188">
        <v>134.53710937</v>
      </c>
      <c r="D2188">
        <v>79.913902280000002</v>
      </c>
      <c r="E2188">
        <v>80</v>
      </c>
      <c r="F2188">
        <v>4.2517859999999998E-2</v>
      </c>
      <c r="G2188">
        <v>50</v>
      </c>
    </row>
    <row r="2189" spans="1:7" x14ac:dyDescent="0.25">
      <c r="A2189">
        <v>233.15200805000001</v>
      </c>
      <c r="B2189">
        <v>94.230499260000002</v>
      </c>
      <c r="C2189">
        <v>134.68777464999999</v>
      </c>
      <c r="D2189">
        <v>78.984237669999999</v>
      </c>
      <c r="E2189">
        <v>80</v>
      </c>
      <c r="F2189">
        <v>4.2524010000000001E-2</v>
      </c>
      <c r="G2189">
        <v>50</v>
      </c>
    </row>
    <row r="2190" spans="1:7" x14ac:dyDescent="0.25">
      <c r="A2190">
        <v>233.24798583</v>
      </c>
      <c r="B2190">
        <v>94.108810419999998</v>
      </c>
      <c r="C2190">
        <v>135.16261291000001</v>
      </c>
      <c r="D2190">
        <v>80.064582819999998</v>
      </c>
      <c r="E2190">
        <v>80</v>
      </c>
      <c r="F2190">
        <v>4.2655680000000001E-2</v>
      </c>
      <c r="G2190">
        <v>0</v>
      </c>
    </row>
    <row r="2191" spans="1:7" x14ac:dyDescent="0.25">
      <c r="A2191">
        <v>233.34399414000001</v>
      </c>
      <c r="B2191">
        <v>94.17597198</v>
      </c>
      <c r="C2191">
        <v>134.64012145000001</v>
      </c>
      <c r="D2191">
        <v>79.94034576</v>
      </c>
      <c r="E2191">
        <v>80</v>
      </c>
      <c r="F2191">
        <v>4.2715309999999999E-2</v>
      </c>
      <c r="G2191">
        <v>50</v>
      </c>
    </row>
    <row r="2192" spans="1:7" x14ac:dyDescent="0.25">
      <c r="A2192">
        <v>233.44000244</v>
      </c>
      <c r="B2192">
        <v>94.161949149999998</v>
      </c>
      <c r="C2192">
        <v>134.49206541999999</v>
      </c>
      <c r="D2192">
        <v>79.941154470000001</v>
      </c>
      <c r="E2192">
        <v>80</v>
      </c>
      <c r="F2192">
        <v>4.2489819999999998E-2</v>
      </c>
      <c r="G2192">
        <v>50</v>
      </c>
    </row>
    <row r="2193" spans="1:7" x14ac:dyDescent="0.25">
      <c r="A2193">
        <v>233.53601073999999</v>
      </c>
      <c r="B2193">
        <v>94.246818540000007</v>
      </c>
      <c r="C2193">
        <v>134.57929992000001</v>
      </c>
      <c r="D2193">
        <v>79.140518180000001</v>
      </c>
      <c r="E2193">
        <v>80</v>
      </c>
      <c r="F2193">
        <v>4.2687870000000003E-2</v>
      </c>
      <c r="G2193">
        <v>50</v>
      </c>
    </row>
    <row r="2194" spans="1:7" x14ac:dyDescent="0.25">
      <c r="A2194">
        <v>233.63198851999999</v>
      </c>
      <c r="B2194">
        <v>94.141754149999997</v>
      </c>
      <c r="C2194">
        <v>135.11360167999999</v>
      </c>
      <c r="D2194">
        <v>80.108070369999993</v>
      </c>
      <c r="E2194">
        <v>80</v>
      </c>
      <c r="F2194">
        <v>4.2681999999999998E-2</v>
      </c>
      <c r="G2194">
        <v>0</v>
      </c>
    </row>
    <row r="2195" spans="1:7" x14ac:dyDescent="0.25">
      <c r="A2195">
        <v>233.72799681999999</v>
      </c>
      <c r="B2195">
        <v>94.162193290000005</v>
      </c>
      <c r="C2195">
        <v>134.77552795</v>
      </c>
      <c r="D2195">
        <v>79.879425040000001</v>
      </c>
      <c r="E2195">
        <v>80</v>
      </c>
      <c r="F2195">
        <v>4.2685140000000003E-2</v>
      </c>
      <c r="G2195">
        <v>50</v>
      </c>
    </row>
    <row r="2196" spans="1:7" x14ac:dyDescent="0.25">
      <c r="A2196">
        <v>233.82400512000001</v>
      </c>
      <c r="B2196">
        <v>94.203720090000004</v>
      </c>
      <c r="C2196">
        <v>134.51969908999999</v>
      </c>
      <c r="D2196">
        <v>79.689788809999996</v>
      </c>
      <c r="E2196">
        <v>80</v>
      </c>
      <c r="F2196">
        <v>4.2541059999999999E-2</v>
      </c>
      <c r="G2196">
        <v>50</v>
      </c>
    </row>
    <row r="2197" spans="1:7" x14ac:dyDescent="0.25">
      <c r="A2197">
        <v>233.92001342</v>
      </c>
      <c r="B2197">
        <v>94.193428030000007</v>
      </c>
      <c r="C2197">
        <v>134.61514281999999</v>
      </c>
      <c r="D2197">
        <v>78.875778190000005</v>
      </c>
      <c r="E2197">
        <v>80</v>
      </c>
      <c r="F2197">
        <v>4.2633160000000003E-2</v>
      </c>
      <c r="G2197">
        <v>50</v>
      </c>
    </row>
    <row r="2198" spans="1:7" x14ac:dyDescent="0.25">
      <c r="A2198">
        <v>234.01599121000001</v>
      </c>
      <c r="B2198">
        <v>94.153030389999998</v>
      </c>
      <c r="C2198">
        <v>135.11268615</v>
      </c>
      <c r="D2198">
        <v>80.167556759999997</v>
      </c>
      <c r="E2198">
        <v>80</v>
      </c>
      <c r="F2198">
        <v>4.2634190000000002E-2</v>
      </c>
      <c r="G2198">
        <v>0</v>
      </c>
    </row>
    <row r="2199" spans="1:7" x14ac:dyDescent="0.25">
      <c r="A2199">
        <v>234.11199951</v>
      </c>
      <c r="B2199">
        <v>94.16126251</v>
      </c>
      <c r="C2199">
        <v>134.89710998000001</v>
      </c>
      <c r="D2199">
        <v>80.029373160000006</v>
      </c>
      <c r="E2199">
        <v>80</v>
      </c>
      <c r="F2199">
        <v>4.2714920000000003E-2</v>
      </c>
      <c r="G2199">
        <v>0</v>
      </c>
    </row>
    <row r="2200" spans="1:7" x14ac:dyDescent="0.25">
      <c r="A2200">
        <v>234.20800781</v>
      </c>
      <c r="B2200">
        <v>94.187622070000003</v>
      </c>
      <c r="C2200">
        <v>134.5322113</v>
      </c>
      <c r="D2200">
        <v>80.030754079999994</v>
      </c>
      <c r="E2200">
        <v>80</v>
      </c>
      <c r="F2200">
        <v>4.2545689999999997E-2</v>
      </c>
      <c r="G2200">
        <v>0</v>
      </c>
    </row>
    <row r="2201" spans="1:7" x14ac:dyDescent="0.25">
      <c r="A2201">
        <v>234.30398559</v>
      </c>
      <c r="B2201">
        <v>94.210594169999993</v>
      </c>
      <c r="C2201">
        <v>134.61271667</v>
      </c>
      <c r="D2201">
        <v>80.073478690000002</v>
      </c>
      <c r="E2201">
        <v>80</v>
      </c>
      <c r="F2201">
        <v>4.2485090000000003E-2</v>
      </c>
      <c r="G2201">
        <v>0</v>
      </c>
    </row>
    <row r="2202" spans="1:7" x14ac:dyDescent="0.25">
      <c r="A2202">
        <v>234.39999388999999</v>
      </c>
      <c r="B2202">
        <v>94.123542779999994</v>
      </c>
      <c r="C2202">
        <v>135.03259277000001</v>
      </c>
      <c r="D2202">
        <v>80.123184199999997</v>
      </c>
      <c r="E2202">
        <v>80</v>
      </c>
      <c r="F2202">
        <v>4.277392E-2</v>
      </c>
      <c r="G2202">
        <v>0</v>
      </c>
    </row>
    <row r="2203" spans="1:7" x14ac:dyDescent="0.25">
      <c r="A2203">
        <v>234.49600219000001</v>
      </c>
      <c r="B2203">
        <v>94.136810299999993</v>
      </c>
      <c r="C2203">
        <v>135.01261901000001</v>
      </c>
      <c r="D2203">
        <v>80.136947629999995</v>
      </c>
      <c r="E2203">
        <v>80</v>
      </c>
      <c r="F2203">
        <v>4.2758209999999998E-2</v>
      </c>
      <c r="G2203">
        <v>0</v>
      </c>
    </row>
    <row r="2204" spans="1:7" x14ac:dyDescent="0.25">
      <c r="A2204">
        <v>234.59201049000001</v>
      </c>
      <c r="B2204">
        <v>94.157249449999995</v>
      </c>
      <c r="C2204">
        <v>134.51957702000001</v>
      </c>
      <c r="D2204">
        <v>80.134513850000005</v>
      </c>
      <c r="E2204">
        <v>80</v>
      </c>
      <c r="F2204">
        <v>4.2545850000000003E-2</v>
      </c>
      <c r="G2204">
        <v>0</v>
      </c>
    </row>
    <row r="2205" spans="1:7" x14ac:dyDescent="0.25">
      <c r="A2205">
        <v>234.68798828000001</v>
      </c>
      <c r="B2205">
        <v>94.186180109999995</v>
      </c>
      <c r="C2205">
        <v>134.55323791000001</v>
      </c>
      <c r="D2205">
        <v>80.175804130000003</v>
      </c>
      <c r="E2205">
        <v>80</v>
      </c>
      <c r="F2205">
        <v>4.2475039999999999E-2</v>
      </c>
      <c r="G2205">
        <v>0</v>
      </c>
    </row>
    <row r="2206" spans="1:7" x14ac:dyDescent="0.25">
      <c r="A2206">
        <v>234.78399658000001</v>
      </c>
      <c r="B2206">
        <v>94.187919609999994</v>
      </c>
      <c r="C2206">
        <v>134.89077757999999</v>
      </c>
      <c r="D2206">
        <v>80.143882750000003</v>
      </c>
      <c r="E2206">
        <v>80</v>
      </c>
      <c r="F2206">
        <v>4.2647650000000002E-2</v>
      </c>
      <c r="G2206">
        <v>0</v>
      </c>
    </row>
    <row r="2207" spans="1:7" x14ac:dyDescent="0.25">
      <c r="A2207">
        <v>234.88000488</v>
      </c>
      <c r="B2207">
        <v>94.169868460000004</v>
      </c>
      <c r="C2207">
        <v>135.06182860999999</v>
      </c>
      <c r="D2207">
        <v>80.158660879999999</v>
      </c>
      <c r="E2207">
        <v>80</v>
      </c>
      <c r="F2207">
        <v>4.2776509999999997E-2</v>
      </c>
      <c r="G2207">
        <v>0</v>
      </c>
    </row>
    <row r="2208" spans="1:7" x14ac:dyDescent="0.25">
      <c r="A2208">
        <v>234.97601318</v>
      </c>
      <c r="B2208">
        <v>94.182754509999995</v>
      </c>
      <c r="C2208">
        <v>134.46765135999999</v>
      </c>
      <c r="D2208">
        <v>80.074287409999997</v>
      </c>
      <c r="E2208">
        <v>80</v>
      </c>
      <c r="F2208">
        <v>4.2677630000000001E-2</v>
      </c>
      <c r="G2208">
        <v>0</v>
      </c>
    </row>
    <row r="2209" spans="1:7" x14ac:dyDescent="0.25">
      <c r="A2209">
        <v>235.07199095999999</v>
      </c>
      <c r="B2209">
        <v>94.162902829999993</v>
      </c>
      <c r="C2209">
        <v>134.55139159999999</v>
      </c>
      <c r="D2209">
        <v>80.055908200000005</v>
      </c>
      <c r="E2209">
        <v>80</v>
      </c>
      <c r="F2209">
        <v>4.2611049999999998E-2</v>
      </c>
      <c r="G2209">
        <v>0</v>
      </c>
    </row>
    <row r="2210" spans="1:7" x14ac:dyDescent="0.25">
      <c r="A2210">
        <v>235.16799925999999</v>
      </c>
      <c r="B2210">
        <v>94.183059689999993</v>
      </c>
      <c r="C2210">
        <v>134.76475524</v>
      </c>
      <c r="D2210">
        <v>80.067520139999999</v>
      </c>
      <c r="E2210">
        <v>80</v>
      </c>
      <c r="F2210">
        <v>4.2693639999999998E-2</v>
      </c>
      <c r="G2210">
        <v>0</v>
      </c>
    </row>
    <row r="2211" spans="1:7" x14ac:dyDescent="0.25">
      <c r="A2211">
        <v>235.26400756000001</v>
      </c>
      <c r="B2211">
        <v>94.182312010000004</v>
      </c>
      <c r="C2211">
        <v>135.11376953000001</v>
      </c>
      <c r="D2211">
        <v>80.024986260000006</v>
      </c>
      <c r="E2211">
        <v>80</v>
      </c>
      <c r="F2211">
        <v>4.2755960000000003E-2</v>
      </c>
      <c r="G2211">
        <v>0</v>
      </c>
    </row>
    <row r="2212" spans="1:7" x14ac:dyDescent="0.25">
      <c r="A2212">
        <v>235.35998534999999</v>
      </c>
      <c r="B2212">
        <v>94.147674559999999</v>
      </c>
      <c r="C2212">
        <v>134.51390075</v>
      </c>
      <c r="D2212">
        <v>80.044342040000004</v>
      </c>
      <c r="E2212">
        <v>80</v>
      </c>
      <c r="F2212">
        <v>4.2739220000000001E-2</v>
      </c>
      <c r="G2212">
        <v>0</v>
      </c>
    </row>
    <row r="2213" spans="1:7" x14ac:dyDescent="0.25">
      <c r="A2213">
        <v>235.45599365000001</v>
      </c>
      <c r="B2213">
        <v>94.160041800000002</v>
      </c>
      <c r="C2213">
        <v>134.56672667999999</v>
      </c>
      <c r="D2213">
        <v>80.024032590000004</v>
      </c>
      <c r="E2213">
        <v>80</v>
      </c>
      <c r="F2213">
        <v>4.267369E-2</v>
      </c>
      <c r="G2213">
        <v>0</v>
      </c>
    </row>
    <row r="2214" spans="1:7" x14ac:dyDescent="0.25">
      <c r="A2214">
        <v>235.55200195</v>
      </c>
      <c r="B2214">
        <v>94.163284300000001</v>
      </c>
      <c r="C2214">
        <v>134.74038696</v>
      </c>
      <c r="D2214">
        <v>79.997299190000007</v>
      </c>
      <c r="E2214">
        <v>80</v>
      </c>
      <c r="F2214">
        <v>4.2651219999999997E-2</v>
      </c>
      <c r="G2214">
        <v>50</v>
      </c>
    </row>
    <row r="2215" spans="1:7" x14ac:dyDescent="0.25">
      <c r="A2215">
        <v>235.64801025</v>
      </c>
      <c r="B2215">
        <v>94.169296259999996</v>
      </c>
      <c r="C2215">
        <v>135.19918823</v>
      </c>
      <c r="D2215">
        <v>81.225250239999994</v>
      </c>
      <c r="E2215">
        <v>80</v>
      </c>
      <c r="F2215">
        <v>4.2872170000000001E-2</v>
      </c>
      <c r="G2215">
        <v>0</v>
      </c>
    </row>
    <row r="2216" spans="1:7" x14ac:dyDescent="0.25">
      <c r="A2216">
        <v>235.74398803</v>
      </c>
      <c r="B2216">
        <v>94.158744810000002</v>
      </c>
      <c r="C2216">
        <v>134.62284851000001</v>
      </c>
      <c r="D2216">
        <v>79.952697749999999</v>
      </c>
      <c r="E2216">
        <v>80</v>
      </c>
      <c r="F2216">
        <v>4.260506E-2</v>
      </c>
      <c r="G2216">
        <v>50</v>
      </c>
    </row>
    <row r="2217" spans="1:7" x14ac:dyDescent="0.25">
      <c r="A2217">
        <v>235.83999632999999</v>
      </c>
      <c r="B2217">
        <v>94.186592099999999</v>
      </c>
      <c r="C2217">
        <v>134.57191467000001</v>
      </c>
      <c r="D2217">
        <v>79.356811519999994</v>
      </c>
      <c r="E2217">
        <v>80</v>
      </c>
      <c r="F2217">
        <v>4.2801699999999998E-2</v>
      </c>
      <c r="G2217">
        <v>50</v>
      </c>
    </row>
    <row r="2218" spans="1:7" x14ac:dyDescent="0.25">
      <c r="A2218">
        <v>235.93600463000001</v>
      </c>
      <c r="B2218">
        <v>94.237640380000002</v>
      </c>
      <c r="C2218">
        <v>134.69068908</v>
      </c>
      <c r="D2218">
        <v>80.021362300000007</v>
      </c>
      <c r="E2218">
        <v>80</v>
      </c>
      <c r="F2218">
        <v>4.2647640000000001E-2</v>
      </c>
      <c r="G2218">
        <v>0</v>
      </c>
    </row>
    <row r="2219" spans="1:7" x14ac:dyDescent="0.25">
      <c r="A2219">
        <v>236.03201293000001</v>
      </c>
      <c r="B2219">
        <v>94.185211179999996</v>
      </c>
      <c r="C2219">
        <v>135.23731993999999</v>
      </c>
      <c r="D2219">
        <v>79.843139640000004</v>
      </c>
      <c r="E2219">
        <v>80</v>
      </c>
      <c r="F2219">
        <v>4.2695329999999997E-2</v>
      </c>
      <c r="G2219">
        <v>50</v>
      </c>
    </row>
    <row r="2220" spans="1:7" x14ac:dyDescent="0.25">
      <c r="A2220">
        <v>236.12799072000001</v>
      </c>
      <c r="B2220">
        <v>94.177040099999999</v>
      </c>
      <c r="C2220">
        <v>134.71794127999999</v>
      </c>
      <c r="D2220">
        <v>78.996299739999998</v>
      </c>
      <c r="E2220">
        <v>80</v>
      </c>
      <c r="F2220">
        <v>4.2645919999999997E-2</v>
      </c>
      <c r="G2220">
        <v>50</v>
      </c>
    </row>
    <row r="2221" spans="1:7" x14ac:dyDescent="0.25">
      <c r="A2221">
        <v>236.22399902000001</v>
      </c>
      <c r="B2221">
        <v>94.233985899999993</v>
      </c>
      <c r="C2221">
        <v>134.60375976</v>
      </c>
      <c r="D2221">
        <v>79.27985382</v>
      </c>
      <c r="E2221">
        <v>80</v>
      </c>
      <c r="F2221">
        <v>4.2594519999999997E-2</v>
      </c>
      <c r="G2221">
        <v>50</v>
      </c>
    </row>
    <row r="2222" spans="1:7" x14ac:dyDescent="0.25">
      <c r="A2222">
        <v>236.32000732</v>
      </c>
      <c r="B2222">
        <v>94.147323599999993</v>
      </c>
      <c r="C2222">
        <v>134.64285278</v>
      </c>
      <c r="D2222">
        <v>80.004005430000007</v>
      </c>
      <c r="E2222">
        <v>80</v>
      </c>
      <c r="F2222">
        <v>4.2688039999999997E-2</v>
      </c>
      <c r="G2222">
        <v>0</v>
      </c>
    </row>
    <row r="2223" spans="1:7" x14ac:dyDescent="0.25">
      <c r="A2223">
        <v>236.4159851</v>
      </c>
      <c r="B2223">
        <v>94.173858640000006</v>
      </c>
      <c r="C2223">
        <v>135.22354125000001</v>
      </c>
      <c r="D2223">
        <v>79.884223930000005</v>
      </c>
      <c r="E2223">
        <v>80</v>
      </c>
      <c r="F2223">
        <v>4.2771499999999997E-2</v>
      </c>
      <c r="G2223">
        <v>50</v>
      </c>
    </row>
    <row r="2224" spans="1:7" x14ac:dyDescent="0.25">
      <c r="A2224">
        <v>236.51199339999999</v>
      </c>
      <c r="B2224">
        <v>94.154205320000003</v>
      </c>
      <c r="C2224">
        <v>134.86524962999999</v>
      </c>
      <c r="D2224">
        <v>79.532768239999996</v>
      </c>
      <c r="E2224">
        <v>80</v>
      </c>
      <c r="F2224">
        <v>4.2578419999999999E-2</v>
      </c>
      <c r="G2224">
        <v>50</v>
      </c>
    </row>
    <row r="2225" spans="1:7" x14ac:dyDescent="0.25">
      <c r="A2225">
        <v>236.60800169999999</v>
      </c>
      <c r="B2225">
        <v>94.229026790000006</v>
      </c>
      <c r="C2225">
        <v>134.54507446</v>
      </c>
      <c r="D2225">
        <v>79.315452570000005</v>
      </c>
      <c r="E2225">
        <v>80</v>
      </c>
      <c r="F2225">
        <v>4.2678889999999997E-2</v>
      </c>
      <c r="G2225">
        <v>50</v>
      </c>
    </row>
    <row r="2226" spans="1:7" x14ac:dyDescent="0.25">
      <c r="A2226">
        <v>236.70401000000001</v>
      </c>
      <c r="B2226">
        <v>94.134071349999999</v>
      </c>
      <c r="C2226">
        <v>134.62930297</v>
      </c>
      <c r="D2226">
        <v>80.080535879999999</v>
      </c>
      <c r="E2226">
        <v>80</v>
      </c>
      <c r="F2226">
        <v>4.2712890000000003E-2</v>
      </c>
      <c r="G2226">
        <v>0</v>
      </c>
    </row>
    <row r="2227" spans="1:7" x14ac:dyDescent="0.25">
      <c r="A2227">
        <v>236.79998778999999</v>
      </c>
      <c r="B2227">
        <v>94.186592099999999</v>
      </c>
      <c r="C2227">
        <v>135.12144470000001</v>
      </c>
      <c r="D2227">
        <v>79.884506220000006</v>
      </c>
      <c r="E2227">
        <v>80</v>
      </c>
      <c r="F2227">
        <v>4.2594029999999998E-2</v>
      </c>
      <c r="G2227">
        <v>50</v>
      </c>
    </row>
    <row r="2228" spans="1:7" x14ac:dyDescent="0.25">
      <c r="A2228">
        <v>236.89599609000001</v>
      </c>
      <c r="B2228">
        <v>94.160911560000002</v>
      </c>
      <c r="C2228">
        <v>134.92758178</v>
      </c>
      <c r="D2228">
        <v>78.890350339999998</v>
      </c>
      <c r="E2228">
        <v>80</v>
      </c>
      <c r="F2228">
        <v>4.2539720000000003E-2</v>
      </c>
      <c r="G2228">
        <v>50</v>
      </c>
    </row>
    <row r="2229" spans="1:7" x14ac:dyDescent="0.25">
      <c r="A2229">
        <v>236.99200439000001</v>
      </c>
      <c r="B2229">
        <v>94.218772880000003</v>
      </c>
      <c r="C2229">
        <v>134.55033874</v>
      </c>
      <c r="D2229">
        <v>79.309318540000007</v>
      </c>
      <c r="E2229">
        <v>80</v>
      </c>
      <c r="F2229">
        <v>4.26799E-2</v>
      </c>
      <c r="G2229">
        <v>50</v>
      </c>
    </row>
    <row r="2230" spans="1:7" x14ac:dyDescent="0.25">
      <c r="A2230">
        <v>237.08801269</v>
      </c>
      <c r="B2230">
        <v>94.127128600000006</v>
      </c>
      <c r="C2230">
        <v>134.63070678</v>
      </c>
      <c r="D2230">
        <v>80.121849060000002</v>
      </c>
      <c r="E2230">
        <v>80</v>
      </c>
      <c r="F2230">
        <v>4.2708799999999998E-2</v>
      </c>
      <c r="G2230">
        <v>0</v>
      </c>
    </row>
    <row r="2231" spans="1:7" x14ac:dyDescent="0.25">
      <c r="A2231">
        <v>237.18399047</v>
      </c>
      <c r="B2231">
        <v>94.215972899999997</v>
      </c>
      <c r="C2231">
        <v>135.04954527999999</v>
      </c>
      <c r="D2231">
        <v>80.030136099999993</v>
      </c>
      <c r="E2231">
        <v>80</v>
      </c>
      <c r="F2231">
        <v>4.2627499999999999E-2</v>
      </c>
      <c r="G2231">
        <v>0</v>
      </c>
    </row>
    <row r="2232" spans="1:7" x14ac:dyDescent="0.25">
      <c r="A2232">
        <v>237.27999876999999</v>
      </c>
      <c r="B2232">
        <v>94.167572019999994</v>
      </c>
      <c r="C2232">
        <v>135.03439331000001</v>
      </c>
      <c r="D2232">
        <v>80.070594779999993</v>
      </c>
      <c r="E2232">
        <v>80</v>
      </c>
      <c r="F2232">
        <v>4.272227E-2</v>
      </c>
      <c r="G2232">
        <v>0</v>
      </c>
    </row>
    <row r="2233" spans="1:7" x14ac:dyDescent="0.25">
      <c r="A2233">
        <v>237.37600707999999</v>
      </c>
      <c r="B2233">
        <v>94.155166620000003</v>
      </c>
      <c r="C2233">
        <v>134.5072174</v>
      </c>
      <c r="D2233">
        <v>80.118492119999999</v>
      </c>
      <c r="E2233">
        <v>80</v>
      </c>
      <c r="F2233">
        <v>4.257785E-2</v>
      </c>
      <c r="G2233">
        <v>0</v>
      </c>
    </row>
    <row r="2234" spans="1:7" x14ac:dyDescent="0.25">
      <c r="A2234">
        <v>237.47198485999999</v>
      </c>
      <c r="B2234">
        <v>94.183036799999996</v>
      </c>
      <c r="C2234">
        <v>134.60719298999999</v>
      </c>
      <c r="D2234">
        <v>80.156997680000003</v>
      </c>
      <c r="E2234">
        <v>80</v>
      </c>
      <c r="F2234">
        <v>4.266242E-2</v>
      </c>
      <c r="G2234">
        <v>0</v>
      </c>
    </row>
    <row r="2235" spans="1:7" x14ac:dyDescent="0.25">
      <c r="A2235">
        <v>237.56799315999999</v>
      </c>
      <c r="B2235">
        <v>94.185928340000004</v>
      </c>
      <c r="C2235">
        <v>134.90663146</v>
      </c>
      <c r="D2235">
        <v>80.127525320000004</v>
      </c>
      <c r="E2235">
        <v>80</v>
      </c>
      <c r="F2235">
        <v>4.2554939999999999E-2</v>
      </c>
      <c r="G2235">
        <v>0</v>
      </c>
    </row>
    <row r="2236" spans="1:7" x14ac:dyDescent="0.25">
      <c r="A2236">
        <v>237.66400146000001</v>
      </c>
      <c r="B2236">
        <v>94.196624749999998</v>
      </c>
      <c r="C2236">
        <v>135.09927368000001</v>
      </c>
      <c r="D2236">
        <v>80.156326289999996</v>
      </c>
      <c r="E2236">
        <v>80</v>
      </c>
      <c r="F2236">
        <v>4.2567769999999998E-2</v>
      </c>
      <c r="G2236">
        <v>0</v>
      </c>
    </row>
    <row r="2237" spans="1:7" x14ac:dyDescent="0.25">
      <c r="A2237">
        <v>237.76000976</v>
      </c>
      <c r="B2237">
        <v>94.180778500000002</v>
      </c>
      <c r="C2237">
        <v>134.46896362000001</v>
      </c>
      <c r="D2237">
        <v>80.124168389999994</v>
      </c>
      <c r="E2237">
        <v>80</v>
      </c>
      <c r="F2237">
        <v>4.2471460000000003E-2</v>
      </c>
      <c r="G2237">
        <v>0</v>
      </c>
    </row>
    <row r="2238" spans="1:7" x14ac:dyDescent="0.25">
      <c r="A2238">
        <v>237.85598754</v>
      </c>
      <c r="B2238">
        <v>94.185096740000006</v>
      </c>
      <c r="C2238">
        <v>134.56425476000001</v>
      </c>
      <c r="D2238">
        <v>80.129318229999996</v>
      </c>
      <c r="E2238">
        <v>80</v>
      </c>
      <c r="F2238">
        <v>4.2548080000000002E-2</v>
      </c>
      <c r="G2238">
        <v>0</v>
      </c>
    </row>
    <row r="2239" spans="1:7" x14ac:dyDescent="0.25">
      <c r="A2239">
        <v>237.95199584</v>
      </c>
      <c r="B2239">
        <v>94.16864013</v>
      </c>
      <c r="C2239">
        <v>134.77238464000001</v>
      </c>
      <c r="D2239">
        <v>80.157447809999994</v>
      </c>
      <c r="E2239">
        <v>80</v>
      </c>
      <c r="F2239">
        <v>4.250288E-2</v>
      </c>
      <c r="G2239">
        <v>0</v>
      </c>
    </row>
    <row r="2240" spans="1:7" x14ac:dyDescent="0.25">
      <c r="A2240">
        <v>238.04800415</v>
      </c>
      <c r="B2240">
        <v>94.172172540000005</v>
      </c>
      <c r="C2240">
        <v>135.10217284999999</v>
      </c>
      <c r="D2240">
        <v>80.137084959999996</v>
      </c>
      <c r="E2240">
        <v>80</v>
      </c>
      <c r="F2240">
        <v>4.2811130000000003E-2</v>
      </c>
      <c r="G2240">
        <v>0</v>
      </c>
    </row>
    <row r="2241" spans="1:7" x14ac:dyDescent="0.25">
      <c r="A2241">
        <v>238.14401244999999</v>
      </c>
      <c r="B2241">
        <v>94.146949759999998</v>
      </c>
      <c r="C2241">
        <v>134.48770141</v>
      </c>
      <c r="D2241">
        <v>80.104209890000007</v>
      </c>
      <c r="E2241">
        <v>80</v>
      </c>
      <c r="F2241">
        <v>4.2526660000000001E-2</v>
      </c>
      <c r="G2241">
        <v>0</v>
      </c>
    </row>
    <row r="2242" spans="1:7" x14ac:dyDescent="0.25">
      <c r="A2242">
        <v>238.23999022999999</v>
      </c>
      <c r="B2242">
        <v>94.197395319999998</v>
      </c>
      <c r="C2242">
        <v>134.53248596</v>
      </c>
      <c r="D2242">
        <v>80.113891600000002</v>
      </c>
      <c r="E2242">
        <v>80</v>
      </c>
      <c r="F2242">
        <v>4.2430599999999999E-2</v>
      </c>
      <c r="G2242">
        <v>0</v>
      </c>
    </row>
    <row r="2243" spans="1:7" x14ac:dyDescent="0.25">
      <c r="A2243">
        <v>238.33599853000001</v>
      </c>
      <c r="B2243">
        <v>94.161506650000007</v>
      </c>
      <c r="C2243">
        <v>134.68980407000001</v>
      </c>
      <c r="D2243">
        <v>80.06818389</v>
      </c>
      <c r="E2243">
        <v>80</v>
      </c>
      <c r="F2243">
        <v>4.2678349999999997E-2</v>
      </c>
      <c r="G2243">
        <v>0</v>
      </c>
    </row>
    <row r="2244" spans="1:7" x14ac:dyDescent="0.25">
      <c r="A2244">
        <v>238.43200683000001</v>
      </c>
      <c r="B2244">
        <v>94.175125120000004</v>
      </c>
      <c r="C2244">
        <v>135.17173767</v>
      </c>
      <c r="D2244">
        <v>80.051208489999993</v>
      </c>
      <c r="E2244">
        <v>80</v>
      </c>
      <c r="F2244">
        <v>4.2665620000000001E-2</v>
      </c>
      <c r="G2244">
        <v>0</v>
      </c>
    </row>
    <row r="2245" spans="1:7" x14ac:dyDescent="0.25">
      <c r="A2245">
        <v>238.52801513</v>
      </c>
      <c r="B2245">
        <v>94.13189697</v>
      </c>
      <c r="C2245">
        <v>134.56028746999999</v>
      </c>
      <c r="D2245">
        <v>79.988861080000007</v>
      </c>
      <c r="E2245">
        <v>80</v>
      </c>
      <c r="F2245">
        <v>4.2630370000000001E-2</v>
      </c>
      <c r="G2245">
        <v>50</v>
      </c>
    </row>
    <row r="2246" spans="1:7" x14ac:dyDescent="0.25">
      <c r="A2246">
        <v>238.62399291</v>
      </c>
      <c r="B2246">
        <v>94.22178649</v>
      </c>
      <c r="C2246">
        <v>134.51466368999999</v>
      </c>
      <c r="D2246">
        <v>80.11241149</v>
      </c>
      <c r="E2246">
        <v>80</v>
      </c>
      <c r="F2246">
        <v>4.2517699999999999E-2</v>
      </c>
      <c r="G2246">
        <v>0</v>
      </c>
    </row>
    <row r="2247" spans="1:7" x14ac:dyDescent="0.25">
      <c r="A2247">
        <v>238.72000122</v>
      </c>
      <c r="B2247">
        <v>94.146636959999995</v>
      </c>
      <c r="C2247">
        <v>134.60531616</v>
      </c>
      <c r="D2247">
        <v>79.965141290000005</v>
      </c>
      <c r="E2247">
        <v>80</v>
      </c>
      <c r="F2247">
        <v>4.2457000000000002E-2</v>
      </c>
      <c r="G2247">
        <v>50</v>
      </c>
    </row>
    <row r="2248" spans="1:7" x14ac:dyDescent="0.25">
      <c r="A2248">
        <v>238.81600951999999</v>
      </c>
      <c r="B2248">
        <v>94.139167779999994</v>
      </c>
      <c r="C2248">
        <v>135.18493652000001</v>
      </c>
      <c r="D2248">
        <v>78.864791870000005</v>
      </c>
      <c r="E2248">
        <v>80</v>
      </c>
      <c r="F2248">
        <v>4.2643359999999998E-2</v>
      </c>
      <c r="G2248">
        <v>50</v>
      </c>
    </row>
    <row r="2249" spans="1:7" x14ac:dyDescent="0.25">
      <c r="A2249">
        <v>238.91198729999999</v>
      </c>
      <c r="B2249">
        <v>94.185188289999999</v>
      </c>
      <c r="C2249">
        <v>134.67132568</v>
      </c>
      <c r="D2249">
        <v>79.111312859999998</v>
      </c>
      <c r="E2249">
        <v>80</v>
      </c>
      <c r="F2249">
        <v>4.267576E-2</v>
      </c>
      <c r="G2249">
        <v>50</v>
      </c>
    </row>
    <row r="2250" spans="1:7" x14ac:dyDescent="0.25">
      <c r="A2250">
        <v>239.00799559999999</v>
      </c>
      <c r="B2250">
        <v>94.125648490000003</v>
      </c>
      <c r="C2250">
        <v>134.52609251999999</v>
      </c>
      <c r="D2250">
        <v>80.052070610000001</v>
      </c>
      <c r="E2250">
        <v>80</v>
      </c>
      <c r="F2250">
        <v>4.2481369999999997E-2</v>
      </c>
      <c r="G2250">
        <v>0</v>
      </c>
    </row>
    <row r="2251" spans="1:7" x14ac:dyDescent="0.25">
      <c r="A2251">
        <v>239.10400390000001</v>
      </c>
      <c r="B2251">
        <v>94.18002319</v>
      </c>
      <c r="C2251">
        <v>134.60954283999999</v>
      </c>
      <c r="D2251">
        <v>79.959228510000003</v>
      </c>
      <c r="E2251">
        <v>80</v>
      </c>
      <c r="F2251">
        <v>4.2530489999999997E-2</v>
      </c>
      <c r="G2251">
        <v>50</v>
      </c>
    </row>
    <row r="2252" spans="1:7" x14ac:dyDescent="0.25">
      <c r="A2252">
        <v>239.2000122</v>
      </c>
      <c r="B2252">
        <v>94.188903800000006</v>
      </c>
      <c r="C2252">
        <v>135.12786865000001</v>
      </c>
      <c r="D2252">
        <v>79.525611870000006</v>
      </c>
      <c r="E2252">
        <v>80</v>
      </c>
      <c r="F2252">
        <v>4.2603490000000001E-2</v>
      </c>
      <c r="G2252">
        <v>50</v>
      </c>
    </row>
    <row r="2253" spans="1:7" x14ac:dyDescent="0.25">
      <c r="A2253">
        <v>239.29598999000001</v>
      </c>
      <c r="B2253">
        <v>94.188179009999999</v>
      </c>
      <c r="C2253">
        <v>134.80331419999999</v>
      </c>
      <c r="D2253">
        <v>78.976585380000003</v>
      </c>
      <c r="E2253">
        <v>80</v>
      </c>
      <c r="F2253">
        <v>4.2674579999999997E-2</v>
      </c>
      <c r="G2253">
        <v>50</v>
      </c>
    </row>
    <row r="2254" spans="1:7" x14ac:dyDescent="0.25">
      <c r="A2254">
        <v>239.39199829</v>
      </c>
      <c r="B2254">
        <v>94.129981990000005</v>
      </c>
      <c r="C2254">
        <v>134.51687622</v>
      </c>
      <c r="D2254">
        <v>80.140403739999996</v>
      </c>
      <c r="E2254">
        <v>80</v>
      </c>
      <c r="F2254">
        <v>4.2642689999999997E-2</v>
      </c>
      <c r="G2254">
        <v>0</v>
      </c>
    </row>
    <row r="2255" spans="1:7" x14ac:dyDescent="0.25">
      <c r="A2255">
        <v>239.48800659</v>
      </c>
      <c r="B2255">
        <v>94.174728389999999</v>
      </c>
      <c r="C2255">
        <v>134.59991454999999</v>
      </c>
      <c r="D2255">
        <v>79.932044980000001</v>
      </c>
      <c r="E2255">
        <v>80</v>
      </c>
      <c r="F2255">
        <v>4.2660860000000002E-2</v>
      </c>
      <c r="G2255">
        <v>50</v>
      </c>
    </row>
    <row r="2256" spans="1:7" x14ac:dyDescent="0.25">
      <c r="A2256">
        <v>239.58401488999999</v>
      </c>
      <c r="B2256">
        <v>94.1962738</v>
      </c>
      <c r="C2256">
        <v>135.04338073</v>
      </c>
      <c r="D2256">
        <v>79.040672299999997</v>
      </c>
      <c r="E2256">
        <v>80</v>
      </c>
      <c r="F2256">
        <v>4.260444E-2</v>
      </c>
      <c r="G2256">
        <v>50</v>
      </c>
    </row>
    <row r="2257" spans="1:7" x14ac:dyDescent="0.25">
      <c r="A2257">
        <v>239.67999266999999</v>
      </c>
      <c r="B2257">
        <v>94.195549009999993</v>
      </c>
      <c r="C2257">
        <v>134.91238403</v>
      </c>
      <c r="D2257">
        <v>79.147911070000006</v>
      </c>
      <c r="E2257">
        <v>80</v>
      </c>
      <c r="F2257">
        <v>4.266578E-2</v>
      </c>
      <c r="G2257">
        <v>50</v>
      </c>
    </row>
    <row r="2258" spans="1:7" x14ac:dyDescent="0.25">
      <c r="A2258">
        <v>239.77600097000001</v>
      </c>
      <c r="B2258">
        <v>94.097686760000002</v>
      </c>
      <c r="C2258">
        <v>134.47009277000001</v>
      </c>
      <c r="D2258">
        <v>80.127983090000001</v>
      </c>
      <c r="E2258">
        <v>80</v>
      </c>
      <c r="F2258">
        <v>4.2602880000000003E-2</v>
      </c>
      <c r="G2258">
        <v>0</v>
      </c>
    </row>
    <row r="2259" spans="1:7" x14ac:dyDescent="0.25">
      <c r="A2259">
        <v>239.87200927000001</v>
      </c>
      <c r="B2259">
        <v>94.146629329999996</v>
      </c>
      <c r="C2259">
        <v>134.54005432</v>
      </c>
      <c r="D2259">
        <v>80.01422882</v>
      </c>
      <c r="E2259">
        <v>80</v>
      </c>
      <c r="F2259">
        <v>4.269804E-2</v>
      </c>
      <c r="G2259">
        <v>0</v>
      </c>
    </row>
    <row r="2260" spans="1:7" x14ac:dyDescent="0.25">
      <c r="A2260">
        <v>239.96798706000001</v>
      </c>
      <c r="B2260">
        <v>94.176055899999994</v>
      </c>
      <c r="C2260">
        <v>134.88687132999999</v>
      </c>
      <c r="D2260">
        <v>80.065872189999993</v>
      </c>
      <c r="E2260">
        <v>80</v>
      </c>
      <c r="F2260">
        <v>4.2605509999999999E-2</v>
      </c>
      <c r="G2260">
        <v>0</v>
      </c>
    </row>
    <row r="2261" spans="1:7" x14ac:dyDescent="0.25">
      <c r="C2261">
        <v>134.96047973</v>
      </c>
      <c r="D2261">
        <v>80.109550470000002</v>
      </c>
      <c r="E2261">
        <v>80</v>
      </c>
      <c r="F2261">
        <v>4.2780899999999997E-2</v>
      </c>
      <c r="G2261">
        <v>0</v>
      </c>
    </row>
    <row r="2262" spans="1:7" x14ac:dyDescent="0.25">
      <c r="C2262">
        <v>134.43324279000001</v>
      </c>
      <c r="D2262">
        <v>80.059196470000003</v>
      </c>
      <c r="E2262">
        <v>80</v>
      </c>
      <c r="F2262">
        <v>4.2747540000000001E-2</v>
      </c>
      <c r="G2262">
        <v>0</v>
      </c>
    </row>
    <row r="2263" spans="1:7" x14ac:dyDescent="0.25">
      <c r="C2263">
        <v>134.52209472000001</v>
      </c>
      <c r="D2263">
        <v>80.164291379999995</v>
      </c>
      <c r="E2263">
        <v>80</v>
      </c>
      <c r="F2263">
        <v>4.2731379999999999E-2</v>
      </c>
      <c r="G2263">
        <v>0</v>
      </c>
    </row>
    <row r="2264" spans="1:7" x14ac:dyDescent="0.25">
      <c r="C2264">
        <v>134.77723692999999</v>
      </c>
      <c r="D2264">
        <v>80.098823539999998</v>
      </c>
      <c r="E2264">
        <v>80</v>
      </c>
      <c r="F2264">
        <v>4.2659280000000001E-2</v>
      </c>
      <c r="G2264">
        <v>0</v>
      </c>
    </row>
    <row r="2265" spans="1:7" x14ac:dyDescent="0.25">
      <c r="C2265">
        <v>135.02380371000001</v>
      </c>
      <c r="D2265">
        <v>80.145912170000003</v>
      </c>
      <c r="E2265">
        <v>80</v>
      </c>
      <c r="F2265">
        <v>4.2651590000000003E-2</v>
      </c>
      <c r="G2265">
        <v>0</v>
      </c>
    </row>
    <row r="2266" spans="1:7" x14ac:dyDescent="0.25">
      <c r="C2266">
        <v>134.41925047999999</v>
      </c>
      <c r="D2266">
        <v>80.129890439999997</v>
      </c>
      <c r="E2266">
        <v>80</v>
      </c>
      <c r="F2266">
        <v>4.2602109999999999E-2</v>
      </c>
      <c r="G2266">
        <v>0</v>
      </c>
    </row>
    <row r="2267" spans="1:7" x14ac:dyDescent="0.25">
      <c r="C2267">
        <v>134.51527404000001</v>
      </c>
      <c r="D2267">
        <v>80.065704339999996</v>
      </c>
      <c r="E2267">
        <v>80</v>
      </c>
      <c r="F2267">
        <v>4.2714299999999997E-2</v>
      </c>
      <c r="G2267">
        <v>0</v>
      </c>
    </row>
    <row r="2268" spans="1:7" x14ac:dyDescent="0.25">
      <c r="C2268">
        <v>134.65763853999999</v>
      </c>
      <c r="D2268">
        <v>80.056549070000003</v>
      </c>
      <c r="E2268">
        <v>80</v>
      </c>
      <c r="F2268">
        <v>4.268272E-2</v>
      </c>
      <c r="G2268">
        <v>0</v>
      </c>
    </row>
    <row r="2269" spans="1:7" x14ac:dyDescent="0.25">
      <c r="C2269">
        <v>135.07417297000001</v>
      </c>
      <c r="D2269">
        <v>80.059577939999997</v>
      </c>
      <c r="E2269">
        <v>80</v>
      </c>
      <c r="F2269">
        <v>4.2581519999999998E-2</v>
      </c>
      <c r="G2269">
        <v>0</v>
      </c>
    </row>
    <row r="2270" spans="1:7" x14ac:dyDescent="0.25">
      <c r="C2270">
        <v>134.48782348</v>
      </c>
      <c r="D2270">
        <v>80.007362360000002</v>
      </c>
      <c r="E2270">
        <v>80</v>
      </c>
      <c r="F2270">
        <v>4.2780409999999998E-2</v>
      </c>
      <c r="G2270">
        <v>0</v>
      </c>
    </row>
    <row r="2271" spans="1:7" x14ac:dyDescent="0.25">
      <c r="C2271">
        <v>134.51206970000001</v>
      </c>
      <c r="D2271">
        <v>80.031967159999994</v>
      </c>
      <c r="E2271">
        <v>80</v>
      </c>
      <c r="F2271">
        <v>4.248064E-2</v>
      </c>
      <c r="G2271">
        <v>0</v>
      </c>
    </row>
    <row r="2272" spans="1:7" x14ac:dyDescent="0.25">
      <c r="C2272">
        <v>134.63441467000001</v>
      </c>
      <c r="D2272">
        <v>79.941558830000005</v>
      </c>
      <c r="E2272">
        <v>80</v>
      </c>
      <c r="F2272">
        <v>4.2515360000000002E-2</v>
      </c>
      <c r="G2272">
        <v>50</v>
      </c>
    </row>
    <row r="2273" spans="3:7" x14ac:dyDescent="0.25">
      <c r="C2273">
        <v>135.11488342000001</v>
      </c>
      <c r="D2273">
        <v>79.078437800000003</v>
      </c>
      <c r="E2273">
        <v>80</v>
      </c>
      <c r="F2273">
        <v>4.262904E-2</v>
      </c>
      <c r="G2273">
        <v>50</v>
      </c>
    </row>
    <row r="2274" spans="3:7" x14ac:dyDescent="0.25">
      <c r="C2274">
        <v>134.57089232999999</v>
      </c>
      <c r="D2274">
        <v>80.105445860000003</v>
      </c>
      <c r="E2274">
        <v>80</v>
      </c>
      <c r="F2274">
        <v>4.2765780000000003E-2</v>
      </c>
      <c r="G2274">
        <v>0</v>
      </c>
    </row>
    <row r="2275" spans="3:7" x14ac:dyDescent="0.25">
      <c r="C2275">
        <v>134.49142456000001</v>
      </c>
      <c r="D2275">
        <v>79.936576840000001</v>
      </c>
      <c r="E2275">
        <v>80</v>
      </c>
      <c r="F2275">
        <v>4.2651729999999999E-2</v>
      </c>
      <c r="G2275">
        <v>50</v>
      </c>
    </row>
    <row r="2276" spans="3:7" x14ac:dyDescent="0.25">
      <c r="C2276">
        <v>134.53791809000001</v>
      </c>
      <c r="D2276">
        <v>79.927352900000002</v>
      </c>
      <c r="E2276">
        <v>80</v>
      </c>
      <c r="F2276">
        <v>4.2618059999999999E-2</v>
      </c>
      <c r="G2276">
        <v>50</v>
      </c>
    </row>
    <row r="2277" spans="3:7" x14ac:dyDescent="0.25">
      <c r="C2277">
        <v>135.09968566000001</v>
      </c>
      <c r="D2277">
        <v>78.757499690000003</v>
      </c>
      <c r="E2277">
        <v>80</v>
      </c>
      <c r="F2277">
        <v>4.2741080000000001E-2</v>
      </c>
      <c r="G2277">
        <v>50</v>
      </c>
    </row>
    <row r="2278" spans="3:7" x14ac:dyDescent="0.25">
      <c r="C2278">
        <v>134.71214294000001</v>
      </c>
      <c r="D2278">
        <v>80.071807860000007</v>
      </c>
      <c r="E2278">
        <v>80</v>
      </c>
      <c r="F2278">
        <v>4.2572489999999998E-2</v>
      </c>
      <c r="G2278">
        <v>0</v>
      </c>
    </row>
    <row r="2279" spans="3:7" x14ac:dyDescent="0.25">
      <c r="C2279">
        <v>134.49095152999999</v>
      </c>
      <c r="D2279">
        <v>79.907798760000006</v>
      </c>
      <c r="E2279">
        <v>80</v>
      </c>
      <c r="F2279">
        <v>4.2659830000000003E-2</v>
      </c>
      <c r="G2279">
        <v>50</v>
      </c>
    </row>
    <row r="2280" spans="3:7" x14ac:dyDescent="0.25">
      <c r="C2280">
        <v>134.51318359000001</v>
      </c>
      <c r="D2280">
        <v>79.881217950000007</v>
      </c>
      <c r="E2280">
        <v>80</v>
      </c>
      <c r="F2280">
        <v>4.262208E-2</v>
      </c>
      <c r="G2280">
        <v>50</v>
      </c>
    </row>
    <row r="2281" spans="3:7" x14ac:dyDescent="0.25">
      <c r="C2281">
        <v>135.04652404000001</v>
      </c>
      <c r="D2281">
        <v>78.933410640000005</v>
      </c>
      <c r="E2281">
        <v>80</v>
      </c>
      <c r="F2281">
        <v>4.2636069999999998E-2</v>
      </c>
      <c r="G2281">
        <v>50</v>
      </c>
    </row>
    <row r="2282" spans="3:7" x14ac:dyDescent="0.25">
      <c r="C2282">
        <v>134.79788207999999</v>
      </c>
      <c r="D2282">
        <v>80.12504577</v>
      </c>
      <c r="E2282">
        <v>80</v>
      </c>
      <c r="F2282">
        <v>4.2587460000000001E-2</v>
      </c>
      <c r="G2282">
        <v>0</v>
      </c>
    </row>
    <row r="2283" spans="3:7" x14ac:dyDescent="0.25">
      <c r="C2283">
        <v>134.45883178</v>
      </c>
      <c r="D2283">
        <v>79.93610382</v>
      </c>
      <c r="E2283">
        <v>80</v>
      </c>
      <c r="F2283">
        <v>4.257267E-2</v>
      </c>
      <c r="G2283">
        <v>50</v>
      </c>
    </row>
    <row r="2284" spans="3:7" x14ac:dyDescent="0.25">
      <c r="C2284">
        <v>134.53192138</v>
      </c>
      <c r="D2284">
        <v>79.998878469999994</v>
      </c>
      <c r="E2284">
        <v>80</v>
      </c>
      <c r="F2284">
        <v>4.2509360000000003E-2</v>
      </c>
      <c r="G2284">
        <v>50</v>
      </c>
    </row>
    <row r="2285" spans="3:7" x14ac:dyDescent="0.25">
      <c r="C2285">
        <v>134.91186522999999</v>
      </c>
      <c r="D2285">
        <v>79.387191770000001</v>
      </c>
      <c r="E2285">
        <v>80</v>
      </c>
      <c r="F2285">
        <v>4.268508E-2</v>
      </c>
      <c r="G2285">
        <v>50</v>
      </c>
    </row>
    <row r="2286" spans="3:7" x14ac:dyDescent="0.25">
      <c r="C2286">
        <v>134.95736693999999</v>
      </c>
      <c r="D2286">
        <v>80.25501251</v>
      </c>
      <c r="E2286">
        <v>80</v>
      </c>
      <c r="F2286">
        <v>4.269825E-2</v>
      </c>
      <c r="G2286">
        <v>0</v>
      </c>
    </row>
    <row r="2287" spans="3:7" x14ac:dyDescent="0.25">
      <c r="C2287">
        <v>134.48313902999999</v>
      </c>
      <c r="D2287">
        <v>80.07850646</v>
      </c>
      <c r="E2287">
        <v>80</v>
      </c>
      <c r="F2287">
        <v>4.271701E-2</v>
      </c>
      <c r="G2287">
        <v>0</v>
      </c>
    </row>
    <row r="2288" spans="3:7" x14ac:dyDescent="0.25">
      <c r="C2288">
        <v>134.53050231</v>
      </c>
      <c r="D2288">
        <v>80.096008299999994</v>
      </c>
      <c r="E2288">
        <v>80</v>
      </c>
      <c r="F2288">
        <v>4.259669E-2</v>
      </c>
      <c r="G2288">
        <v>0</v>
      </c>
    </row>
    <row r="2289" spans="3:7" x14ac:dyDescent="0.25">
      <c r="C2289">
        <v>134.84152220999999</v>
      </c>
      <c r="D2289">
        <v>80.091171259999996</v>
      </c>
      <c r="E2289">
        <v>80</v>
      </c>
      <c r="F2289">
        <v>4.2590490000000002E-2</v>
      </c>
      <c r="G2289">
        <v>0</v>
      </c>
    </row>
    <row r="2290" spans="3:7" x14ac:dyDescent="0.25">
      <c r="C2290">
        <v>135.02418517999999</v>
      </c>
      <c r="D2290">
        <v>80.11631774</v>
      </c>
      <c r="E2290">
        <v>80</v>
      </c>
      <c r="F2290">
        <v>4.2822249999999999E-2</v>
      </c>
      <c r="G2290">
        <v>0</v>
      </c>
    </row>
    <row r="2291" spans="3:7" x14ac:dyDescent="0.25">
      <c r="C2291">
        <v>134.47396850000001</v>
      </c>
      <c r="D2291">
        <v>80.161071770000007</v>
      </c>
      <c r="E2291">
        <v>80</v>
      </c>
      <c r="F2291">
        <v>4.265099E-2</v>
      </c>
      <c r="G2291">
        <v>0</v>
      </c>
    </row>
    <row r="2292" spans="3:7" x14ac:dyDescent="0.25">
      <c r="C2292">
        <v>134.53649902000001</v>
      </c>
      <c r="D2292">
        <v>80.202865599999996</v>
      </c>
      <c r="E2292">
        <v>80</v>
      </c>
      <c r="F2292">
        <v>4.2821089999999999E-2</v>
      </c>
      <c r="G2292">
        <v>0</v>
      </c>
    </row>
    <row r="2293" spans="3:7" x14ac:dyDescent="0.25">
      <c r="C2293">
        <v>134.75657652999999</v>
      </c>
      <c r="D2293">
        <v>80.178283690000001</v>
      </c>
      <c r="E2293">
        <v>80</v>
      </c>
      <c r="F2293">
        <v>4.2590700000000002E-2</v>
      </c>
      <c r="G2293">
        <v>0</v>
      </c>
    </row>
    <row r="2294" spans="3:7" x14ac:dyDescent="0.25">
      <c r="C2294">
        <v>135.12371826</v>
      </c>
      <c r="D2294">
        <v>80.156661979999996</v>
      </c>
      <c r="E2294">
        <v>80</v>
      </c>
      <c r="F2294">
        <v>4.259922E-2</v>
      </c>
      <c r="G2294">
        <v>0</v>
      </c>
    </row>
    <row r="2295" spans="3:7" x14ac:dyDescent="0.25">
      <c r="C2295">
        <v>134.50743102999999</v>
      </c>
      <c r="D2295">
        <v>80.133323660000002</v>
      </c>
      <c r="E2295">
        <v>80</v>
      </c>
      <c r="F2295">
        <v>4.2605160000000003E-2</v>
      </c>
      <c r="G2295">
        <v>0</v>
      </c>
    </row>
    <row r="2296" spans="3:7" x14ac:dyDescent="0.25">
      <c r="C2296">
        <v>134.53273010000001</v>
      </c>
      <c r="D2296">
        <v>80.167434689999993</v>
      </c>
      <c r="E2296">
        <v>80</v>
      </c>
      <c r="F2296">
        <v>4.2640730000000002E-2</v>
      </c>
      <c r="G2296">
        <v>0</v>
      </c>
    </row>
    <row r="2297" spans="3:7" x14ac:dyDescent="0.25">
      <c r="C2297">
        <v>134.65708923</v>
      </c>
      <c r="D2297">
        <v>80.117706290000001</v>
      </c>
      <c r="E2297">
        <v>80</v>
      </c>
      <c r="F2297">
        <v>4.2582450000000001E-2</v>
      </c>
      <c r="G2297">
        <v>0</v>
      </c>
    </row>
    <row r="2298" spans="3:7" x14ac:dyDescent="0.25">
      <c r="C2298">
        <v>135.15327453</v>
      </c>
      <c r="D2298">
        <v>80.17442321</v>
      </c>
      <c r="E2298">
        <v>80</v>
      </c>
      <c r="F2298">
        <v>4.2777780000000001E-2</v>
      </c>
      <c r="G2298">
        <v>0</v>
      </c>
    </row>
    <row r="2299" spans="3:7" x14ac:dyDescent="0.25">
      <c r="C2299">
        <v>134.57846068999999</v>
      </c>
      <c r="D2299">
        <v>80.109886160000002</v>
      </c>
      <c r="E2299">
        <v>80</v>
      </c>
      <c r="F2299">
        <v>4.2518979999999998E-2</v>
      </c>
      <c r="G2299">
        <v>0</v>
      </c>
    </row>
    <row r="2300" spans="3:7" x14ac:dyDescent="0.25">
      <c r="C2300">
        <v>134.48800659</v>
      </c>
      <c r="D2300">
        <v>80.057861320000001</v>
      </c>
      <c r="E2300">
        <v>80</v>
      </c>
      <c r="F2300">
        <v>4.2705559999999997E-2</v>
      </c>
      <c r="G2300">
        <v>0</v>
      </c>
    </row>
    <row r="2301" spans="3:7" x14ac:dyDescent="0.25">
      <c r="C2301">
        <v>134.57609557999999</v>
      </c>
      <c r="D2301">
        <v>80.043815609999996</v>
      </c>
      <c r="E2301">
        <v>80</v>
      </c>
      <c r="F2301">
        <v>4.2649630000000001E-2</v>
      </c>
      <c r="G2301">
        <v>0</v>
      </c>
    </row>
    <row r="2302" spans="3:7" x14ac:dyDescent="0.25">
      <c r="C2302">
        <v>135.12556456999999</v>
      </c>
      <c r="D2302">
        <v>80.017639160000002</v>
      </c>
      <c r="E2302">
        <v>80</v>
      </c>
      <c r="F2302">
        <v>4.2594229999999997E-2</v>
      </c>
      <c r="G2302">
        <v>0</v>
      </c>
    </row>
    <row r="2303" spans="3:7" x14ac:dyDescent="0.25">
      <c r="C2303">
        <v>134.69027709</v>
      </c>
      <c r="D2303">
        <v>79.985908499999994</v>
      </c>
      <c r="E2303">
        <v>80</v>
      </c>
      <c r="F2303">
        <v>4.2734349999999997E-2</v>
      </c>
      <c r="G2303">
        <v>50</v>
      </c>
    </row>
    <row r="2304" spans="3:7" x14ac:dyDescent="0.25">
      <c r="C2304">
        <v>134.46023559</v>
      </c>
      <c r="D2304">
        <v>79.915954580000005</v>
      </c>
      <c r="E2304">
        <v>80</v>
      </c>
      <c r="F2304">
        <v>4.2470470000000003E-2</v>
      </c>
      <c r="G2304">
        <v>50</v>
      </c>
    </row>
    <row r="2305" spans="3:7" x14ac:dyDescent="0.25">
      <c r="C2305">
        <v>134.53833007</v>
      </c>
      <c r="D2305">
        <v>78.9958496</v>
      </c>
      <c r="E2305">
        <v>80</v>
      </c>
      <c r="F2305">
        <v>4.247008E-2</v>
      </c>
      <c r="G2305">
        <v>50</v>
      </c>
    </row>
    <row r="2306" spans="3:7" x14ac:dyDescent="0.25">
      <c r="C2306">
        <v>135.08612059999999</v>
      </c>
      <c r="D2306">
        <v>80.070541379999995</v>
      </c>
      <c r="E2306">
        <v>80</v>
      </c>
      <c r="F2306">
        <v>4.2706250000000001E-2</v>
      </c>
      <c r="G2306">
        <v>0</v>
      </c>
    </row>
    <row r="2307" spans="3:7" x14ac:dyDescent="0.25">
      <c r="C2307">
        <v>134.80326843</v>
      </c>
      <c r="D2307">
        <v>79.864028930000003</v>
      </c>
      <c r="E2307">
        <v>80</v>
      </c>
      <c r="F2307">
        <v>4.2738030000000003E-2</v>
      </c>
      <c r="G2307">
        <v>50</v>
      </c>
    </row>
    <row r="2308" spans="3:7" x14ac:dyDescent="0.25">
      <c r="C2308">
        <v>134.47152709</v>
      </c>
      <c r="D2308">
        <v>79.817054740000003</v>
      </c>
      <c r="E2308">
        <v>80</v>
      </c>
      <c r="F2308">
        <v>4.2602800000000003E-2</v>
      </c>
      <c r="G2308">
        <v>50</v>
      </c>
    </row>
    <row r="2309" spans="3:7" x14ac:dyDescent="0.25">
      <c r="C2309">
        <v>134.50254820999999</v>
      </c>
      <c r="D2309">
        <v>79.002883909999994</v>
      </c>
      <c r="E2309">
        <v>80</v>
      </c>
      <c r="F2309">
        <v>4.2687879999999997E-2</v>
      </c>
      <c r="G2309">
        <v>50</v>
      </c>
    </row>
    <row r="2310" spans="3:7" x14ac:dyDescent="0.25">
      <c r="C2310">
        <v>134.94819641000001</v>
      </c>
      <c r="D2310">
        <v>79.931426999999999</v>
      </c>
      <c r="E2310">
        <v>80</v>
      </c>
      <c r="F2310">
        <v>4.2684239999999998E-2</v>
      </c>
      <c r="G2310">
        <v>50</v>
      </c>
    </row>
    <row r="2311" spans="3:7" x14ac:dyDescent="0.25">
      <c r="C2311">
        <v>134.90931701</v>
      </c>
      <c r="D2311">
        <v>81.073402400000006</v>
      </c>
      <c r="E2311">
        <v>80</v>
      </c>
      <c r="F2311">
        <v>4.2795609999999998E-2</v>
      </c>
      <c r="G2311">
        <v>0</v>
      </c>
    </row>
    <row r="2312" spans="3:7" x14ac:dyDescent="0.25">
      <c r="C2312">
        <v>134.48202513999999</v>
      </c>
      <c r="D2312">
        <v>79.882507320000002</v>
      </c>
      <c r="E2312">
        <v>80</v>
      </c>
      <c r="F2312">
        <v>4.2613560000000002E-2</v>
      </c>
      <c r="G2312">
        <v>50</v>
      </c>
    </row>
    <row r="2313" spans="3:7" x14ac:dyDescent="0.25">
      <c r="C2313">
        <v>134.54142761</v>
      </c>
      <c r="D2313">
        <v>78.739883419999998</v>
      </c>
      <c r="E2313">
        <v>80</v>
      </c>
      <c r="F2313">
        <v>4.266002E-2</v>
      </c>
      <c r="G2313">
        <v>50</v>
      </c>
    </row>
    <row r="2314" spans="3:7" x14ac:dyDescent="0.25">
      <c r="C2314">
        <v>134.90260314</v>
      </c>
      <c r="D2314">
        <v>80.038406370000004</v>
      </c>
      <c r="E2314">
        <v>80</v>
      </c>
      <c r="F2314">
        <v>4.2719779999999999E-2</v>
      </c>
      <c r="G2314">
        <v>0</v>
      </c>
    </row>
    <row r="2315" spans="3:7" x14ac:dyDescent="0.25">
      <c r="C2315">
        <v>135.04502868</v>
      </c>
      <c r="D2315">
        <v>79.987243649999996</v>
      </c>
      <c r="E2315">
        <v>80</v>
      </c>
      <c r="F2315">
        <v>4.2755599999999998E-2</v>
      </c>
      <c r="G2315">
        <v>50</v>
      </c>
    </row>
    <row r="2316" spans="3:7" x14ac:dyDescent="0.25">
      <c r="C2316">
        <v>134.48078917999999</v>
      </c>
      <c r="D2316">
        <v>79.960296630000002</v>
      </c>
      <c r="E2316">
        <v>80</v>
      </c>
      <c r="F2316">
        <v>4.2645870000000002E-2</v>
      </c>
      <c r="G2316">
        <v>50</v>
      </c>
    </row>
    <row r="2317" spans="3:7" x14ac:dyDescent="0.25">
      <c r="C2317">
        <v>134.54234313000001</v>
      </c>
      <c r="D2317">
        <v>79.146957389999997</v>
      </c>
      <c r="E2317">
        <v>80</v>
      </c>
      <c r="F2317">
        <v>4.2492090000000003E-2</v>
      </c>
      <c r="G2317">
        <v>50</v>
      </c>
    </row>
    <row r="2318" spans="3:7" x14ac:dyDescent="0.25">
      <c r="C2318">
        <v>134.80178832999999</v>
      </c>
      <c r="D2318">
        <v>80.180717459999997</v>
      </c>
      <c r="E2318">
        <v>80</v>
      </c>
      <c r="F2318">
        <v>4.26039E-2</v>
      </c>
      <c r="G2318">
        <v>0</v>
      </c>
    </row>
    <row r="2319" spans="3:7" x14ac:dyDescent="0.25">
      <c r="C2319">
        <v>135.11802673</v>
      </c>
      <c r="D2319">
        <v>80.012847899999997</v>
      </c>
      <c r="E2319">
        <v>80</v>
      </c>
      <c r="F2319">
        <v>4.2889980000000001E-2</v>
      </c>
      <c r="G2319">
        <v>0</v>
      </c>
    </row>
    <row r="2320" spans="3:7" x14ac:dyDescent="0.25">
      <c r="C2320">
        <v>134.49299621</v>
      </c>
      <c r="D2320">
        <v>80.100608820000005</v>
      </c>
      <c r="E2320">
        <v>80</v>
      </c>
      <c r="F2320">
        <v>4.2551659999999998E-2</v>
      </c>
      <c r="G2320">
        <v>0</v>
      </c>
    </row>
    <row r="2321" spans="3:7" x14ac:dyDescent="0.25">
      <c r="C2321">
        <v>134.52275084999999</v>
      </c>
      <c r="D2321">
        <v>80.105972289999997</v>
      </c>
      <c r="E2321">
        <v>80</v>
      </c>
      <c r="F2321">
        <v>4.2463840000000003E-2</v>
      </c>
      <c r="G2321">
        <v>0</v>
      </c>
    </row>
    <row r="2322" spans="3:7" x14ac:dyDescent="0.25">
      <c r="C2322">
        <v>134.69030760999999</v>
      </c>
      <c r="D2322">
        <v>80.106811519999994</v>
      </c>
      <c r="E2322">
        <v>80</v>
      </c>
      <c r="F2322">
        <v>4.2720729999999998E-2</v>
      </c>
      <c r="G2322">
        <v>0</v>
      </c>
    </row>
    <row r="2323" spans="3:7" x14ac:dyDescent="0.25">
      <c r="C2323">
        <v>135.1647644</v>
      </c>
      <c r="D2323">
        <v>80.111671439999995</v>
      </c>
      <c r="E2323">
        <v>80</v>
      </c>
      <c r="F2323">
        <v>4.2674629999999998E-2</v>
      </c>
      <c r="G2323">
        <v>0</v>
      </c>
    </row>
    <row r="2324" spans="3:7" x14ac:dyDescent="0.25">
      <c r="C2324">
        <v>134.55928039</v>
      </c>
      <c r="D2324">
        <v>80.112243649999996</v>
      </c>
      <c r="E2324">
        <v>80</v>
      </c>
      <c r="F2324">
        <v>4.2585489999999997E-2</v>
      </c>
      <c r="G2324">
        <v>0</v>
      </c>
    </row>
    <row r="2325" spans="3:7" x14ac:dyDescent="0.25">
      <c r="C2325">
        <v>134.54212951</v>
      </c>
      <c r="D2325">
        <v>80.186561580000003</v>
      </c>
      <c r="E2325">
        <v>80</v>
      </c>
      <c r="F2325">
        <v>4.2546460000000001E-2</v>
      </c>
      <c r="G2325">
        <v>0</v>
      </c>
    </row>
    <row r="2326" spans="3:7" x14ac:dyDescent="0.25">
      <c r="C2326">
        <v>134.59690856</v>
      </c>
      <c r="D2326">
        <v>80.153274530000004</v>
      </c>
      <c r="E2326">
        <v>80</v>
      </c>
      <c r="F2326">
        <v>4.2660320000000002E-2</v>
      </c>
      <c r="G2326">
        <v>0</v>
      </c>
    </row>
    <row r="2327" spans="3:7" x14ac:dyDescent="0.25">
      <c r="C2327">
        <v>135.18879698999999</v>
      </c>
      <c r="D2327">
        <v>80.226974479999996</v>
      </c>
      <c r="E2327">
        <v>80</v>
      </c>
      <c r="F2327">
        <v>4.2613489999999997E-2</v>
      </c>
      <c r="G2327">
        <v>0</v>
      </c>
    </row>
    <row r="2328" spans="3:7" x14ac:dyDescent="0.25">
      <c r="C2328">
        <v>134.65892027999999</v>
      </c>
      <c r="D2328">
        <v>80.094268790000001</v>
      </c>
      <c r="E2328">
        <v>80</v>
      </c>
      <c r="F2328">
        <v>4.2785440000000001E-2</v>
      </c>
      <c r="G2328">
        <v>0</v>
      </c>
    </row>
    <row r="2329" spans="3:7" x14ac:dyDescent="0.25">
      <c r="C2329">
        <v>134.46374510999999</v>
      </c>
      <c r="D2329">
        <v>80.070381159999997</v>
      </c>
      <c r="E2329">
        <v>80</v>
      </c>
      <c r="F2329">
        <v>4.2836350000000002E-2</v>
      </c>
      <c r="G2329">
        <v>0</v>
      </c>
    </row>
    <row r="2330" spans="3:7" x14ac:dyDescent="0.25">
      <c r="C2330">
        <v>134.55599975000001</v>
      </c>
      <c r="D2330">
        <v>80.100967400000002</v>
      </c>
      <c r="E2330">
        <v>80</v>
      </c>
      <c r="F2330">
        <v>4.2591570000000002E-2</v>
      </c>
      <c r="G2330">
        <v>0</v>
      </c>
    </row>
    <row r="2331" spans="3:7" x14ac:dyDescent="0.25">
      <c r="C2331">
        <v>135.10676573999999</v>
      </c>
      <c r="D2331">
        <v>80.106811519999994</v>
      </c>
      <c r="E2331">
        <v>80</v>
      </c>
      <c r="F2331">
        <v>4.2778770000000001E-2</v>
      </c>
      <c r="G2331">
        <v>0</v>
      </c>
    </row>
    <row r="2332" spans="3:7" x14ac:dyDescent="0.25">
      <c r="C2332">
        <v>134.7796936</v>
      </c>
      <c r="D2332">
        <v>80.004814139999993</v>
      </c>
      <c r="E2332">
        <v>80</v>
      </c>
      <c r="F2332">
        <v>4.2634779999999997E-2</v>
      </c>
      <c r="G2332">
        <v>0</v>
      </c>
    </row>
    <row r="2333" spans="3:7" x14ac:dyDescent="0.25">
      <c r="C2333">
        <v>134.46748352</v>
      </c>
      <c r="D2333">
        <v>79.998039239999997</v>
      </c>
      <c r="E2333">
        <v>80</v>
      </c>
      <c r="F2333">
        <v>4.2459080000000003E-2</v>
      </c>
      <c r="G2333">
        <v>50</v>
      </c>
    </row>
    <row r="2334" spans="3:7" x14ac:dyDescent="0.25">
      <c r="C2334">
        <v>134.54475402</v>
      </c>
      <c r="D2334">
        <v>80.138183589999997</v>
      </c>
      <c r="E2334">
        <v>80</v>
      </c>
      <c r="F2334">
        <v>4.2767430000000002E-2</v>
      </c>
      <c r="G2334">
        <v>0</v>
      </c>
    </row>
    <row r="2335" spans="3:7" x14ac:dyDescent="0.25">
      <c r="C2335">
        <v>134.98391723</v>
      </c>
      <c r="D2335">
        <v>79.897689810000003</v>
      </c>
      <c r="E2335">
        <v>80</v>
      </c>
      <c r="F2335">
        <v>4.2526330000000001E-2</v>
      </c>
      <c r="G2335">
        <v>50</v>
      </c>
    </row>
    <row r="2336" spans="3:7" x14ac:dyDescent="0.25">
      <c r="C2336">
        <v>134.93194579999999</v>
      </c>
      <c r="D2336">
        <v>79.639244070000004</v>
      </c>
      <c r="E2336">
        <v>80</v>
      </c>
      <c r="F2336">
        <v>4.2688509999999999E-2</v>
      </c>
      <c r="G2336">
        <v>50</v>
      </c>
    </row>
    <row r="2337" spans="3:7" x14ac:dyDescent="0.25">
      <c r="C2337">
        <v>134.4490509</v>
      </c>
      <c r="D2337">
        <v>79.219985960000002</v>
      </c>
      <c r="E2337">
        <v>80</v>
      </c>
      <c r="F2337">
        <v>4.2511430000000003E-2</v>
      </c>
      <c r="G2337">
        <v>50</v>
      </c>
    </row>
    <row r="2338" spans="3:7" x14ac:dyDescent="0.25">
      <c r="C2338">
        <v>134.5246582</v>
      </c>
      <c r="D2338">
        <v>80.034873959999999</v>
      </c>
      <c r="E2338">
        <v>80</v>
      </c>
      <c r="F2338">
        <v>4.2405310000000002E-2</v>
      </c>
      <c r="G2338">
        <v>0</v>
      </c>
    </row>
    <row r="2339" spans="3:7" x14ac:dyDescent="0.25">
      <c r="C2339">
        <v>134.85639953</v>
      </c>
      <c r="D2339">
        <v>79.860282889999993</v>
      </c>
      <c r="E2339">
        <v>80</v>
      </c>
      <c r="F2339">
        <v>4.2621829999999999E-2</v>
      </c>
      <c r="G2339">
        <v>50</v>
      </c>
    </row>
    <row r="2340" spans="3:7" x14ac:dyDescent="0.25">
      <c r="C2340">
        <v>135.02299499</v>
      </c>
      <c r="D2340">
        <v>78.676513670000006</v>
      </c>
      <c r="E2340">
        <v>80</v>
      </c>
      <c r="F2340">
        <v>4.2839160000000001E-2</v>
      </c>
      <c r="G2340">
        <v>50</v>
      </c>
    </row>
    <row r="2341" spans="3:7" x14ac:dyDescent="0.25">
      <c r="C2341">
        <v>134.46023559</v>
      </c>
      <c r="D2341">
        <v>78.74469757</v>
      </c>
      <c r="E2341">
        <v>80</v>
      </c>
      <c r="F2341">
        <v>4.2556940000000001E-2</v>
      </c>
      <c r="G2341">
        <v>50</v>
      </c>
    </row>
    <row r="2342" spans="3:7" x14ac:dyDescent="0.25">
      <c r="C2342">
        <v>134.53294371999999</v>
      </c>
      <c r="D2342">
        <v>80.013061519999994</v>
      </c>
      <c r="E2342">
        <v>80</v>
      </c>
      <c r="F2342">
        <v>4.268011E-2</v>
      </c>
      <c r="G2342">
        <v>0</v>
      </c>
    </row>
    <row r="2343" spans="3:7" x14ac:dyDescent="0.25">
      <c r="C2343">
        <v>134.72006225000001</v>
      </c>
      <c r="D2343">
        <v>79.875991819999996</v>
      </c>
      <c r="E2343">
        <v>80</v>
      </c>
      <c r="F2343">
        <v>4.258787E-2</v>
      </c>
      <c r="G2343">
        <v>50</v>
      </c>
    </row>
    <row r="2344" spans="3:7" x14ac:dyDescent="0.25">
      <c r="C2344">
        <v>135.05596922999999</v>
      </c>
      <c r="D2344">
        <v>79.103424070000003</v>
      </c>
      <c r="E2344">
        <v>80</v>
      </c>
      <c r="F2344">
        <v>4.259309E-2</v>
      </c>
      <c r="G2344">
        <v>50</v>
      </c>
    </row>
    <row r="2345" spans="3:7" x14ac:dyDescent="0.25">
      <c r="C2345">
        <v>134.42112731</v>
      </c>
      <c r="D2345">
        <v>79.140930170000004</v>
      </c>
      <c r="E2345">
        <v>80</v>
      </c>
      <c r="F2345">
        <v>4.278622E-2</v>
      </c>
      <c r="G2345">
        <v>50</v>
      </c>
    </row>
    <row r="2346" spans="3:7" x14ac:dyDescent="0.25">
      <c r="C2346">
        <v>134.51159666999999</v>
      </c>
      <c r="D2346">
        <v>80.202011099999993</v>
      </c>
      <c r="E2346">
        <v>80</v>
      </c>
      <c r="F2346">
        <v>4.2747519999999997E-2</v>
      </c>
      <c r="G2346">
        <v>0</v>
      </c>
    </row>
    <row r="2347" spans="3:7" x14ac:dyDescent="0.25">
      <c r="C2347">
        <v>134.66824339999999</v>
      </c>
      <c r="D2347">
        <v>80.045486449999999</v>
      </c>
      <c r="E2347">
        <v>80</v>
      </c>
      <c r="F2347">
        <v>4.2661490000000003E-2</v>
      </c>
      <c r="G2347">
        <v>0</v>
      </c>
    </row>
    <row r="2348" spans="3:7" x14ac:dyDescent="0.25">
      <c r="C2348">
        <v>135.11877440999999</v>
      </c>
      <c r="D2348">
        <v>80.007888789999996</v>
      </c>
      <c r="E2348">
        <v>80</v>
      </c>
      <c r="F2348">
        <v>4.2677359999999998E-2</v>
      </c>
      <c r="G2348">
        <v>0</v>
      </c>
    </row>
    <row r="2349" spans="3:7" x14ac:dyDescent="0.25">
      <c r="C2349">
        <v>134.55848692999999</v>
      </c>
      <c r="D2349">
        <v>80.068756100000002</v>
      </c>
      <c r="E2349">
        <v>80</v>
      </c>
      <c r="F2349">
        <v>4.2579510000000001E-2</v>
      </c>
      <c r="G2349">
        <v>0</v>
      </c>
    </row>
    <row r="2350" spans="3:7" x14ac:dyDescent="0.25">
      <c r="C2350">
        <v>134.50566101000001</v>
      </c>
      <c r="D2350">
        <v>80.049751279999995</v>
      </c>
      <c r="E2350">
        <v>80</v>
      </c>
      <c r="F2350">
        <v>4.2708009999999998E-2</v>
      </c>
      <c r="G2350">
        <v>0</v>
      </c>
    </row>
    <row r="2351" spans="3:7" x14ac:dyDescent="0.25">
      <c r="C2351">
        <v>134.59707641</v>
      </c>
      <c r="D2351">
        <v>80.050567619999995</v>
      </c>
      <c r="E2351">
        <v>80</v>
      </c>
      <c r="F2351">
        <v>4.260978E-2</v>
      </c>
      <c r="G2351">
        <v>0</v>
      </c>
    </row>
    <row r="2352" spans="3:7" x14ac:dyDescent="0.25">
      <c r="C2352">
        <v>135.16368102999999</v>
      </c>
      <c r="D2352">
        <v>80.037048330000005</v>
      </c>
      <c r="E2352">
        <v>80</v>
      </c>
      <c r="F2352">
        <v>4.2655319999999997E-2</v>
      </c>
      <c r="G2352">
        <v>0</v>
      </c>
    </row>
    <row r="2353" spans="3:7" x14ac:dyDescent="0.25">
      <c r="C2353">
        <v>134.71630859000001</v>
      </c>
      <c r="D2353">
        <v>80.114982600000005</v>
      </c>
      <c r="E2353">
        <v>80</v>
      </c>
      <c r="F2353">
        <v>4.2591200000000003E-2</v>
      </c>
      <c r="G2353">
        <v>0</v>
      </c>
    </row>
    <row r="2354" spans="3:7" x14ac:dyDescent="0.25">
      <c r="C2354">
        <v>134.49644470000001</v>
      </c>
      <c r="D2354">
        <v>80.051063529999993</v>
      </c>
      <c r="E2354">
        <v>80</v>
      </c>
      <c r="F2354">
        <v>4.2552739999999999E-2</v>
      </c>
      <c r="G2354">
        <v>0</v>
      </c>
    </row>
    <row r="2355" spans="3:7" x14ac:dyDescent="0.25">
      <c r="C2355">
        <v>134.58337402000001</v>
      </c>
      <c r="D2355">
        <v>80.048896780000007</v>
      </c>
      <c r="E2355">
        <v>80</v>
      </c>
      <c r="F2355">
        <v>4.2644889999999998E-2</v>
      </c>
      <c r="G2355">
        <v>0</v>
      </c>
    </row>
    <row r="2356" spans="3:7" x14ac:dyDescent="0.25">
      <c r="C2356">
        <v>135.08758544</v>
      </c>
      <c r="D2356">
        <v>80.02130889</v>
      </c>
      <c r="E2356">
        <v>80</v>
      </c>
      <c r="F2356">
        <v>4.2699769999999998E-2</v>
      </c>
      <c r="G2356">
        <v>0</v>
      </c>
    </row>
    <row r="2357" spans="3:7" x14ac:dyDescent="0.25">
      <c r="C2357">
        <v>134.79234313000001</v>
      </c>
      <c r="D2357">
        <v>79.973625179999999</v>
      </c>
      <c r="E2357">
        <v>80</v>
      </c>
      <c r="F2357">
        <v>4.2654350000000001E-2</v>
      </c>
      <c r="G2357">
        <v>50</v>
      </c>
    </row>
    <row r="2358" spans="3:7" x14ac:dyDescent="0.25">
      <c r="C2358">
        <v>134.4478302</v>
      </c>
      <c r="D2358">
        <v>80.155067439999996</v>
      </c>
      <c r="E2358">
        <v>80</v>
      </c>
      <c r="F2358">
        <v>4.2614079999999999E-2</v>
      </c>
      <c r="G2358">
        <v>0</v>
      </c>
    </row>
    <row r="2359" spans="3:7" x14ac:dyDescent="0.25">
      <c r="C2359">
        <v>134.51293945</v>
      </c>
      <c r="D2359">
        <v>80.015518180000001</v>
      </c>
      <c r="E2359">
        <v>80</v>
      </c>
      <c r="F2359">
        <v>4.2624929999999998E-2</v>
      </c>
      <c r="G2359">
        <v>0</v>
      </c>
    </row>
    <row r="2360" spans="3:7" x14ac:dyDescent="0.25">
      <c r="C2360">
        <v>134.90707397</v>
      </c>
      <c r="D2360">
        <v>79.954360960000002</v>
      </c>
      <c r="E2360">
        <v>80</v>
      </c>
      <c r="F2360">
        <v>4.2539180000000003E-2</v>
      </c>
      <c r="G2360">
        <v>50</v>
      </c>
    </row>
    <row r="2361" spans="3:7" x14ac:dyDescent="0.25">
      <c r="C2361">
        <v>134.89974975000001</v>
      </c>
      <c r="D2361">
        <v>79.395843499999998</v>
      </c>
      <c r="E2361">
        <v>80</v>
      </c>
      <c r="F2361">
        <v>4.258729E-2</v>
      </c>
      <c r="G2361">
        <v>50</v>
      </c>
    </row>
    <row r="2362" spans="3:7" x14ac:dyDescent="0.25">
      <c r="C2362">
        <v>134.44371032000001</v>
      </c>
      <c r="D2362">
        <v>80.076957699999994</v>
      </c>
      <c r="E2362">
        <v>80</v>
      </c>
      <c r="F2362">
        <v>4.2637220000000003E-2</v>
      </c>
      <c r="G2362">
        <v>0</v>
      </c>
    </row>
    <row r="2363" spans="3:7" x14ac:dyDescent="0.25">
      <c r="C2363">
        <v>134.50688170999999</v>
      </c>
      <c r="D2363">
        <v>79.952362059999999</v>
      </c>
      <c r="E2363">
        <v>80</v>
      </c>
      <c r="F2363">
        <v>4.2623759999999997E-2</v>
      </c>
      <c r="G2363">
        <v>50</v>
      </c>
    </row>
    <row r="2364" spans="3:7" x14ac:dyDescent="0.25">
      <c r="C2364">
        <v>134.78242492000001</v>
      </c>
      <c r="D2364">
        <v>78.889923089999996</v>
      </c>
      <c r="E2364">
        <v>80</v>
      </c>
      <c r="F2364">
        <v>4.2649520000000003E-2</v>
      </c>
      <c r="G2364">
        <v>50</v>
      </c>
    </row>
    <row r="2365" spans="3:7" x14ac:dyDescent="0.25">
      <c r="C2365">
        <v>135.01742553</v>
      </c>
      <c r="D2365">
        <v>78.864311209999997</v>
      </c>
      <c r="E2365">
        <v>80</v>
      </c>
      <c r="F2365">
        <v>4.2827280000000002E-2</v>
      </c>
      <c r="G2365">
        <v>50</v>
      </c>
    </row>
    <row r="2366" spans="3:7" x14ac:dyDescent="0.25">
      <c r="C2366">
        <v>134.43551635</v>
      </c>
      <c r="D2366">
        <v>80.037544249999996</v>
      </c>
      <c r="E2366">
        <v>80</v>
      </c>
      <c r="F2366">
        <v>4.2661079999999997E-2</v>
      </c>
      <c r="G2366">
        <v>0</v>
      </c>
    </row>
    <row r="2367" spans="3:7" x14ac:dyDescent="0.25">
      <c r="C2367">
        <v>134.54641723</v>
      </c>
      <c r="D2367">
        <v>79.998687739999994</v>
      </c>
      <c r="E2367">
        <v>80</v>
      </c>
      <c r="F2367">
        <v>4.2630380000000002E-2</v>
      </c>
      <c r="G2367">
        <v>50</v>
      </c>
    </row>
    <row r="2368" spans="3:7" x14ac:dyDescent="0.25">
      <c r="C2368">
        <v>134.74055480000001</v>
      </c>
      <c r="D2368">
        <v>78.840713500000007</v>
      </c>
      <c r="E2368">
        <v>80</v>
      </c>
      <c r="F2368">
        <v>4.261388E-2</v>
      </c>
      <c r="G2368">
        <v>50</v>
      </c>
    </row>
    <row r="2369" spans="3:7" x14ac:dyDescent="0.25">
      <c r="C2369">
        <v>135.11811828</v>
      </c>
      <c r="D2369">
        <v>78.951408380000004</v>
      </c>
      <c r="E2369">
        <v>80</v>
      </c>
      <c r="F2369">
        <v>4.2661280000000003E-2</v>
      </c>
      <c r="G2369">
        <v>50</v>
      </c>
    </row>
    <row r="2370" spans="3:7" x14ac:dyDescent="0.25">
      <c r="C2370">
        <v>134.50633239000001</v>
      </c>
      <c r="D2370">
        <v>80.151771539999999</v>
      </c>
      <c r="E2370">
        <v>80</v>
      </c>
      <c r="F2370">
        <v>4.2684640000000003E-2</v>
      </c>
      <c r="G2370">
        <v>0</v>
      </c>
    </row>
    <row r="2371" spans="3:7" x14ac:dyDescent="0.25">
      <c r="C2371">
        <v>134.52185058000001</v>
      </c>
      <c r="D2371">
        <v>79.988220209999994</v>
      </c>
      <c r="E2371">
        <v>80</v>
      </c>
      <c r="F2371">
        <v>4.2644929999999998E-2</v>
      </c>
      <c r="G2371">
        <v>50</v>
      </c>
    </row>
    <row r="2372" spans="3:7" x14ac:dyDescent="0.25">
      <c r="C2372">
        <v>134.62159729000001</v>
      </c>
      <c r="D2372">
        <v>78.876976010000007</v>
      </c>
      <c r="E2372">
        <v>80</v>
      </c>
      <c r="F2372">
        <v>4.2761359999999998E-2</v>
      </c>
      <c r="G2372">
        <v>50</v>
      </c>
    </row>
    <row r="2373" spans="3:7" x14ac:dyDescent="0.25">
      <c r="C2373">
        <v>135.12756347000001</v>
      </c>
      <c r="D2373">
        <v>79.584960929999994</v>
      </c>
      <c r="E2373">
        <v>80</v>
      </c>
      <c r="F2373">
        <v>4.2561710000000003E-2</v>
      </c>
      <c r="G2373">
        <v>50</v>
      </c>
    </row>
    <row r="2374" spans="3:7" x14ac:dyDescent="0.25">
      <c r="C2374">
        <v>134.55659484</v>
      </c>
      <c r="D2374">
        <v>80.297569269999997</v>
      </c>
      <c r="E2374">
        <v>80</v>
      </c>
      <c r="F2374">
        <v>4.2647980000000002E-2</v>
      </c>
      <c r="G2374">
        <v>0</v>
      </c>
    </row>
    <row r="2375" spans="3:7" x14ac:dyDescent="0.25">
      <c r="C2375">
        <v>134.46798706000001</v>
      </c>
      <c r="D2375">
        <v>80.138687129999994</v>
      </c>
      <c r="E2375">
        <v>80</v>
      </c>
      <c r="F2375">
        <v>4.2455609999999998E-2</v>
      </c>
      <c r="G2375">
        <v>0</v>
      </c>
    </row>
    <row r="2376" spans="3:7" x14ac:dyDescent="0.25">
      <c r="C2376">
        <v>134.57008361000001</v>
      </c>
      <c r="D2376">
        <v>80.19347381</v>
      </c>
      <c r="E2376">
        <v>80</v>
      </c>
      <c r="F2376">
        <v>4.2674249999999997E-2</v>
      </c>
      <c r="G2376">
        <v>0</v>
      </c>
    </row>
    <row r="2377" spans="3:7" x14ac:dyDescent="0.25">
      <c r="C2377">
        <v>135.08613586000001</v>
      </c>
      <c r="D2377">
        <v>80.205512999999996</v>
      </c>
      <c r="E2377">
        <v>80</v>
      </c>
      <c r="F2377">
        <v>4.275263E-2</v>
      </c>
      <c r="G2377">
        <v>0</v>
      </c>
    </row>
    <row r="2378" spans="3:7" x14ac:dyDescent="0.25">
      <c r="C2378">
        <v>134.73901366999999</v>
      </c>
      <c r="D2378">
        <v>80.239891049999997</v>
      </c>
      <c r="E2378">
        <v>80</v>
      </c>
      <c r="F2378">
        <v>4.2636939999999998E-2</v>
      </c>
      <c r="G2378">
        <v>0</v>
      </c>
    </row>
    <row r="2379" spans="3:7" x14ac:dyDescent="0.25">
      <c r="C2379">
        <v>134.47674559999999</v>
      </c>
      <c r="D2379">
        <v>80.214668270000004</v>
      </c>
      <c r="E2379">
        <v>80</v>
      </c>
      <c r="F2379">
        <v>4.2711939999999997E-2</v>
      </c>
      <c r="G2379">
        <v>0</v>
      </c>
    </row>
    <row r="2380" spans="3:7" x14ac:dyDescent="0.25">
      <c r="C2380">
        <v>134.52780150999999</v>
      </c>
      <c r="D2380">
        <v>80.254318229999996</v>
      </c>
      <c r="E2380">
        <v>80</v>
      </c>
      <c r="F2380">
        <v>4.2500690000000001E-2</v>
      </c>
      <c r="G2380">
        <v>0</v>
      </c>
    </row>
    <row r="2381" spans="3:7" x14ac:dyDescent="0.25">
      <c r="C2381">
        <v>135.01274108000001</v>
      </c>
      <c r="D2381">
        <v>80.159355160000004</v>
      </c>
      <c r="E2381">
        <v>80</v>
      </c>
      <c r="F2381">
        <v>4.2805500000000003E-2</v>
      </c>
      <c r="G2381">
        <v>0</v>
      </c>
    </row>
    <row r="2382" spans="3:7" x14ac:dyDescent="0.25">
      <c r="C2382">
        <v>134.80549621</v>
      </c>
      <c r="D2382">
        <v>80.316619869999997</v>
      </c>
      <c r="E2382">
        <v>80</v>
      </c>
      <c r="F2382">
        <v>4.2708290000000003E-2</v>
      </c>
      <c r="G2382">
        <v>0</v>
      </c>
    </row>
    <row r="2383" spans="3:7" x14ac:dyDescent="0.25">
      <c r="C2383">
        <v>134.42092894999999</v>
      </c>
      <c r="D2383">
        <v>80.204246519999998</v>
      </c>
      <c r="E2383">
        <v>80</v>
      </c>
      <c r="F2383">
        <v>4.2602859999999999E-2</v>
      </c>
      <c r="G2383">
        <v>0</v>
      </c>
    </row>
    <row r="2384" spans="3:7" x14ac:dyDescent="0.25">
      <c r="C2384">
        <v>134.47038269000001</v>
      </c>
      <c r="D2384">
        <v>80.228713979999995</v>
      </c>
      <c r="E2384">
        <v>80</v>
      </c>
      <c r="F2384">
        <v>4.2643260000000002E-2</v>
      </c>
      <c r="G2384">
        <v>0</v>
      </c>
    </row>
    <row r="2385" spans="3:7" x14ac:dyDescent="0.25">
      <c r="C2385">
        <v>134.85459899</v>
      </c>
      <c r="D2385">
        <v>80.14674377</v>
      </c>
      <c r="E2385">
        <v>80</v>
      </c>
      <c r="F2385">
        <v>4.2557129999999999E-2</v>
      </c>
      <c r="G2385">
        <v>0</v>
      </c>
    </row>
    <row r="2386" spans="3:7" x14ac:dyDescent="0.25">
      <c r="C2386">
        <v>134.95997618999999</v>
      </c>
      <c r="D2386">
        <v>80.162338250000005</v>
      </c>
      <c r="E2386">
        <v>80</v>
      </c>
      <c r="F2386">
        <v>4.2586150000000003E-2</v>
      </c>
      <c r="G2386">
        <v>0</v>
      </c>
    </row>
    <row r="2387" spans="3:7" x14ac:dyDescent="0.25">
      <c r="C2387">
        <v>134.40441894</v>
      </c>
      <c r="D2387">
        <v>80.168037409999997</v>
      </c>
      <c r="E2387">
        <v>80</v>
      </c>
      <c r="F2387">
        <v>4.2535530000000002E-2</v>
      </c>
      <c r="G2387">
        <v>0</v>
      </c>
    </row>
    <row r="2388" spans="3:7" x14ac:dyDescent="0.25">
      <c r="C2388">
        <v>134.48567198999999</v>
      </c>
      <c r="D2388">
        <v>80.118064880000006</v>
      </c>
      <c r="E2388">
        <v>80</v>
      </c>
      <c r="F2388">
        <v>4.2688990000000003E-2</v>
      </c>
      <c r="G2388">
        <v>0</v>
      </c>
    </row>
    <row r="2389" spans="3:7" x14ac:dyDescent="0.25">
      <c r="C2389">
        <v>134.69061278999999</v>
      </c>
      <c r="D2389">
        <v>80.055740349999994</v>
      </c>
      <c r="E2389">
        <v>80</v>
      </c>
      <c r="F2389">
        <v>4.245169E-2</v>
      </c>
      <c r="G2389">
        <v>0</v>
      </c>
    </row>
    <row r="2390" spans="3:7" x14ac:dyDescent="0.25">
      <c r="C2390">
        <v>135.02563476</v>
      </c>
      <c r="D2390">
        <v>80.137992850000003</v>
      </c>
      <c r="E2390">
        <v>80</v>
      </c>
      <c r="F2390">
        <v>4.271167E-2</v>
      </c>
      <c r="G2390">
        <v>0</v>
      </c>
    </row>
    <row r="2391" spans="3:7" x14ac:dyDescent="0.25">
      <c r="C2391">
        <v>134.43830871</v>
      </c>
      <c r="D2391">
        <v>80.074478139999997</v>
      </c>
      <c r="E2391">
        <v>80</v>
      </c>
      <c r="F2391">
        <v>4.2608170000000001E-2</v>
      </c>
      <c r="G2391">
        <v>0</v>
      </c>
    </row>
    <row r="2392" spans="3:7" x14ac:dyDescent="0.25">
      <c r="C2392">
        <v>134.48234557999999</v>
      </c>
      <c r="D2392">
        <v>80.010581970000004</v>
      </c>
      <c r="E2392">
        <v>80</v>
      </c>
      <c r="F2392">
        <v>4.254463E-2</v>
      </c>
      <c r="G2392">
        <v>0</v>
      </c>
    </row>
    <row r="2393" spans="3:7" x14ac:dyDescent="0.25">
      <c r="C2393">
        <v>134.65240478000001</v>
      </c>
      <c r="D2393">
        <v>79.925659170000003</v>
      </c>
      <c r="E2393">
        <v>80</v>
      </c>
      <c r="F2393">
        <v>4.2642989999999999E-2</v>
      </c>
      <c r="G2393">
        <v>50</v>
      </c>
    </row>
    <row r="2394" spans="3:7" x14ac:dyDescent="0.25">
      <c r="C2394">
        <v>135.10383605000001</v>
      </c>
      <c r="D2394">
        <v>80.039192189999994</v>
      </c>
      <c r="E2394">
        <v>80</v>
      </c>
      <c r="F2394">
        <v>4.2766430000000001E-2</v>
      </c>
      <c r="G2394">
        <v>0</v>
      </c>
    </row>
    <row r="2395" spans="3:7" x14ac:dyDescent="0.25">
      <c r="C2395">
        <v>134.48548889</v>
      </c>
      <c r="D2395">
        <v>79.850219719999998</v>
      </c>
      <c r="E2395">
        <v>80</v>
      </c>
      <c r="F2395">
        <v>4.2572659999999998E-2</v>
      </c>
      <c r="G2395">
        <v>50</v>
      </c>
    </row>
    <row r="2396" spans="3:7" x14ac:dyDescent="0.25">
      <c r="C2396">
        <v>134.48283386</v>
      </c>
      <c r="D2396">
        <v>79.274917599999995</v>
      </c>
      <c r="E2396">
        <v>80</v>
      </c>
      <c r="F2396">
        <v>4.2685679999999997E-2</v>
      </c>
      <c r="G2396">
        <v>50</v>
      </c>
    </row>
    <row r="2397" spans="3:7" x14ac:dyDescent="0.25">
      <c r="C2397">
        <v>134.55009459999999</v>
      </c>
      <c r="D2397">
        <v>78.751945489999997</v>
      </c>
      <c r="E2397">
        <v>80</v>
      </c>
      <c r="F2397">
        <v>4.2544419999999999E-2</v>
      </c>
      <c r="G2397">
        <v>50</v>
      </c>
    </row>
    <row r="2398" spans="3:7" x14ac:dyDescent="0.25">
      <c r="C2398">
        <v>135.10978698</v>
      </c>
      <c r="D2398">
        <v>80.023719779999993</v>
      </c>
      <c r="E2398">
        <v>80</v>
      </c>
      <c r="F2398">
        <v>4.2708309999999999E-2</v>
      </c>
      <c r="G2398">
        <v>0</v>
      </c>
    </row>
    <row r="2399" spans="3:7" x14ac:dyDescent="0.25">
      <c r="C2399">
        <v>134.62702941000001</v>
      </c>
      <c r="D2399">
        <v>79.835441579999994</v>
      </c>
      <c r="E2399">
        <v>80</v>
      </c>
      <c r="F2399">
        <v>4.2612049999999999E-2</v>
      </c>
      <c r="G2399">
        <v>50</v>
      </c>
    </row>
    <row r="2400" spans="3:7" x14ac:dyDescent="0.25">
      <c r="C2400">
        <v>134.43595886</v>
      </c>
      <c r="D2400">
        <v>79.695037839999998</v>
      </c>
      <c r="E2400">
        <v>80</v>
      </c>
      <c r="F2400">
        <v>4.2544600000000002E-2</v>
      </c>
      <c r="G2400">
        <v>50</v>
      </c>
    </row>
    <row r="2401" spans="3:7" x14ac:dyDescent="0.25">
      <c r="C2401">
        <v>134.53654478999999</v>
      </c>
      <c r="D2401">
        <v>79.319381710000002</v>
      </c>
      <c r="E2401">
        <v>80</v>
      </c>
      <c r="F2401">
        <v>4.2607369999999999E-2</v>
      </c>
      <c r="G2401">
        <v>50</v>
      </c>
    </row>
    <row r="2402" spans="3:7" x14ac:dyDescent="0.25">
      <c r="C2402">
        <v>135.06517027999999</v>
      </c>
      <c r="D2402">
        <v>79.979469289999997</v>
      </c>
      <c r="E2402">
        <v>80</v>
      </c>
      <c r="F2402">
        <v>4.2578560000000001E-2</v>
      </c>
      <c r="G2402">
        <v>50</v>
      </c>
    </row>
    <row r="2403" spans="3:7" x14ac:dyDescent="0.25">
      <c r="C2403">
        <v>134.75352477999999</v>
      </c>
      <c r="D2403">
        <v>81.100944510000005</v>
      </c>
      <c r="E2403">
        <v>80</v>
      </c>
      <c r="F2403">
        <v>4.2560430000000003E-2</v>
      </c>
      <c r="G2403">
        <v>0</v>
      </c>
    </row>
    <row r="2404" spans="3:7" x14ac:dyDescent="0.25">
      <c r="C2404">
        <v>134.41418457</v>
      </c>
      <c r="D2404">
        <v>79.863716120000007</v>
      </c>
      <c r="E2404">
        <v>80</v>
      </c>
      <c r="F2404">
        <v>4.2589750000000003E-2</v>
      </c>
      <c r="G2404">
        <v>50</v>
      </c>
    </row>
    <row r="2405" spans="3:7" x14ac:dyDescent="0.25">
      <c r="C2405">
        <v>134.49211120000001</v>
      </c>
      <c r="D2405">
        <v>78.833580010000006</v>
      </c>
      <c r="E2405">
        <v>80</v>
      </c>
      <c r="F2405">
        <v>4.2602029999999999E-2</v>
      </c>
      <c r="G2405">
        <v>50</v>
      </c>
    </row>
    <row r="2406" spans="3:7" x14ac:dyDescent="0.25">
      <c r="C2406">
        <v>134.96475219000001</v>
      </c>
      <c r="D2406">
        <v>80.027938840000004</v>
      </c>
      <c r="E2406">
        <v>80</v>
      </c>
      <c r="F2406">
        <v>4.2538890000000003E-2</v>
      </c>
      <c r="G2406">
        <v>0</v>
      </c>
    </row>
    <row r="2407" spans="3:7" x14ac:dyDescent="0.25">
      <c r="C2407">
        <v>134.88674925999999</v>
      </c>
      <c r="D2407">
        <v>79.904441829999996</v>
      </c>
      <c r="E2407">
        <v>80</v>
      </c>
      <c r="F2407">
        <v>4.2603670000000003E-2</v>
      </c>
      <c r="G2407">
        <v>50</v>
      </c>
    </row>
    <row r="2408" spans="3:7" x14ac:dyDescent="0.25">
      <c r="C2408">
        <v>134.42402648000001</v>
      </c>
      <c r="D2408">
        <v>78.79421997</v>
      </c>
      <c r="E2408">
        <v>80</v>
      </c>
      <c r="F2408">
        <v>4.249112E-2</v>
      </c>
      <c r="G2408">
        <v>50</v>
      </c>
    </row>
    <row r="2409" spans="3:7" x14ac:dyDescent="0.25">
      <c r="C2409">
        <v>134.46896362000001</v>
      </c>
      <c r="D2409">
        <v>79.441474909999997</v>
      </c>
      <c r="E2409">
        <v>80</v>
      </c>
      <c r="F2409">
        <v>4.266963E-2</v>
      </c>
      <c r="G2409">
        <v>50</v>
      </c>
    </row>
    <row r="2410" spans="3:7" x14ac:dyDescent="0.25">
      <c r="C2410">
        <v>134.83432006000001</v>
      </c>
      <c r="D2410">
        <v>80.198837280000006</v>
      </c>
      <c r="E2410">
        <v>80</v>
      </c>
      <c r="F2410">
        <v>4.2469430000000002E-2</v>
      </c>
      <c r="G2410">
        <v>0</v>
      </c>
    </row>
    <row r="2411" spans="3:7" x14ac:dyDescent="0.25">
      <c r="C2411">
        <v>135.01084899</v>
      </c>
      <c r="D2411">
        <v>80.057357780000004</v>
      </c>
      <c r="E2411">
        <v>80</v>
      </c>
      <c r="F2411">
        <v>4.2746199999999998E-2</v>
      </c>
      <c r="G2411">
        <v>0</v>
      </c>
    </row>
    <row r="2412" spans="3:7" x14ac:dyDescent="0.25">
      <c r="C2412">
        <v>134.41149902000001</v>
      </c>
      <c r="D2412">
        <v>80.081794729999999</v>
      </c>
      <c r="E2412">
        <v>80</v>
      </c>
      <c r="F2412">
        <v>4.2518420000000001E-2</v>
      </c>
      <c r="G2412">
        <v>0</v>
      </c>
    </row>
    <row r="2413" spans="3:7" x14ac:dyDescent="0.25">
      <c r="C2413">
        <v>134.48402404000001</v>
      </c>
      <c r="D2413">
        <v>80.14862823</v>
      </c>
      <c r="E2413">
        <v>80</v>
      </c>
      <c r="F2413">
        <v>4.2628319999999997E-2</v>
      </c>
      <c r="G2413">
        <v>0</v>
      </c>
    </row>
    <row r="2414" spans="3:7" x14ac:dyDescent="0.25">
      <c r="C2414">
        <v>134.7118988</v>
      </c>
      <c r="D2414">
        <v>80.14645385</v>
      </c>
      <c r="E2414">
        <v>80</v>
      </c>
      <c r="F2414">
        <v>4.2530859999999997E-2</v>
      </c>
      <c r="G2414">
        <v>0</v>
      </c>
    </row>
    <row r="2415" spans="3:7" x14ac:dyDescent="0.25">
      <c r="C2415">
        <v>135.04489135</v>
      </c>
      <c r="D2415">
        <v>80.116966239999996</v>
      </c>
      <c r="E2415">
        <v>80</v>
      </c>
      <c r="F2415">
        <v>4.2715330000000003E-2</v>
      </c>
      <c r="G2415">
        <v>0</v>
      </c>
    </row>
    <row r="2416" spans="3:7" x14ac:dyDescent="0.25">
      <c r="C2416">
        <v>134.42945861000001</v>
      </c>
      <c r="D2416">
        <v>80.160140990000002</v>
      </c>
      <c r="E2416">
        <v>80</v>
      </c>
      <c r="F2416">
        <v>4.27675E-2</v>
      </c>
      <c r="G2416">
        <v>0</v>
      </c>
    </row>
    <row r="2417" spans="3:7" x14ac:dyDescent="0.25">
      <c r="C2417">
        <v>134.43830871</v>
      </c>
      <c r="D2417">
        <v>80.124473570000006</v>
      </c>
      <c r="E2417">
        <v>80</v>
      </c>
      <c r="F2417">
        <v>4.2576469999999998E-2</v>
      </c>
      <c r="G2417">
        <v>0</v>
      </c>
    </row>
    <row r="2418" spans="3:7" x14ac:dyDescent="0.25">
      <c r="C2418">
        <v>134.5921936</v>
      </c>
      <c r="D2418">
        <v>80.141830440000007</v>
      </c>
      <c r="E2418">
        <v>80</v>
      </c>
      <c r="F2418">
        <v>4.2614039999999999E-2</v>
      </c>
      <c r="G2418">
        <v>0</v>
      </c>
    </row>
    <row r="2419" spans="3:7" x14ac:dyDescent="0.25">
      <c r="C2419">
        <v>135.11080931999999</v>
      </c>
      <c r="D2419">
        <v>80.130531309999995</v>
      </c>
      <c r="E2419">
        <v>80</v>
      </c>
      <c r="F2419">
        <v>4.26787E-2</v>
      </c>
      <c r="G2419">
        <v>0</v>
      </c>
    </row>
    <row r="2420" spans="3:7" x14ac:dyDescent="0.25">
      <c r="C2420">
        <v>134.50889587</v>
      </c>
      <c r="D2420">
        <v>80.143142699999999</v>
      </c>
      <c r="E2420">
        <v>80</v>
      </c>
      <c r="F2420">
        <v>4.2767239999999998E-2</v>
      </c>
      <c r="G2420">
        <v>0</v>
      </c>
    </row>
    <row r="2421" spans="3:7" x14ac:dyDescent="0.25">
      <c r="C2421">
        <v>134.45869445</v>
      </c>
      <c r="D2421">
        <v>80.073883050000006</v>
      </c>
      <c r="E2421">
        <v>80</v>
      </c>
      <c r="F2421">
        <v>4.2394479999999998E-2</v>
      </c>
      <c r="G2421">
        <v>0</v>
      </c>
    </row>
    <row r="2422" spans="3:7" x14ac:dyDescent="0.25">
      <c r="C2422">
        <v>134.53393553999999</v>
      </c>
      <c r="D2422">
        <v>80.036712640000005</v>
      </c>
      <c r="E2422">
        <v>80</v>
      </c>
      <c r="F2422">
        <v>4.2604379999999997E-2</v>
      </c>
      <c r="G2422">
        <v>0</v>
      </c>
    </row>
    <row r="2423" spans="3:7" x14ac:dyDescent="0.25">
      <c r="C2423">
        <v>135.06315612</v>
      </c>
      <c r="D2423">
        <v>80.04084014</v>
      </c>
      <c r="E2423">
        <v>80</v>
      </c>
      <c r="F2423">
        <v>4.256223E-2</v>
      </c>
      <c r="G2423">
        <v>0</v>
      </c>
    </row>
    <row r="2424" spans="3:7" x14ac:dyDescent="0.25">
      <c r="C2424">
        <v>134.66384887000001</v>
      </c>
      <c r="D2424">
        <v>80.090377799999999</v>
      </c>
      <c r="E2424">
        <v>80</v>
      </c>
      <c r="F2424">
        <v>4.253705E-2</v>
      </c>
      <c r="G2424">
        <v>0</v>
      </c>
    </row>
    <row r="2425" spans="3:7" x14ac:dyDescent="0.25">
      <c r="C2425">
        <v>134.42921447000001</v>
      </c>
      <c r="D2425">
        <v>80.021766659999997</v>
      </c>
      <c r="E2425">
        <v>80</v>
      </c>
      <c r="F2425">
        <v>4.2655520000000002E-2</v>
      </c>
      <c r="G2425">
        <v>0</v>
      </c>
    </row>
    <row r="2426" spans="3:7" x14ac:dyDescent="0.25">
      <c r="C2426">
        <v>134.50598144</v>
      </c>
      <c r="D2426">
        <v>79.969696040000002</v>
      </c>
      <c r="E2426">
        <v>80</v>
      </c>
      <c r="F2426">
        <v>4.2462519999999997E-2</v>
      </c>
      <c r="G2426">
        <v>50</v>
      </c>
    </row>
    <row r="2427" spans="3:7" x14ac:dyDescent="0.25">
      <c r="C2427">
        <v>135.03619384000001</v>
      </c>
      <c r="D2427">
        <v>81.202011099999993</v>
      </c>
      <c r="E2427">
        <v>80</v>
      </c>
      <c r="F2427">
        <v>4.2588250000000001E-2</v>
      </c>
      <c r="G2427">
        <v>0</v>
      </c>
    </row>
    <row r="2428" spans="3:7" x14ac:dyDescent="0.25">
      <c r="C2428">
        <v>134.81315612</v>
      </c>
      <c r="D2428">
        <v>79.961585990000003</v>
      </c>
      <c r="E2428">
        <v>80</v>
      </c>
      <c r="F2428">
        <v>4.260705E-2</v>
      </c>
      <c r="G2428">
        <v>50</v>
      </c>
    </row>
    <row r="2429" spans="3:7" x14ac:dyDescent="0.25">
      <c r="C2429">
        <v>134.38957214000001</v>
      </c>
      <c r="D2429">
        <v>78.662399289999996</v>
      </c>
      <c r="E2429">
        <v>80</v>
      </c>
      <c r="F2429">
        <v>4.2494829999999997E-2</v>
      </c>
      <c r="G2429">
        <v>50</v>
      </c>
    </row>
    <row r="2430" spans="3:7" x14ac:dyDescent="0.25">
      <c r="C2430">
        <v>134.4391632</v>
      </c>
      <c r="D2430">
        <v>80.125717159999994</v>
      </c>
      <c r="E2430">
        <v>80</v>
      </c>
      <c r="F2430">
        <v>4.2446970000000001E-2</v>
      </c>
      <c r="G2430">
        <v>0</v>
      </c>
    </row>
    <row r="2431" spans="3:7" x14ac:dyDescent="0.25">
      <c r="C2431">
        <v>134.84294127999999</v>
      </c>
      <c r="D2431">
        <v>79.886749260000002</v>
      </c>
      <c r="E2431">
        <v>80</v>
      </c>
      <c r="F2431">
        <v>4.2750950000000003E-2</v>
      </c>
      <c r="G2431">
        <v>50</v>
      </c>
    </row>
    <row r="2432" spans="3:7" x14ac:dyDescent="0.25">
      <c r="C2432">
        <v>134.90068054</v>
      </c>
      <c r="D2432">
        <v>78.950836179999996</v>
      </c>
      <c r="E2432">
        <v>80</v>
      </c>
      <c r="F2432">
        <v>4.256513E-2</v>
      </c>
      <c r="G2432">
        <v>50</v>
      </c>
    </row>
    <row r="2433" spans="3:7" x14ac:dyDescent="0.25">
      <c r="C2433">
        <v>134.37646484000001</v>
      </c>
      <c r="D2433">
        <v>79.014282219999998</v>
      </c>
      <c r="E2433">
        <v>80</v>
      </c>
      <c r="F2433">
        <v>4.2617259999999997E-2</v>
      </c>
      <c r="G2433">
        <v>50</v>
      </c>
    </row>
    <row r="2434" spans="3:7" x14ac:dyDescent="0.25">
      <c r="C2434">
        <v>134.47167967999999</v>
      </c>
      <c r="D2434">
        <v>80.000427239999993</v>
      </c>
      <c r="E2434">
        <v>80</v>
      </c>
      <c r="F2434">
        <v>4.2615130000000001E-2</v>
      </c>
      <c r="G2434">
        <v>0</v>
      </c>
    </row>
    <row r="2435" spans="3:7" x14ac:dyDescent="0.25">
      <c r="C2435">
        <v>134.7597351</v>
      </c>
      <c r="D2435">
        <v>79.817466730000007</v>
      </c>
      <c r="E2435">
        <v>80</v>
      </c>
      <c r="F2435">
        <v>4.25887E-2</v>
      </c>
      <c r="G2435">
        <v>50</v>
      </c>
    </row>
    <row r="2436" spans="3:7" x14ac:dyDescent="0.25">
      <c r="C2436">
        <v>134.99658203000001</v>
      </c>
      <c r="D2436">
        <v>78.985214229999997</v>
      </c>
      <c r="E2436">
        <v>80</v>
      </c>
      <c r="F2436">
        <v>4.2614590000000001E-2</v>
      </c>
      <c r="G2436">
        <v>50</v>
      </c>
    </row>
    <row r="2437" spans="3:7" x14ac:dyDescent="0.25">
      <c r="C2437">
        <v>134.37600707999999</v>
      </c>
      <c r="D2437">
        <v>78.700736989999996</v>
      </c>
      <c r="E2437">
        <v>80</v>
      </c>
      <c r="F2437">
        <v>4.2705649999999998E-2</v>
      </c>
      <c r="G2437">
        <v>50</v>
      </c>
    </row>
    <row r="2438" spans="3:7" x14ac:dyDescent="0.25">
      <c r="C2438">
        <v>134.45448303000001</v>
      </c>
      <c r="D2438">
        <v>79.995391839999996</v>
      </c>
      <c r="E2438">
        <v>80</v>
      </c>
      <c r="F2438">
        <v>4.2467909999999998E-2</v>
      </c>
      <c r="G2438">
        <v>50</v>
      </c>
    </row>
    <row r="2439" spans="3:7" x14ac:dyDescent="0.25">
      <c r="C2439">
        <v>134.62510681000001</v>
      </c>
      <c r="D2439">
        <v>81.049827570000005</v>
      </c>
      <c r="E2439">
        <v>80</v>
      </c>
      <c r="F2439">
        <v>4.2773749999999999E-2</v>
      </c>
      <c r="G2439">
        <v>0</v>
      </c>
    </row>
    <row r="2440" spans="3:7" x14ac:dyDescent="0.25">
      <c r="C2440">
        <v>135.05218504999999</v>
      </c>
      <c r="D2440">
        <v>79.892707819999998</v>
      </c>
      <c r="E2440">
        <v>80</v>
      </c>
      <c r="F2440">
        <v>4.2643300000000002E-2</v>
      </c>
      <c r="G2440">
        <v>50</v>
      </c>
    </row>
    <row r="2441" spans="3:7" x14ac:dyDescent="0.25">
      <c r="C2441">
        <v>134.45558166000001</v>
      </c>
      <c r="D2441">
        <v>78.68614196</v>
      </c>
      <c r="E2441">
        <v>80</v>
      </c>
      <c r="F2441">
        <v>4.2490489999999999E-2</v>
      </c>
      <c r="G2441">
        <v>50</v>
      </c>
    </row>
    <row r="2442" spans="3:7" x14ac:dyDescent="0.25">
      <c r="C2442">
        <v>134.43223570999999</v>
      </c>
      <c r="D2442">
        <v>80.121017449999997</v>
      </c>
      <c r="E2442">
        <v>80</v>
      </c>
      <c r="F2442">
        <v>4.2472370000000002E-2</v>
      </c>
      <c r="G2442">
        <v>0</v>
      </c>
    </row>
    <row r="2443" spans="3:7" x14ac:dyDescent="0.25">
      <c r="C2443">
        <v>134.58938598</v>
      </c>
      <c r="D2443">
        <v>80.028724670000003</v>
      </c>
      <c r="E2443">
        <v>80</v>
      </c>
      <c r="F2443">
        <v>4.2584909999999997E-2</v>
      </c>
      <c r="G2443">
        <v>0</v>
      </c>
    </row>
    <row r="2444" spans="3:7" x14ac:dyDescent="0.25">
      <c r="C2444">
        <v>135.05567932</v>
      </c>
      <c r="D2444">
        <v>80.027961730000001</v>
      </c>
      <c r="E2444">
        <v>80</v>
      </c>
      <c r="F2444">
        <v>4.2682520000000002E-2</v>
      </c>
      <c r="G2444">
        <v>0</v>
      </c>
    </row>
    <row r="2445" spans="3:7" x14ac:dyDescent="0.25">
      <c r="C2445">
        <v>134.57705687999999</v>
      </c>
      <c r="D2445">
        <v>80.054550169999999</v>
      </c>
      <c r="E2445">
        <v>80</v>
      </c>
      <c r="F2445">
        <v>4.2636180000000003E-2</v>
      </c>
      <c r="G2445">
        <v>0</v>
      </c>
    </row>
    <row r="2446" spans="3:7" x14ac:dyDescent="0.25">
      <c r="C2446">
        <v>134.43746948</v>
      </c>
      <c r="D2446">
        <v>80.121063230000004</v>
      </c>
      <c r="E2446">
        <v>80</v>
      </c>
      <c r="F2446">
        <v>4.2617450000000001E-2</v>
      </c>
      <c r="G2446">
        <v>0</v>
      </c>
    </row>
    <row r="2447" spans="3:7" x14ac:dyDescent="0.25">
      <c r="C2447">
        <v>134.491333</v>
      </c>
      <c r="D2447">
        <v>80.177093499999998</v>
      </c>
      <c r="E2447">
        <v>80</v>
      </c>
      <c r="F2447">
        <v>4.2720149999999998E-2</v>
      </c>
      <c r="G2447">
        <v>0</v>
      </c>
    </row>
    <row r="2448" spans="3:7" x14ac:dyDescent="0.25">
      <c r="C2448">
        <v>135.01779174000001</v>
      </c>
      <c r="D2448">
        <v>80.131744380000001</v>
      </c>
      <c r="E2448">
        <v>80</v>
      </c>
      <c r="F2448">
        <v>4.2765860000000003E-2</v>
      </c>
      <c r="G2448">
        <v>0</v>
      </c>
    </row>
    <row r="2449" spans="3:7" x14ac:dyDescent="0.25">
      <c r="C2449">
        <v>134.70874022999999</v>
      </c>
      <c r="D2449">
        <v>80.195190420000003</v>
      </c>
      <c r="E2449">
        <v>80</v>
      </c>
      <c r="F2449">
        <v>4.2555580000000003E-2</v>
      </c>
      <c r="G2449">
        <v>0</v>
      </c>
    </row>
    <row r="2450" spans="3:7" x14ac:dyDescent="0.25">
      <c r="C2450">
        <v>134.40211486000001</v>
      </c>
      <c r="D2450">
        <v>80.083206169999997</v>
      </c>
      <c r="E2450">
        <v>80</v>
      </c>
      <c r="F2450">
        <v>4.2595189999999998E-2</v>
      </c>
      <c r="G2450">
        <v>0</v>
      </c>
    </row>
    <row r="2451" spans="3:7" x14ac:dyDescent="0.25">
      <c r="C2451">
        <v>134.48167419000001</v>
      </c>
      <c r="D2451">
        <v>80.138061519999994</v>
      </c>
      <c r="E2451">
        <v>80</v>
      </c>
      <c r="F2451">
        <v>4.2730770000000001E-2</v>
      </c>
      <c r="G2451">
        <v>0</v>
      </c>
    </row>
    <row r="2452" spans="3:7" x14ac:dyDescent="0.25">
      <c r="C2452">
        <v>134.91687010999999</v>
      </c>
      <c r="D2452">
        <v>80.098747250000002</v>
      </c>
      <c r="E2452">
        <v>80</v>
      </c>
      <c r="F2452">
        <v>4.2677069999999998E-2</v>
      </c>
      <c r="G2452">
        <v>0</v>
      </c>
    </row>
    <row r="2453" spans="3:7" x14ac:dyDescent="0.25">
      <c r="C2453">
        <v>134.82551573999999</v>
      </c>
      <c r="D2453">
        <v>80.054901119999997</v>
      </c>
      <c r="E2453">
        <v>80</v>
      </c>
      <c r="F2453">
        <v>4.2549249999999997E-2</v>
      </c>
      <c r="G2453">
        <v>0</v>
      </c>
    </row>
    <row r="2454" spans="3:7" x14ac:dyDescent="0.25">
      <c r="C2454">
        <v>134.38993834999999</v>
      </c>
      <c r="D2454">
        <v>80.070091239999996</v>
      </c>
      <c r="E2454">
        <v>80</v>
      </c>
      <c r="F2454">
        <v>4.2600190000000003E-2</v>
      </c>
      <c r="G2454">
        <v>0</v>
      </c>
    </row>
    <row r="2455" spans="3:7" x14ac:dyDescent="0.25">
      <c r="C2455">
        <v>134.50354003000001</v>
      </c>
      <c r="D2455">
        <v>80.026702880000002</v>
      </c>
      <c r="E2455">
        <v>80</v>
      </c>
      <c r="F2455">
        <v>4.2556129999999998E-2</v>
      </c>
      <c r="G2455">
        <v>0</v>
      </c>
    </row>
    <row r="2456" spans="3:7" x14ac:dyDescent="0.25">
      <c r="C2456">
        <v>134.81159973000001</v>
      </c>
      <c r="D2456">
        <v>79.999092099999999</v>
      </c>
      <c r="E2456">
        <v>80</v>
      </c>
      <c r="F2456">
        <v>4.2639820000000002E-2</v>
      </c>
      <c r="G2456">
        <v>50</v>
      </c>
    </row>
    <row r="2457" spans="3:7" x14ac:dyDescent="0.25">
      <c r="C2457">
        <v>134.95045471</v>
      </c>
      <c r="D2457">
        <v>78.920913690000006</v>
      </c>
      <c r="E2457">
        <v>80</v>
      </c>
      <c r="F2457">
        <v>4.2610479999999999E-2</v>
      </c>
      <c r="G2457">
        <v>50</v>
      </c>
    </row>
    <row r="2458" spans="3:7" x14ac:dyDescent="0.25">
      <c r="C2458">
        <v>134.37922667999999</v>
      </c>
      <c r="D2458">
        <v>80.158973689999996</v>
      </c>
      <c r="E2458">
        <v>80</v>
      </c>
      <c r="F2458">
        <v>4.2632160000000002E-2</v>
      </c>
      <c r="G2458">
        <v>0</v>
      </c>
    </row>
    <row r="2459" spans="3:7" x14ac:dyDescent="0.25">
      <c r="C2459">
        <v>134.44316101000001</v>
      </c>
      <c r="D2459">
        <v>79.944084160000003</v>
      </c>
      <c r="E2459">
        <v>80</v>
      </c>
      <c r="F2459">
        <v>4.272857E-2</v>
      </c>
      <c r="G2459">
        <v>50</v>
      </c>
    </row>
    <row r="2460" spans="3:7" x14ac:dyDescent="0.25">
      <c r="C2460">
        <v>134.67788696</v>
      </c>
      <c r="D2460">
        <v>79.009155269999994</v>
      </c>
      <c r="E2460">
        <v>80</v>
      </c>
      <c r="F2460">
        <v>4.2650689999999998E-2</v>
      </c>
      <c r="G2460">
        <v>50</v>
      </c>
    </row>
    <row r="2461" spans="3:7" x14ac:dyDescent="0.25">
      <c r="C2461">
        <v>135.05003356</v>
      </c>
      <c r="D2461">
        <v>79.055381769999997</v>
      </c>
      <c r="E2461">
        <v>80</v>
      </c>
      <c r="F2461">
        <v>4.2718520000000003E-2</v>
      </c>
      <c r="G2461">
        <v>50</v>
      </c>
    </row>
    <row r="2462" spans="3:7" x14ac:dyDescent="0.25">
      <c r="C2462">
        <v>134.46568298</v>
      </c>
      <c r="D2462">
        <v>80.065132140000003</v>
      </c>
      <c r="E2462">
        <v>80</v>
      </c>
      <c r="F2462">
        <v>4.2593899999999997E-2</v>
      </c>
      <c r="G2462">
        <v>0</v>
      </c>
    </row>
    <row r="2463" spans="3:7" x14ac:dyDescent="0.25">
      <c r="C2463">
        <v>134.48367309</v>
      </c>
      <c r="D2463">
        <v>79.944801330000004</v>
      </c>
      <c r="E2463">
        <v>80</v>
      </c>
      <c r="F2463">
        <v>4.2646030000000001E-2</v>
      </c>
      <c r="G2463">
        <v>50</v>
      </c>
    </row>
    <row r="2464" spans="3:7" x14ac:dyDescent="0.25">
      <c r="C2464">
        <v>134.61038207999999</v>
      </c>
      <c r="D2464">
        <v>78.639411920000001</v>
      </c>
      <c r="E2464">
        <v>80</v>
      </c>
      <c r="F2464">
        <v>4.2418930000000001E-2</v>
      </c>
      <c r="G2464">
        <v>50</v>
      </c>
    </row>
    <row r="2465" spans="3:7" x14ac:dyDescent="0.25">
      <c r="C2465">
        <v>135.10055541</v>
      </c>
      <c r="D2465">
        <v>79.105499260000002</v>
      </c>
      <c r="E2465">
        <v>80</v>
      </c>
      <c r="F2465">
        <v>4.2617960000000003E-2</v>
      </c>
      <c r="G2465">
        <v>50</v>
      </c>
    </row>
    <row r="2466" spans="3:7" x14ac:dyDescent="0.25">
      <c r="C2466">
        <v>134.52056884000001</v>
      </c>
      <c r="D2466">
        <v>80.158569330000006</v>
      </c>
      <c r="E2466">
        <v>80</v>
      </c>
      <c r="F2466">
        <v>4.2715660000000003E-2</v>
      </c>
      <c r="G2466">
        <v>0</v>
      </c>
    </row>
    <row r="2467" spans="3:7" x14ac:dyDescent="0.25">
      <c r="C2467">
        <v>134.47224426</v>
      </c>
      <c r="D2467">
        <v>79.976036070000006</v>
      </c>
      <c r="E2467">
        <v>80</v>
      </c>
      <c r="F2467">
        <v>4.2574130000000002E-2</v>
      </c>
      <c r="G2467">
        <v>50</v>
      </c>
    </row>
    <row r="2468" spans="3:7" x14ac:dyDescent="0.25">
      <c r="C2468">
        <v>134.51303100000001</v>
      </c>
      <c r="D2468">
        <v>79.397277829999993</v>
      </c>
      <c r="E2468">
        <v>80</v>
      </c>
      <c r="F2468">
        <v>4.2604799999999998E-2</v>
      </c>
      <c r="G2468">
        <v>50</v>
      </c>
    </row>
    <row r="2469" spans="3:7" x14ac:dyDescent="0.25">
      <c r="C2469">
        <v>135.04862976000001</v>
      </c>
      <c r="D2469">
        <v>78.788520809999994</v>
      </c>
      <c r="E2469">
        <v>80</v>
      </c>
      <c r="F2469">
        <v>4.2659780000000001E-2</v>
      </c>
      <c r="G2469">
        <v>50</v>
      </c>
    </row>
    <row r="2470" spans="3:7" x14ac:dyDescent="0.25">
      <c r="C2470">
        <v>134.66680908000001</v>
      </c>
      <c r="D2470">
        <v>80.250022880000003</v>
      </c>
      <c r="E2470">
        <v>80</v>
      </c>
      <c r="F2470">
        <v>4.2576099999999999E-2</v>
      </c>
      <c r="G2470">
        <v>0</v>
      </c>
    </row>
    <row r="2471" spans="3:7" x14ac:dyDescent="0.25">
      <c r="C2471">
        <v>134.43368530000001</v>
      </c>
      <c r="D2471">
        <v>80.009941100000006</v>
      </c>
      <c r="E2471">
        <v>80</v>
      </c>
      <c r="F2471">
        <v>4.2641770000000002E-2</v>
      </c>
      <c r="G2471">
        <v>0</v>
      </c>
    </row>
    <row r="2472" spans="3:7" x14ac:dyDescent="0.25">
      <c r="C2472">
        <v>134.50035095000001</v>
      </c>
      <c r="D2472">
        <v>80.053642269999997</v>
      </c>
      <c r="E2472">
        <v>80</v>
      </c>
      <c r="F2472">
        <v>4.2693380000000003E-2</v>
      </c>
      <c r="G2472">
        <v>0</v>
      </c>
    </row>
    <row r="2473" spans="3:7" x14ac:dyDescent="0.25">
      <c r="C2473">
        <v>134.96562194000001</v>
      </c>
      <c r="D2473">
        <v>80.11877441</v>
      </c>
      <c r="E2473">
        <v>80</v>
      </c>
      <c r="F2473">
        <v>4.2799520000000001E-2</v>
      </c>
      <c r="G2473">
        <v>0</v>
      </c>
    </row>
    <row r="2474" spans="3:7" x14ac:dyDescent="0.25">
      <c r="C2474">
        <v>134.77964782000001</v>
      </c>
      <c r="D2474">
        <v>80.138328549999997</v>
      </c>
      <c r="E2474">
        <v>80</v>
      </c>
      <c r="F2474">
        <v>4.2649949999999999E-2</v>
      </c>
      <c r="G2474">
        <v>0</v>
      </c>
    </row>
    <row r="2475" spans="3:7" x14ac:dyDescent="0.25">
      <c r="C2475">
        <v>134.43170165999999</v>
      </c>
      <c r="D2475">
        <v>80.20360565</v>
      </c>
      <c r="E2475">
        <v>80</v>
      </c>
      <c r="F2475">
        <v>4.2576889999999999E-2</v>
      </c>
      <c r="G2475">
        <v>0</v>
      </c>
    </row>
    <row r="2476" spans="3:7" x14ac:dyDescent="0.25">
      <c r="C2476">
        <v>134.45268249</v>
      </c>
      <c r="D2476">
        <v>80.233528129999996</v>
      </c>
      <c r="E2476">
        <v>80</v>
      </c>
      <c r="F2476">
        <v>4.2582120000000001E-2</v>
      </c>
      <c r="G2476">
        <v>0</v>
      </c>
    </row>
    <row r="2477" spans="3:7" x14ac:dyDescent="0.25">
      <c r="C2477">
        <v>134.83840942</v>
      </c>
      <c r="D2477">
        <v>80.171058650000006</v>
      </c>
      <c r="E2477">
        <v>80</v>
      </c>
      <c r="F2477">
        <v>4.2525640000000003E-2</v>
      </c>
      <c r="G2477">
        <v>0</v>
      </c>
    </row>
    <row r="2478" spans="3:7" x14ac:dyDescent="0.25">
      <c r="C2478">
        <v>134.95979309000001</v>
      </c>
      <c r="D2478">
        <v>80.150749200000007</v>
      </c>
      <c r="E2478">
        <v>80</v>
      </c>
      <c r="F2478">
        <v>4.2551409999999998E-2</v>
      </c>
      <c r="G2478">
        <v>0</v>
      </c>
    </row>
    <row r="2479" spans="3:7" x14ac:dyDescent="0.25">
      <c r="C2479">
        <v>134.40345764</v>
      </c>
      <c r="D2479">
        <v>80.145980829999999</v>
      </c>
      <c r="E2479">
        <v>80</v>
      </c>
      <c r="F2479">
        <v>4.2747790000000001E-2</v>
      </c>
      <c r="G2479">
        <v>0</v>
      </c>
    </row>
    <row r="2480" spans="3:7" x14ac:dyDescent="0.25">
      <c r="C2480">
        <v>134.48422241</v>
      </c>
      <c r="D2480">
        <v>80.175758360000003</v>
      </c>
      <c r="E2480">
        <v>80</v>
      </c>
      <c r="F2480">
        <v>4.273188E-2</v>
      </c>
      <c r="G2480">
        <v>0</v>
      </c>
    </row>
    <row r="2481" spans="3:7" x14ac:dyDescent="0.25">
      <c r="C2481">
        <v>134.71939086</v>
      </c>
      <c r="D2481">
        <v>80.066375730000004</v>
      </c>
      <c r="E2481">
        <v>80</v>
      </c>
      <c r="F2481">
        <v>4.2427359999999997E-2</v>
      </c>
      <c r="G2481">
        <v>0</v>
      </c>
    </row>
    <row r="2482" spans="3:7" x14ac:dyDescent="0.25">
      <c r="C2482">
        <v>135.02624510999999</v>
      </c>
      <c r="D2482">
        <v>80.103347769999999</v>
      </c>
      <c r="E2482">
        <v>80</v>
      </c>
      <c r="F2482">
        <v>4.2546130000000001E-2</v>
      </c>
      <c r="G2482">
        <v>0</v>
      </c>
    </row>
    <row r="2483" spans="3:7" x14ac:dyDescent="0.25">
      <c r="C2483">
        <v>134.44711303</v>
      </c>
      <c r="D2483">
        <v>80.058433530000002</v>
      </c>
      <c r="E2483">
        <v>80</v>
      </c>
      <c r="F2483">
        <v>4.2714389999999998E-2</v>
      </c>
      <c r="G2483">
        <v>0</v>
      </c>
    </row>
    <row r="2484" spans="3:7" x14ac:dyDescent="0.25">
      <c r="C2484">
        <v>134.48930358000001</v>
      </c>
      <c r="D2484">
        <v>80.042938230000004</v>
      </c>
      <c r="E2484">
        <v>80</v>
      </c>
      <c r="F2484">
        <v>4.2514299999999998E-2</v>
      </c>
      <c r="G2484">
        <v>0</v>
      </c>
    </row>
    <row r="2485" spans="3:7" x14ac:dyDescent="0.25">
      <c r="C2485">
        <v>134.62136839999999</v>
      </c>
      <c r="D2485">
        <v>79.982948300000004</v>
      </c>
      <c r="E2485">
        <v>80</v>
      </c>
      <c r="F2485">
        <v>4.2678309999999997E-2</v>
      </c>
      <c r="G2485">
        <v>50</v>
      </c>
    </row>
    <row r="2486" spans="3:7" x14ac:dyDescent="0.25">
      <c r="C2486">
        <v>135.08865356000001</v>
      </c>
      <c r="D2486">
        <v>80.118202199999999</v>
      </c>
      <c r="E2486">
        <v>80</v>
      </c>
      <c r="F2486">
        <v>4.26606E-2</v>
      </c>
      <c r="G2486">
        <v>0</v>
      </c>
    </row>
    <row r="2487" spans="3:7" x14ac:dyDescent="0.25">
      <c r="C2487">
        <v>134.51196289000001</v>
      </c>
      <c r="D2487">
        <v>79.9472351</v>
      </c>
      <c r="E2487">
        <v>80</v>
      </c>
      <c r="F2487">
        <v>4.2810420000000002E-2</v>
      </c>
      <c r="G2487">
        <v>50</v>
      </c>
    </row>
    <row r="2488" spans="3:7" x14ac:dyDescent="0.25">
      <c r="C2488">
        <v>134.42665099999999</v>
      </c>
      <c r="D2488">
        <v>79.571365349999994</v>
      </c>
      <c r="E2488">
        <v>80</v>
      </c>
      <c r="F2488">
        <v>4.2520009999999997E-2</v>
      </c>
      <c r="G2488">
        <v>50</v>
      </c>
    </row>
    <row r="2489" spans="3:7" x14ac:dyDescent="0.25">
      <c r="C2489">
        <v>134.50782774999999</v>
      </c>
      <c r="D2489">
        <v>79.113487239999998</v>
      </c>
      <c r="E2489">
        <v>80</v>
      </c>
      <c r="F2489">
        <v>4.267729E-2</v>
      </c>
      <c r="G2489">
        <v>50</v>
      </c>
    </row>
    <row r="2490" spans="3:7" x14ac:dyDescent="0.25">
      <c r="C2490">
        <v>135.09866332999999</v>
      </c>
      <c r="D2490">
        <v>80.038475030000001</v>
      </c>
      <c r="E2490">
        <v>80</v>
      </c>
      <c r="F2490">
        <v>4.2628260000000001E-2</v>
      </c>
      <c r="G2490">
        <v>0</v>
      </c>
    </row>
    <row r="2491" spans="3:7" x14ac:dyDescent="0.25">
      <c r="C2491">
        <v>134.62695312</v>
      </c>
      <c r="D2491">
        <v>79.913787839999998</v>
      </c>
      <c r="E2491">
        <v>80</v>
      </c>
      <c r="F2491">
        <v>4.2533460000000002E-2</v>
      </c>
      <c r="G2491">
        <v>50</v>
      </c>
    </row>
    <row r="2492" spans="3:7" x14ac:dyDescent="0.25">
      <c r="C2492">
        <v>134.42544555000001</v>
      </c>
      <c r="D2492">
        <v>78.829360960000002</v>
      </c>
      <c r="E2492">
        <v>80</v>
      </c>
      <c r="F2492">
        <v>4.254616E-2</v>
      </c>
      <c r="G2492">
        <v>50</v>
      </c>
    </row>
    <row r="2493" spans="3:7" x14ac:dyDescent="0.25">
      <c r="C2493">
        <v>134.46607971</v>
      </c>
      <c r="D2493">
        <v>78.59861755</v>
      </c>
      <c r="E2493">
        <v>80</v>
      </c>
      <c r="F2493">
        <v>4.2648190000000002E-2</v>
      </c>
      <c r="G2493">
        <v>50</v>
      </c>
    </row>
    <row r="2494" spans="3:7" x14ac:dyDescent="0.25">
      <c r="C2494">
        <v>135.02725219000001</v>
      </c>
      <c r="D2494">
        <v>80.026672360000006</v>
      </c>
      <c r="E2494">
        <v>80</v>
      </c>
      <c r="F2494">
        <v>4.2754639999999997E-2</v>
      </c>
      <c r="G2494">
        <v>0</v>
      </c>
    </row>
    <row r="2495" spans="3:7" x14ac:dyDescent="0.25">
      <c r="C2495">
        <v>134.78771972000001</v>
      </c>
      <c r="D2495">
        <v>79.865119930000006</v>
      </c>
      <c r="E2495">
        <v>80</v>
      </c>
      <c r="F2495">
        <v>4.2671710000000002E-2</v>
      </c>
      <c r="G2495">
        <v>50</v>
      </c>
    </row>
    <row r="2496" spans="3:7" x14ac:dyDescent="0.25">
      <c r="C2496">
        <v>134.39024352999999</v>
      </c>
      <c r="D2496">
        <v>78.933547970000006</v>
      </c>
      <c r="E2496">
        <v>80</v>
      </c>
      <c r="F2496">
        <v>4.2587819999999998E-2</v>
      </c>
      <c r="G2496">
        <v>50</v>
      </c>
    </row>
    <row r="2497" spans="3:7" x14ac:dyDescent="0.25">
      <c r="C2497">
        <v>134.46673583</v>
      </c>
      <c r="D2497">
        <v>78.800155630000006</v>
      </c>
      <c r="E2497">
        <v>80</v>
      </c>
      <c r="F2497">
        <v>4.261616E-2</v>
      </c>
      <c r="G2497">
        <v>50</v>
      </c>
    </row>
    <row r="2498" spans="3:7" x14ac:dyDescent="0.25">
      <c r="C2498">
        <v>134.88748168000001</v>
      </c>
      <c r="D2498">
        <v>80.127166740000007</v>
      </c>
      <c r="E2498">
        <v>80</v>
      </c>
      <c r="F2498">
        <v>4.2670909999999999E-2</v>
      </c>
      <c r="G2498">
        <v>0</v>
      </c>
    </row>
    <row r="2499" spans="3:7" x14ac:dyDescent="0.25">
      <c r="C2499">
        <v>134.93191528</v>
      </c>
      <c r="D2499">
        <v>80.002693170000001</v>
      </c>
      <c r="E2499">
        <v>80</v>
      </c>
      <c r="F2499">
        <v>4.27067E-2</v>
      </c>
      <c r="G2499">
        <v>0</v>
      </c>
    </row>
    <row r="2500" spans="3:7" x14ac:dyDescent="0.25">
      <c r="C2500">
        <v>134.39819335000001</v>
      </c>
      <c r="D2500">
        <v>80.065963740000001</v>
      </c>
      <c r="E2500">
        <v>80</v>
      </c>
      <c r="F2500">
        <v>4.2683119999999998E-2</v>
      </c>
      <c r="G2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1min #3__ra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2016-09-06T22:02:04Z</dcterms:created>
  <dcterms:modified xsi:type="dcterms:W3CDTF">2016-09-07T00:00:06Z</dcterms:modified>
</cp:coreProperties>
</file>