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595"/>
  </bookViews>
  <sheets>
    <sheet name="20170807 4ppbv BTEX 2min #1__ra" sheetId="1" r:id="rId1"/>
  </sheets>
  <externalReferences>
    <externalReference r:id="rId2"/>
  </externalReferences>
  <calcPr calcId="145621" concurrentCalc="0"/>
</workbook>
</file>

<file path=xl/sharedStrings.xml><?xml version="1.0" encoding="utf-8"?>
<sst xmlns="http://schemas.openxmlformats.org/spreadsheetml/2006/main" count="22" uniqueCount="22">
  <si>
    <t>Experience Name: 20170807 4ppbv BTEX #1</t>
  </si>
  <si>
    <t xml:space="preserve">Operator Name: </t>
  </si>
  <si>
    <t>Start time: 8/7/2017 9:40:11 AM 8/7/2017 9:40:11 AM</t>
  </si>
  <si>
    <t>Sampling/Pumping time: 120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</si>
  <si>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</si>
  <si>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</si>
  <si>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</si>
  <si>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</si>
  <si>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</si>
  <si>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15</t>
  </si>
  <si>
    <t>Temperature2: 80</t>
  </si>
  <si>
    <t>Temp2 holding time: 0</t>
  </si>
  <si>
    <t>Ramping speed 2: 30.0</t>
  </si>
  <si>
    <t>Time</t>
  </si>
  <si>
    <t>PID1</t>
  </si>
  <si>
    <t>PID2</t>
  </si>
  <si>
    <t>Temp</t>
  </si>
  <si>
    <t>Setpoint</t>
  </si>
  <si>
    <t>pressure</t>
  </si>
  <si>
    <t>pwm%</t>
  </si>
  <si>
    <t>noise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</si>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</sst>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12481418991122E-2"/>
          <c:y val="5.8536898004028566E-2"/>
          <c:w val="0.85761389065446325"/>
          <c:h val="0.8598675456265640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2min #1__ra'!$A$1:$A$1552</c:f>
              <c:numCache>
                <c:formatCode>General</c:formatCode>
                <c:ptCount val="1552"/>
                <c:pt idx="0">
                  <c:v>31.072006219999999</c:v>
                </c:pt>
                <c:pt idx="1">
                  <c:v>31.167999259999998</c:v>
                </c:pt>
                <c:pt idx="2">
                  <c:v>31.26400756</c:v>
                </c:pt>
                <c:pt idx="3">
                  <c:v>31.36000061</c:v>
                </c:pt>
                <c:pt idx="4">
                  <c:v>31.45599365</c:v>
                </c:pt>
                <c:pt idx="5">
                  <c:v>31.552001950000001</c:v>
                </c:pt>
                <c:pt idx="6">
                  <c:v>31.647994990000001</c:v>
                </c:pt>
                <c:pt idx="7">
                  <c:v>31.744003289999998</c:v>
                </c:pt>
                <c:pt idx="8">
                  <c:v>31.839996330000002</c:v>
                </c:pt>
                <c:pt idx="9">
                  <c:v>31.936004629999999</c:v>
                </c:pt>
                <c:pt idx="10">
                  <c:v>32.031997680000003</c:v>
                </c:pt>
                <c:pt idx="11">
                  <c:v>32.128005979999998</c:v>
                </c:pt>
                <c:pt idx="12">
                  <c:v>32.223999020000001</c:v>
                </c:pt>
                <c:pt idx="13">
                  <c:v>32.320007320000002</c:v>
                </c:pt>
                <c:pt idx="14">
                  <c:v>32.416000359999998</c:v>
                </c:pt>
                <c:pt idx="15">
                  <c:v>32.511993400000001</c:v>
                </c:pt>
                <c:pt idx="16">
                  <c:v>32.608001700000003</c:v>
                </c:pt>
                <c:pt idx="17">
                  <c:v>32.70399475</c:v>
                </c:pt>
                <c:pt idx="18">
                  <c:v>32.800003050000001</c:v>
                </c:pt>
                <c:pt idx="19">
                  <c:v>32.895996089999997</c:v>
                </c:pt>
                <c:pt idx="20">
                  <c:v>32.992004389999998</c:v>
                </c:pt>
                <c:pt idx="21">
                  <c:v>33.087997430000001</c:v>
                </c:pt>
                <c:pt idx="22">
                  <c:v>33.184005730000003</c:v>
                </c:pt>
                <c:pt idx="23">
                  <c:v>33.279998769999999</c:v>
                </c:pt>
                <c:pt idx="24">
                  <c:v>33.376007080000001</c:v>
                </c:pt>
                <c:pt idx="25">
                  <c:v>33.472000119999997</c:v>
                </c:pt>
                <c:pt idx="26">
                  <c:v>33.56799316</c:v>
                </c:pt>
                <c:pt idx="27">
                  <c:v>33.664001460000001</c:v>
                </c:pt>
                <c:pt idx="28">
                  <c:v>33.759994499999998</c:v>
                </c:pt>
                <c:pt idx="29">
                  <c:v>33.856002799999999</c:v>
                </c:pt>
                <c:pt idx="30">
                  <c:v>33.951995840000002</c:v>
                </c:pt>
                <c:pt idx="31">
                  <c:v>34.048004149999997</c:v>
                </c:pt>
                <c:pt idx="32">
                  <c:v>34.14399719</c:v>
                </c:pt>
                <c:pt idx="33">
                  <c:v>34.240005490000001</c:v>
                </c:pt>
                <c:pt idx="34">
                  <c:v>34.335998529999998</c:v>
                </c:pt>
                <c:pt idx="35">
                  <c:v>34.432006829999999</c:v>
                </c:pt>
                <c:pt idx="36">
                  <c:v>34.527999870000002</c:v>
                </c:pt>
                <c:pt idx="37">
                  <c:v>34.623992909999998</c:v>
                </c:pt>
                <c:pt idx="38">
                  <c:v>34.72000122</c:v>
                </c:pt>
                <c:pt idx="39">
                  <c:v>34.815994259999997</c:v>
                </c:pt>
                <c:pt idx="40">
                  <c:v>34.912002559999998</c:v>
                </c:pt>
                <c:pt idx="41">
                  <c:v>35.007995600000001</c:v>
                </c:pt>
                <c:pt idx="42">
                  <c:v>35.104003900000002</c:v>
                </c:pt>
                <c:pt idx="43">
                  <c:v>35.199996939999998</c:v>
                </c:pt>
                <c:pt idx="44">
                  <c:v>35.29600524</c:v>
                </c:pt>
                <c:pt idx="45">
                  <c:v>35.391998289999997</c:v>
                </c:pt>
                <c:pt idx="46">
                  <c:v>35.488006589999998</c:v>
                </c:pt>
                <c:pt idx="47">
                  <c:v>35.583999630000001</c:v>
                </c:pt>
                <c:pt idx="48">
                  <c:v>35.679992669999997</c:v>
                </c:pt>
                <c:pt idx="49">
                  <c:v>35.776000969999998</c:v>
                </c:pt>
                <c:pt idx="50">
                  <c:v>35.871994010000002</c:v>
                </c:pt>
                <c:pt idx="51">
                  <c:v>35.968002310000003</c:v>
                </c:pt>
                <c:pt idx="52">
                  <c:v>36.06399536</c:v>
                </c:pt>
                <c:pt idx="53">
                  <c:v>36.160003660000001</c:v>
                </c:pt>
                <c:pt idx="54">
                  <c:v>36.255996699999997</c:v>
                </c:pt>
                <c:pt idx="55">
                  <c:v>36.352004999999998</c:v>
                </c:pt>
                <c:pt idx="56">
                  <c:v>36.447998040000002</c:v>
                </c:pt>
                <c:pt idx="57">
                  <c:v>36.544006340000003</c:v>
                </c:pt>
                <c:pt idx="58">
                  <c:v>36.639999379999999</c:v>
                </c:pt>
                <c:pt idx="59">
                  <c:v>36.735992430000003</c:v>
                </c:pt>
                <c:pt idx="60">
                  <c:v>36.832000729999997</c:v>
                </c:pt>
                <c:pt idx="61">
                  <c:v>36.92799377</c:v>
                </c:pt>
                <c:pt idx="62">
                  <c:v>37.024002070000002</c:v>
                </c:pt>
                <c:pt idx="63">
                  <c:v>37.119995109999998</c:v>
                </c:pt>
                <c:pt idx="64">
                  <c:v>37.216003409999999</c:v>
                </c:pt>
                <c:pt idx="65">
                  <c:v>37.311996450000002</c:v>
                </c:pt>
                <c:pt idx="66">
                  <c:v>37.408004759999997</c:v>
                </c:pt>
                <c:pt idx="67">
                  <c:v>37.5039978</c:v>
                </c:pt>
                <c:pt idx="68">
                  <c:v>37.600006100000002</c:v>
                </c:pt>
                <c:pt idx="69">
                  <c:v>37.695999139999998</c:v>
                </c:pt>
                <c:pt idx="70">
                  <c:v>37.792007439999999</c:v>
                </c:pt>
                <c:pt idx="71">
                  <c:v>37.888000480000002</c:v>
                </c:pt>
                <c:pt idx="72">
                  <c:v>37.983993529999999</c:v>
                </c:pt>
                <c:pt idx="73">
                  <c:v>38.08000183</c:v>
                </c:pt>
                <c:pt idx="74">
                  <c:v>38.175994869999997</c:v>
                </c:pt>
                <c:pt idx="75">
                  <c:v>38.272003169999998</c:v>
                </c:pt>
                <c:pt idx="76">
                  <c:v>38.367996210000001</c:v>
                </c:pt>
                <c:pt idx="77">
                  <c:v>38.464004510000002</c:v>
                </c:pt>
                <c:pt idx="78">
                  <c:v>38.559997549999999</c:v>
                </c:pt>
                <c:pt idx="79">
                  <c:v>38.65600585</c:v>
                </c:pt>
                <c:pt idx="80">
                  <c:v>38.751998899999997</c:v>
                </c:pt>
                <c:pt idx="81">
                  <c:v>38.848007199999998</c:v>
                </c:pt>
                <c:pt idx="82">
                  <c:v>38.944000240000001</c:v>
                </c:pt>
                <c:pt idx="83">
                  <c:v>39.039993279999997</c:v>
                </c:pt>
                <c:pt idx="84">
                  <c:v>39.136001579999999</c:v>
                </c:pt>
                <c:pt idx="85">
                  <c:v>39.231994620000002</c:v>
                </c:pt>
                <c:pt idx="86">
                  <c:v>39.328002920000003</c:v>
                </c:pt>
                <c:pt idx="87">
                  <c:v>39.42399597</c:v>
                </c:pt>
                <c:pt idx="88">
                  <c:v>39.520004270000001</c:v>
                </c:pt>
                <c:pt idx="89">
                  <c:v>39.615997309999997</c:v>
                </c:pt>
                <c:pt idx="90">
                  <c:v>39.712005609999999</c:v>
                </c:pt>
                <c:pt idx="91">
                  <c:v>39.807998650000002</c:v>
                </c:pt>
                <c:pt idx="92">
                  <c:v>39.904006950000003</c:v>
                </c:pt>
                <c:pt idx="93">
                  <c:v>40</c:v>
                </c:pt>
                <c:pt idx="94">
                  <c:v>40.095993040000003</c:v>
                </c:pt>
                <c:pt idx="95">
                  <c:v>40.192001339999997</c:v>
                </c:pt>
                <c:pt idx="96">
                  <c:v>40.287994380000001</c:v>
                </c:pt>
                <c:pt idx="97">
                  <c:v>40.384002680000002</c:v>
                </c:pt>
                <c:pt idx="98">
                  <c:v>40.479995719999998</c:v>
                </c:pt>
                <c:pt idx="99">
                  <c:v>40.576004019999999</c:v>
                </c:pt>
                <c:pt idx="100">
                  <c:v>40.671997070000003</c:v>
                </c:pt>
                <c:pt idx="101">
                  <c:v>40.768005369999997</c:v>
                </c:pt>
                <c:pt idx="102">
                  <c:v>40.863998410000001</c:v>
                </c:pt>
                <c:pt idx="103">
                  <c:v>40.960006710000002</c:v>
                </c:pt>
                <c:pt idx="104">
                  <c:v>41.055999749999998</c:v>
                </c:pt>
                <c:pt idx="105">
                  <c:v>41.151992790000001</c:v>
                </c:pt>
                <c:pt idx="106">
                  <c:v>41.248001090000002</c:v>
                </c:pt>
                <c:pt idx="107">
                  <c:v>41.34399414</c:v>
                </c:pt>
                <c:pt idx="108">
                  <c:v>41.440002440000001</c:v>
                </c:pt>
                <c:pt idx="109">
                  <c:v>41.535995479999997</c:v>
                </c:pt>
                <c:pt idx="110">
                  <c:v>41.632003779999998</c:v>
                </c:pt>
                <c:pt idx="111">
                  <c:v>41.727996820000001</c:v>
                </c:pt>
                <c:pt idx="112">
                  <c:v>41.824005120000002</c:v>
                </c:pt>
                <c:pt idx="113">
                  <c:v>41.919998159999999</c:v>
                </c:pt>
                <c:pt idx="114">
                  <c:v>42.01600646</c:v>
                </c:pt>
                <c:pt idx="115">
                  <c:v>42.111999509999997</c:v>
                </c:pt>
                <c:pt idx="116">
                  <c:v>42.20799255</c:v>
                </c:pt>
                <c:pt idx="117">
                  <c:v>42.304000850000001</c:v>
                </c:pt>
                <c:pt idx="118">
                  <c:v>42.399993889999998</c:v>
                </c:pt>
                <c:pt idx="119">
                  <c:v>42.496002189999999</c:v>
                </c:pt>
                <c:pt idx="120">
                  <c:v>42.591995230000002</c:v>
                </c:pt>
                <c:pt idx="121">
                  <c:v>42.688003539999997</c:v>
                </c:pt>
                <c:pt idx="122">
                  <c:v>42.78399658</c:v>
                </c:pt>
                <c:pt idx="123">
                  <c:v>42.880004880000001</c:v>
                </c:pt>
                <c:pt idx="124">
                  <c:v>42.975997919999998</c:v>
                </c:pt>
                <c:pt idx="125">
                  <c:v>43.072006219999999</c:v>
                </c:pt>
                <c:pt idx="126">
                  <c:v>43.167999260000002</c:v>
                </c:pt>
                <c:pt idx="127">
                  <c:v>43.264007560000003</c:v>
                </c:pt>
                <c:pt idx="128">
                  <c:v>43.36000061</c:v>
                </c:pt>
                <c:pt idx="129">
                  <c:v>43.455993650000003</c:v>
                </c:pt>
                <c:pt idx="130">
                  <c:v>43.552001949999998</c:v>
                </c:pt>
                <c:pt idx="131">
                  <c:v>43.647994990000001</c:v>
                </c:pt>
                <c:pt idx="132">
                  <c:v>43.744003290000002</c:v>
                </c:pt>
                <c:pt idx="133">
                  <c:v>43.839996329999998</c:v>
                </c:pt>
                <c:pt idx="134">
                  <c:v>43.936004629999999</c:v>
                </c:pt>
                <c:pt idx="135">
                  <c:v>44.031997680000003</c:v>
                </c:pt>
                <c:pt idx="136">
                  <c:v>44.128005979999998</c:v>
                </c:pt>
                <c:pt idx="137">
                  <c:v>44.223999020000001</c:v>
                </c:pt>
                <c:pt idx="138">
                  <c:v>44.320007320000002</c:v>
                </c:pt>
                <c:pt idx="139">
                  <c:v>44.416000359999998</c:v>
                </c:pt>
                <c:pt idx="140">
                  <c:v>44.511993400000001</c:v>
                </c:pt>
                <c:pt idx="141">
                  <c:v>44.608001700000003</c:v>
                </c:pt>
                <c:pt idx="142">
                  <c:v>44.70399475</c:v>
                </c:pt>
                <c:pt idx="143">
                  <c:v>44.800003050000001</c:v>
                </c:pt>
                <c:pt idx="144">
                  <c:v>44.895996089999997</c:v>
                </c:pt>
                <c:pt idx="145">
                  <c:v>44.992004389999998</c:v>
                </c:pt>
                <c:pt idx="146">
                  <c:v>45.087997430000001</c:v>
                </c:pt>
                <c:pt idx="147">
                  <c:v>45.184005730000003</c:v>
                </c:pt>
                <c:pt idx="148">
                  <c:v>45.279998769999999</c:v>
                </c:pt>
                <c:pt idx="149">
                  <c:v>45.376007080000001</c:v>
                </c:pt>
                <c:pt idx="150">
                  <c:v>45.472000119999997</c:v>
                </c:pt>
                <c:pt idx="151">
                  <c:v>45.56799316</c:v>
                </c:pt>
                <c:pt idx="152">
                  <c:v>45.664001460000001</c:v>
                </c:pt>
                <c:pt idx="153">
                  <c:v>45.759994499999998</c:v>
                </c:pt>
                <c:pt idx="154">
                  <c:v>45.856002799999999</c:v>
                </c:pt>
                <c:pt idx="155">
                  <c:v>45.951995840000002</c:v>
                </c:pt>
                <c:pt idx="156">
                  <c:v>46.048004149999997</c:v>
                </c:pt>
                <c:pt idx="157">
                  <c:v>46.14399719</c:v>
                </c:pt>
                <c:pt idx="158">
                  <c:v>46.240005490000001</c:v>
                </c:pt>
                <c:pt idx="159">
                  <c:v>46.335998529999998</c:v>
                </c:pt>
                <c:pt idx="160">
                  <c:v>46.432006829999999</c:v>
                </c:pt>
                <c:pt idx="161">
                  <c:v>46.527999870000002</c:v>
                </c:pt>
                <c:pt idx="162">
                  <c:v>46.623992909999998</c:v>
                </c:pt>
                <c:pt idx="163">
                  <c:v>46.72000122</c:v>
                </c:pt>
                <c:pt idx="164">
                  <c:v>46.815994259999997</c:v>
                </c:pt>
                <c:pt idx="165">
                  <c:v>46.912002559999998</c:v>
                </c:pt>
                <c:pt idx="166">
                  <c:v>47.007995600000001</c:v>
                </c:pt>
                <c:pt idx="167">
                  <c:v>47.104003900000002</c:v>
                </c:pt>
                <c:pt idx="168">
                  <c:v>47.199996939999998</c:v>
                </c:pt>
                <c:pt idx="169">
                  <c:v>47.29600524</c:v>
                </c:pt>
                <c:pt idx="170">
                  <c:v>47.391998289999997</c:v>
                </c:pt>
                <c:pt idx="171">
                  <c:v>47.488006589999998</c:v>
                </c:pt>
                <c:pt idx="172">
                  <c:v>47.583999630000001</c:v>
                </c:pt>
                <c:pt idx="173">
                  <c:v>47.679992669999997</c:v>
                </c:pt>
                <c:pt idx="174">
                  <c:v>47.776000969999998</c:v>
                </c:pt>
                <c:pt idx="175">
                  <c:v>47.871994010000002</c:v>
                </c:pt>
                <c:pt idx="176">
                  <c:v>47.968002310000003</c:v>
                </c:pt>
                <c:pt idx="177">
                  <c:v>48.06399536</c:v>
                </c:pt>
                <c:pt idx="178">
                  <c:v>48.160003660000001</c:v>
                </c:pt>
                <c:pt idx="179">
                  <c:v>48.255996699999997</c:v>
                </c:pt>
                <c:pt idx="180">
                  <c:v>48.352004999999998</c:v>
                </c:pt>
                <c:pt idx="181">
                  <c:v>48.447998040000002</c:v>
                </c:pt>
                <c:pt idx="182">
                  <c:v>48.544006340000003</c:v>
                </c:pt>
                <c:pt idx="183">
                  <c:v>48.639999379999999</c:v>
                </c:pt>
                <c:pt idx="184">
                  <c:v>48.735992430000003</c:v>
                </c:pt>
                <c:pt idx="185">
                  <c:v>48.832000729999997</c:v>
                </c:pt>
                <c:pt idx="186">
                  <c:v>48.92799377</c:v>
                </c:pt>
                <c:pt idx="187">
                  <c:v>49.024002070000002</c:v>
                </c:pt>
                <c:pt idx="188">
                  <c:v>49.119995109999998</c:v>
                </c:pt>
                <c:pt idx="189">
                  <c:v>49.216003409999999</c:v>
                </c:pt>
                <c:pt idx="190">
                  <c:v>49.311996450000002</c:v>
                </c:pt>
                <c:pt idx="191">
                  <c:v>49.408004759999997</c:v>
                </c:pt>
                <c:pt idx="192">
                  <c:v>49.5039978</c:v>
                </c:pt>
                <c:pt idx="193">
                  <c:v>49.600006100000002</c:v>
                </c:pt>
                <c:pt idx="194">
                  <c:v>49.695999139999998</c:v>
                </c:pt>
                <c:pt idx="195">
                  <c:v>49.792007439999999</c:v>
                </c:pt>
                <c:pt idx="196">
                  <c:v>49.888000480000002</c:v>
                </c:pt>
                <c:pt idx="197">
                  <c:v>49.983993529999999</c:v>
                </c:pt>
                <c:pt idx="198">
                  <c:v>50.08000183</c:v>
                </c:pt>
                <c:pt idx="199">
                  <c:v>50.175994869999997</c:v>
                </c:pt>
                <c:pt idx="200">
                  <c:v>50.272003169999998</c:v>
                </c:pt>
                <c:pt idx="201">
                  <c:v>50.367996210000001</c:v>
                </c:pt>
                <c:pt idx="202">
                  <c:v>50.464004510000002</c:v>
                </c:pt>
                <c:pt idx="203">
                  <c:v>50.559997549999999</c:v>
                </c:pt>
                <c:pt idx="204">
                  <c:v>50.65600585</c:v>
                </c:pt>
                <c:pt idx="205">
                  <c:v>50.751998899999997</c:v>
                </c:pt>
                <c:pt idx="206">
                  <c:v>50.848007199999998</c:v>
                </c:pt>
                <c:pt idx="207">
                  <c:v>50.944000240000001</c:v>
                </c:pt>
                <c:pt idx="208">
                  <c:v>51.039993279999997</c:v>
                </c:pt>
                <c:pt idx="209">
                  <c:v>51.136001579999999</c:v>
                </c:pt>
                <c:pt idx="210">
                  <c:v>51.231994620000002</c:v>
                </c:pt>
                <c:pt idx="211">
                  <c:v>51.328002920000003</c:v>
                </c:pt>
                <c:pt idx="212">
                  <c:v>51.42399597</c:v>
                </c:pt>
                <c:pt idx="213">
                  <c:v>51.520004270000001</c:v>
                </c:pt>
                <c:pt idx="214">
                  <c:v>51.615997309999997</c:v>
                </c:pt>
                <c:pt idx="215">
                  <c:v>51.712005609999999</c:v>
                </c:pt>
                <c:pt idx="216">
                  <c:v>51.807998650000002</c:v>
                </c:pt>
                <c:pt idx="217">
                  <c:v>51.904006950000003</c:v>
                </c:pt>
                <c:pt idx="218">
                  <c:v>52</c:v>
                </c:pt>
                <c:pt idx="219">
                  <c:v>52.095993040000003</c:v>
                </c:pt>
                <c:pt idx="220">
                  <c:v>52.192001339999997</c:v>
                </c:pt>
                <c:pt idx="221">
                  <c:v>52.287994380000001</c:v>
                </c:pt>
                <c:pt idx="222">
                  <c:v>52.384002680000002</c:v>
                </c:pt>
                <c:pt idx="223">
                  <c:v>52.479995719999998</c:v>
                </c:pt>
                <c:pt idx="224">
                  <c:v>52.576004019999999</c:v>
                </c:pt>
                <c:pt idx="225">
                  <c:v>52.671997070000003</c:v>
                </c:pt>
                <c:pt idx="226">
                  <c:v>52.768005369999997</c:v>
                </c:pt>
                <c:pt idx="227">
                  <c:v>52.863998410000001</c:v>
                </c:pt>
                <c:pt idx="228">
                  <c:v>52.960006710000002</c:v>
                </c:pt>
                <c:pt idx="229">
                  <c:v>53.055999749999998</c:v>
                </c:pt>
                <c:pt idx="230">
                  <c:v>53.151992790000001</c:v>
                </c:pt>
                <c:pt idx="231">
                  <c:v>53.248001090000002</c:v>
                </c:pt>
                <c:pt idx="232">
                  <c:v>53.34399414</c:v>
                </c:pt>
                <c:pt idx="233">
                  <c:v>53.440002440000001</c:v>
                </c:pt>
                <c:pt idx="234">
                  <c:v>53.535995479999997</c:v>
                </c:pt>
                <c:pt idx="235">
                  <c:v>53.632003779999998</c:v>
                </c:pt>
                <c:pt idx="236">
                  <c:v>53.727996820000001</c:v>
                </c:pt>
                <c:pt idx="237">
                  <c:v>53.824005120000002</c:v>
                </c:pt>
                <c:pt idx="238">
                  <c:v>53.919998159999999</c:v>
                </c:pt>
                <c:pt idx="239">
                  <c:v>54.01600646</c:v>
                </c:pt>
                <c:pt idx="240">
                  <c:v>54.111999509999997</c:v>
                </c:pt>
                <c:pt idx="241">
                  <c:v>54.20799255</c:v>
                </c:pt>
                <c:pt idx="242">
                  <c:v>54.304000850000001</c:v>
                </c:pt>
                <c:pt idx="243">
                  <c:v>54.399993889999998</c:v>
                </c:pt>
                <c:pt idx="244">
                  <c:v>54.496002189999999</c:v>
                </c:pt>
                <c:pt idx="245">
                  <c:v>54.591995230000002</c:v>
                </c:pt>
                <c:pt idx="246">
                  <c:v>54.688003539999997</c:v>
                </c:pt>
                <c:pt idx="247">
                  <c:v>54.78399658</c:v>
                </c:pt>
                <c:pt idx="248">
                  <c:v>54.880004880000001</c:v>
                </c:pt>
                <c:pt idx="249">
                  <c:v>54.975997919999998</c:v>
                </c:pt>
                <c:pt idx="250">
                  <c:v>55.072006219999999</c:v>
                </c:pt>
                <c:pt idx="251">
                  <c:v>55.167999260000002</c:v>
                </c:pt>
                <c:pt idx="252">
                  <c:v>55.264007560000003</c:v>
                </c:pt>
                <c:pt idx="253">
                  <c:v>55.36000061</c:v>
                </c:pt>
                <c:pt idx="254">
                  <c:v>55.455993650000003</c:v>
                </c:pt>
                <c:pt idx="255">
                  <c:v>55.552001949999998</c:v>
                </c:pt>
                <c:pt idx="256">
                  <c:v>55.647994990000001</c:v>
                </c:pt>
                <c:pt idx="257">
                  <c:v>55.744003290000002</c:v>
                </c:pt>
                <c:pt idx="258">
                  <c:v>55.839996329999998</c:v>
                </c:pt>
                <c:pt idx="259">
                  <c:v>55.936004629999999</c:v>
                </c:pt>
                <c:pt idx="260">
                  <c:v>56.031997680000003</c:v>
                </c:pt>
                <c:pt idx="261">
                  <c:v>56.128005979999998</c:v>
                </c:pt>
                <c:pt idx="262">
                  <c:v>56.223999020000001</c:v>
                </c:pt>
                <c:pt idx="263">
                  <c:v>56.320007320000002</c:v>
                </c:pt>
                <c:pt idx="264">
                  <c:v>56.416000359999998</c:v>
                </c:pt>
                <c:pt idx="265">
                  <c:v>56.511993400000001</c:v>
                </c:pt>
                <c:pt idx="266">
                  <c:v>56.608001700000003</c:v>
                </c:pt>
                <c:pt idx="267">
                  <c:v>56.70399475</c:v>
                </c:pt>
                <c:pt idx="268">
                  <c:v>56.800003050000001</c:v>
                </c:pt>
                <c:pt idx="269">
                  <c:v>56.895996089999997</c:v>
                </c:pt>
                <c:pt idx="270">
                  <c:v>56.992004389999998</c:v>
                </c:pt>
                <c:pt idx="271">
                  <c:v>57.087997430000001</c:v>
                </c:pt>
                <c:pt idx="272">
                  <c:v>57.184005730000003</c:v>
                </c:pt>
                <c:pt idx="273">
                  <c:v>57.279998769999999</c:v>
                </c:pt>
                <c:pt idx="274">
                  <c:v>57.376007080000001</c:v>
                </c:pt>
                <c:pt idx="275">
                  <c:v>57.472000119999997</c:v>
                </c:pt>
                <c:pt idx="276">
                  <c:v>57.56799316</c:v>
                </c:pt>
                <c:pt idx="277">
                  <c:v>57.664001460000001</c:v>
                </c:pt>
                <c:pt idx="278">
                  <c:v>57.759994499999998</c:v>
                </c:pt>
                <c:pt idx="279">
                  <c:v>57.856002799999999</c:v>
                </c:pt>
                <c:pt idx="280">
                  <c:v>57.951995840000002</c:v>
                </c:pt>
                <c:pt idx="281">
                  <c:v>58.048004149999997</c:v>
                </c:pt>
                <c:pt idx="282">
                  <c:v>58.14399719</c:v>
                </c:pt>
                <c:pt idx="283">
                  <c:v>58.240005490000001</c:v>
                </c:pt>
                <c:pt idx="284">
                  <c:v>58.335998529999998</c:v>
                </c:pt>
                <c:pt idx="285">
                  <c:v>58.432006829999999</c:v>
                </c:pt>
                <c:pt idx="286">
                  <c:v>58.527999870000002</c:v>
                </c:pt>
                <c:pt idx="287">
                  <c:v>58.623992909999998</c:v>
                </c:pt>
                <c:pt idx="288">
                  <c:v>58.72000122</c:v>
                </c:pt>
                <c:pt idx="289">
                  <c:v>58.815994259999997</c:v>
                </c:pt>
                <c:pt idx="290">
                  <c:v>58.912002559999998</c:v>
                </c:pt>
                <c:pt idx="291">
                  <c:v>59.007995600000001</c:v>
                </c:pt>
                <c:pt idx="292">
                  <c:v>59.104003900000002</c:v>
                </c:pt>
                <c:pt idx="293">
                  <c:v>59.199996939999998</c:v>
                </c:pt>
                <c:pt idx="294">
                  <c:v>59.29600524</c:v>
                </c:pt>
                <c:pt idx="295">
                  <c:v>59.391998289999997</c:v>
                </c:pt>
                <c:pt idx="296">
                  <c:v>59.488006589999998</c:v>
                </c:pt>
                <c:pt idx="297">
                  <c:v>59.583999630000001</c:v>
                </c:pt>
                <c:pt idx="298">
                  <c:v>59.679992669999997</c:v>
                </c:pt>
                <c:pt idx="299">
                  <c:v>59.776000969999998</c:v>
                </c:pt>
                <c:pt idx="300">
                  <c:v>59.871994010000002</c:v>
                </c:pt>
                <c:pt idx="301">
                  <c:v>59.968002310000003</c:v>
                </c:pt>
                <c:pt idx="302">
                  <c:v>60.06399536</c:v>
                </c:pt>
                <c:pt idx="303">
                  <c:v>60.160003660000001</c:v>
                </c:pt>
                <c:pt idx="304">
                  <c:v>60.255996699999997</c:v>
                </c:pt>
                <c:pt idx="305">
                  <c:v>60.352004999999998</c:v>
                </c:pt>
                <c:pt idx="306">
                  <c:v>60.447998040000002</c:v>
                </c:pt>
                <c:pt idx="307">
                  <c:v>60.544006340000003</c:v>
                </c:pt>
                <c:pt idx="308">
                  <c:v>60.639999379999999</c:v>
                </c:pt>
                <c:pt idx="309">
                  <c:v>60.735992430000003</c:v>
                </c:pt>
                <c:pt idx="310">
                  <c:v>60.832000729999997</c:v>
                </c:pt>
                <c:pt idx="311">
                  <c:v>60.92799377</c:v>
                </c:pt>
                <c:pt idx="312">
                  <c:v>61.024002070000002</c:v>
                </c:pt>
                <c:pt idx="313">
                  <c:v>61.119995109999998</c:v>
                </c:pt>
                <c:pt idx="314">
                  <c:v>61.216003409999999</c:v>
                </c:pt>
                <c:pt idx="315">
                  <c:v>61.311996450000002</c:v>
                </c:pt>
                <c:pt idx="316">
                  <c:v>61.408004759999997</c:v>
                </c:pt>
                <c:pt idx="317">
                  <c:v>61.5039978</c:v>
                </c:pt>
                <c:pt idx="318">
                  <c:v>61.600006100000002</c:v>
                </c:pt>
                <c:pt idx="319">
                  <c:v>61.695999139999998</c:v>
                </c:pt>
                <c:pt idx="320">
                  <c:v>61.792007439999999</c:v>
                </c:pt>
                <c:pt idx="321">
                  <c:v>61.888000480000002</c:v>
                </c:pt>
                <c:pt idx="322">
                  <c:v>61.983993529999999</c:v>
                </c:pt>
                <c:pt idx="323">
                  <c:v>62.08000183</c:v>
                </c:pt>
                <c:pt idx="324">
                  <c:v>62.175994869999997</c:v>
                </c:pt>
                <c:pt idx="325">
                  <c:v>62.272003169999998</c:v>
                </c:pt>
                <c:pt idx="326">
                  <c:v>62.367996210000001</c:v>
                </c:pt>
                <c:pt idx="327">
                  <c:v>62.464004510000002</c:v>
                </c:pt>
                <c:pt idx="328">
                  <c:v>62.559997549999999</c:v>
                </c:pt>
                <c:pt idx="329">
                  <c:v>62.65600585</c:v>
                </c:pt>
                <c:pt idx="330">
                  <c:v>62.751998899999997</c:v>
                </c:pt>
                <c:pt idx="331">
                  <c:v>62.848007199999998</c:v>
                </c:pt>
                <c:pt idx="332">
                  <c:v>62.944000240000001</c:v>
                </c:pt>
                <c:pt idx="333">
                  <c:v>63.039993279999997</c:v>
                </c:pt>
                <c:pt idx="334">
                  <c:v>63.136001579999999</c:v>
                </c:pt>
                <c:pt idx="335">
                  <c:v>63.231994620000002</c:v>
                </c:pt>
                <c:pt idx="336">
                  <c:v>63.328002920000003</c:v>
                </c:pt>
                <c:pt idx="337">
                  <c:v>63.42399597</c:v>
                </c:pt>
                <c:pt idx="338">
                  <c:v>63.520004270000001</c:v>
                </c:pt>
                <c:pt idx="339">
                  <c:v>63.615997309999997</c:v>
                </c:pt>
                <c:pt idx="340">
                  <c:v>63.712005609999999</c:v>
                </c:pt>
                <c:pt idx="341">
                  <c:v>63.807998650000002</c:v>
                </c:pt>
                <c:pt idx="342">
                  <c:v>63.904006950000003</c:v>
                </c:pt>
                <c:pt idx="343">
                  <c:v>64</c:v>
                </c:pt>
                <c:pt idx="344">
                  <c:v>64.095993039999996</c:v>
                </c:pt>
                <c:pt idx="345">
                  <c:v>64.192001340000004</c:v>
                </c:pt>
                <c:pt idx="346">
                  <c:v>64.287994380000001</c:v>
                </c:pt>
                <c:pt idx="347">
                  <c:v>64.384002679999995</c:v>
                </c:pt>
                <c:pt idx="348">
                  <c:v>64.479995720000005</c:v>
                </c:pt>
                <c:pt idx="349">
                  <c:v>64.576004019999999</c:v>
                </c:pt>
                <c:pt idx="350">
                  <c:v>64.671997070000003</c:v>
                </c:pt>
                <c:pt idx="351">
                  <c:v>64.768005369999997</c:v>
                </c:pt>
                <c:pt idx="352">
                  <c:v>64.863998409999994</c:v>
                </c:pt>
                <c:pt idx="353">
                  <c:v>64.960006710000002</c:v>
                </c:pt>
                <c:pt idx="354">
                  <c:v>65.055999749999998</c:v>
                </c:pt>
                <c:pt idx="355">
                  <c:v>65.151992789999994</c:v>
                </c:pt>
                <c:pt idx="356">
                  <c:v>65.248001090000002</c:v>
                </c:pt>
                <c:pt idx="357">
                  <c:v>65.343994140000007</c:v>
                </c:pt>
                <c:pt idx="358">
                  <c:v>65.440002440000001</c:v>
                </c:pt>
                <c:pt idx="359">
                  <c:v>65.535995479999997</c:v>
                </c:pt>
                <c:pt idx="360">
                  <c:v>65.632003780000005</c:v>
                </c:pt>
                <c:pt idx="361">
                  <c:v>65.727996820000001</c:v>
                </c:pt>
                <c:pt idx="362">
                  <c:v>65.824005119999995</c:v>
                </c:pt>
                <c:pt idx="363">
                  <c:v>65.919998160000006</c:v>
                </c:pt>
                <c:pt idx="364">
                  <c:v>66.01600646</c:v>
                </c:pt>
                <c:pt idx="365">
                  <c:v>66.111999510000004</c:v>
                </c:pt>
                <c:pt idx="366">
                  <c:v>66.20799255</c:v>
                </c:pt>
                <c:pt idx="367">
                  <c:v>66.304000849999994</c:v>
                </c:pt>
                <c:pt idx="368">
                  <c:v>66.399993890000005</c:v>
                </c:pt>
                <c:pt idx="369">
                  <c:v>66.496002189999999</c:v>
                </c:pt>
                <c:pt idx="370">
                  <c:v>66.591995229999995</c:v>
                </c:pt>
                <c:pt idx="371">
                  <c:v>66.688003539999997</c:v>
                </c:pt>
                <c:pt idx="372">
                  <c:v>66.783996579999993</c:v>
                </c:pt>
                <c:pt idx="373">
                  <c:v>66.880004880000001</c:v>
                </c:pt>
                <c:pt idx="374">
                  <c:v>66.975997919999998</c:v>
                </c:pt>
                <c:pt idx="375">
                  <c:v>67.072006220000006</c:v>
                </c:pt>
                <c:pt idx="376">
                  <c:v>67.167999260000002</c:v>
                </c:pt>
                <c:pt idx="377">
                  <c:v>67.264007559999996</c:v>
                </c:pt>
                <c:pt idx="378">
                  <c:v>67.36000061</c:v>
                </c:pt>
                <c:pt idx="379">
                  <c:v>67.455993649999996</c:v>
                </c:pt>
                <c:pt idx="380">
                  <c:v>67.552001950000005</c:v>
                </c:pt>
                <c:pt idx="381">
                  <c:v>67.647994990000001</c:v>
                </c:pt>
                <c:pt idx="382">
                  <c:v>67.744003289999995</c:v>
                </c:pt>
                <c:pt idx="383">
                  <c:v>67.839996330000005</c:v>
                </c:pt>
                <c:pt idx="384">
                  <c:v>67.936004629999999</c:v>
                </c:pt>
                <c:pt idx="385">
                  <c:v>68.031997680000003</c:v>
                </c:pt>
                <c:pt idx="386">
                  <c:v>68.128005979999998</c:v>
                </c:pt>
                <c:pt idx="387">
                  <c:v>68.223999019999994</c:v>
                </c:pt>
                <c:pt idx="388">
                  <c:v>68.320007320000002</c:v>
                </c:pt>
                <c:pt idx="389">
                  <c:v>68.416000359999998</c:v>
                </c:pt>
                <c:pt idx="390">
                  <c:v>68.511993399999994</c:v>
                </c:pt>
                <c:pt idx="391">
                  <c:v>68.608001700000003</c:v>
                </c:pt>
                <c:pt idx="392">
                  <c:v>68.703994750000007</c:v>
                </c:pt>
                <c:pt idx="393">
                  <c:v>68.800003050000001</c:v>
                </c:pt>
                <c:pt idx="394">
                  <c:v>68.895996089999997</c:v>
                </c:pt>
                <c:pt idx="395">
                  <c:v>68.992004390000005</c:v>
                </c:pt>
                <c:pt idx="396">
                  <c:v>69.087997430000001</c:v>
                </c:pt>
                <c:pt idx="397">
                  <c:v>69.184005729999996</c:v>
                </c:pt>
                <c:pt idx="398">
                  <c:v>69.279998770000006</c:v>
                </c:pt>
                <c:pt idx="399">
                  <c:v>69.376007079999994</c:v>
                </c:pt>
                <c:pt idx="400">
                  <c:v>69.472000120000004</c:v>
                </c:pt>
                <c:pt idx="401">
                  <c:v>69.56799316</c:v>
                </c:pt>
                <c:pt idx="402">
                  <c:v>69.664001459999994</c:v>
                </c:pt>
                <c:pt idx="403">
                  <c:v>69.759994500000005</c:v>
                </c:pt>
                <c:pt idx="404">
                  <c:v>69.856002799999999</c:v>
                </c:pt>
                <c:pt idx="405">
                  <c:v>69.951995839999995</c:v>
                </c:pt>
                <c:pt idx="406">
                  <c:v>70.048004149999997</c:v>
                </c:pt>
                <c:pt idx="407">
                  <c:v>70.143997189999993</c:v>
                </c:pt>
                <c:pt idx="408">
                  <c:v>70.240005490000001</c:v>
                </c:pt>
                <c:pt idx="409">
                  <c:v>70.335998529999998</c:v>
                </c:pt>
                <c:pt idx="410">
                  <c:v>70.432006830000006</c:v>
                </c:pt>
                <c:pt idx="411">
                  <c:v>70.527999870000002</c:v>
                </c:pt>
                <c:pt idx="412">
                  <c:v>70.623992909999998</c:v>
                </c:pt>
                <c:pt idx="413">
                  <c:v>70.72000122</c:v>
                </c:pt>
                <c:pt idx="414">
                  <c:v>70.815994259999997</c:v>
                </c:pt>
                <c:pt idx="415">
                  <c:v>70.912002560000005</c:v>
                </c:pt>
                <c:pt idx="416">
                  <c:v>71.007995600000001</c:v>
                </c:pt>
                <c:pt idx="417">
                  <c:v>71.104003899999995</c:v>
                </c:pt>
                <c:pt idx="418">
                  <c:v>71.199996940000005</c:v>
                </c:pt>
                <c:pt idx="419">
                  <c:v>71.29600524</c:v>
                </c:pt>
                <c:pt idx="420">
                  <c:v>71.391998290000004</c:v>
                </c:pt>
                <c:pt idx="421">
                  <c:v>71.488006589999998</c:v>
                </c:pt>
                <c:pt idx="422">
                  <c:v>71.583999629999994</c:v>
                </c:pt>
                <c:pt idx="423">
                  <c:v>71.679992670000004</c:v>
                </c:pt>
                <c:pt idx="424">
                  <c:v>71.776000969999998</c:v>
                </c:pt>
                <c:pt idx="425">
                  <c:v>71.871994009999995</c:v>
                </c:pt>
                <c:pt idx="426">
                  <c:v>71.968002310000003</c:v>
                </c:pt>
                <c:pt idx="427">
                  <c:v>72.063995360000007</c:v>
                </c:pt>
                <c:pt idx="428">
                  <c:v>72.160003660000001</c:v>
                </c:pt>
                <c:pt idx="429">
                  <c:v>72.255996699999997</c:v>
                </c:pt>
                <c:pt idx="430">
                  <c:v>72.352005000000005</c:v>
                </c:pt>
                <c:pt idx="431">
                  <c:v>72.447998040000002</c:v>
                </c:pt>
                <c:pt idx="432">
                  <c:v>72.544006339999996</c:v>
                </c:pt>
                <c:pt idx="433">
                  <c:v>72.639999380000006</c:v>
                </c:pt>
                <c:pt idx="434">
                  <c:v>72.735992429999996</c:v>
                </c:pt>
                <c:pt idx="435">
                  <c:v>72.832000730000004</c:v>
                </c:pt>
                <c:pt idx="436">
                  <c:v>72.92799377</c:v>
                </c:pt>
                <c:pt idx="437">
                  <c:v>73.024002069999995</c:v>
                </c:pt>
                <c:pt idx="438">
                  <c:v>73.119995110000005</c:v>
                </c:pt>
                <c:pt idx="439">
                  <c:v>73.216003409999999</c:v>
                </c:pt>
                <c:pt idx="440">
                  <c:v>73.311996449999995</c:v>
                </c:pt>
                <c:pt idx="441">
                  <c:v>73.408004759999997</c:v>
                </c:pt>
                <c:pt idx="442">
                  <c:v>73.503997799999993</c:v>
                </c:pt>
                <c:pt idx="443">
                  <c:v>73.600006100000002</c:v>
                </c:pt>
                <c:pt idx="444">
                  <c:v>73.695999139999998</c:v>
                </c:pt>
                <c:pt idx="445">
                  <c:v>73.792007440000006</c:v>
                </c:pt>
                <c:pt idx="446">
                  <c:v>73.888000480000002</c:v>
                </c:pt>
                <c:pt idx="447">
                  <c:v>73.983993530000006</c:v>
                </c:pt>
                <c:pt idx="448">
                  <c:v>74.08000183</c:v>
                </c:pt>
                <c:pt idx="449">
                  <c:v>74.175994869999997</c:v>
                </c:pt>
                <c:pt idx="450">
                  <c:v>74.272003170000005</c:v>
                </c:pt>
                <c:pt idx="451">
                  <c:v>74.367996210000001</c:v>
                </c:pt>
                <c:pt idx="452">
                  <c:v>74.464004509999995</c:v>
                </c:pt>
                <c:pt idx="453">
                  <c:v>74.559997550000006</c:v>
                </c:pt>
                <c:pt idx="454">
                  <c:v>74.65600585</c:v>
                </c:pt>
                <c:pt idx="455">
                  <c:v>74.751998900000004</c:v>
                </c:pt>
                <c:pt idx="456">
                  <c:v>74.848007199999998</c:v>
                </c:pt>
                <c:pt idx="457">
                  <c:v>74.944000239999994</c:v>
                </c:pt>
                <c:pt idx="458">
                  <c:v>75.039993280000004</c:v>
                </c:pt>
                <c:pt idx="459">
                  <c:v>75.136001579999999</c:v>
                </c:pt>
                <c:pt idx="460">
                  <c:v>75.231994619999995</c:v>
                </c:pt>
                <c:pt idx="461">
                  <c:v>75.328002920000003</c:v>
                </c:pt>
                <c:pt idx="462">
                  <c:v>75.423995969999993</c:v>
                </c:pt>
                <c:pt idx="463">
                  <c:v>75.520004270000001</c:v>
                </c:pt>
                <c:pt idx="464">
                  <c:v>75.615997309999997</c:v>
                </c:pt>
                <c:pt idx="465">
                  <c:v>75.712005610000006</c:v>
                </c:pt>
                <c:pt idx="466">
                  <c:v>75.807998650000002</c:v>
                </c:pt>
                <c:pt idx="467">
                  <c:v>75.904006949999996</c:v>
                </c:pt>
                <c:pt idx="468">
                  <c:v>76</c:v>
                </c:pt>
                <c:pt idx="469">
                  <c:v>76.095993039999996</c:v>
                </c:pt>
                <c:pt idx="470">
                  <c:v>76.192001340000004</c:v>
                </c:pt>
                <c:pt idx="471">
                  <c:v>76.287994380000001</c:v>
                </c:pt>
                <c:pt idx="472">
                  <c:v>76.384002679999995</c:v>
                </c:pt>
                <c:pt idx="473">
                  <c:v>76.479995720000005</c:v>
                </c:pt>
                <c:pt idx="474">
                  <c:v>76.576004019999999</c:v>
                </c:pt>
                <c:pt idx="475">
                  <c:v>76.671997070000003</c:v>
                </c:pt>
                <c:pt idx="476">
                  <c:v>76.768005369999997</c:v>
                </c:pt>
                <c:pt idx="477">
                  <c:v>76.863998409999994</c:v>
                </c:pt>
                <c:pt idx="478">
                  <c:v>76.960006710000002</c:v>
                </c:pt>
                <c:pt idx="479">
                  <c:v>77.055999749999998</c:v>
                </c:pt>
                <c:pt idx="480">
                  <c:v>77.151992789999994</c:v>
                </c:pt>
                <c:pt idx="481">
                  <c:v>77.248001090000002</c:v>
                </c:pt>
                <c:pt idx="482">
                  <c:v>77.343994140000007</c:v>
                </c:pt>
                <c:pt idx="483">
                  <c:v>77.440002440000001</c:v>
                </c:pt>
                <c:pt idx="484">
                  <c:v>77.535995479999997</c:v>
                </c:pt>
                <c:pt idx="485">
                  <c:v>77.632003780000005</c:v>
                </c:pt>
                <c:pt idx="486">
                  <c:v>77.727996820000001</c:v>
                </c:pt>
                <c:pt idx="487">
                  <c:v>77.824005119999995</c:v>
                </c:pt>
                <c:pt idx="488">
                  <c:v>77.919998160000006</c:v>
                </c:pt>
                <c:pt idx="489">
                  <c:v>78.01600646</c:v>
                </c:pt>
                <c:pt idx="490">
                  <c:v>78.111999510000004</c:v>
                </c:pt>
                <c:pt idx="491">
                  <c:v>78.20799255</c:v>
                </c:pt>
                <c:pt idx="492">
                  <c:v>78.304000849999994</c:v>
                </c:pt>
                <c:pt idx="493">
                  <c:v>78.399993890000005</c:v>
                </c:pt>
                <c:pt idx="494">
                  <c:v>78.496002189999999</c:v>
                </c:pt>
                <c:pt idx="495">
                  <c:v>78.591995229999995</c:v>
                </c:pt>
                <c:pt idx="496">
                  <c:v>78.688003539999997</c:v>
                </c:pt>
                <c:pt idx="497">
                  <c:v>78.783996579999993</c:v>
                </c:pt>
                <c:pt idx="498">
                  <c:v>78.880004880000001</c:v>
                </c:pt>
                <c:pt idx="499">
                  <c:v>78.975997919999998</c:v>
                </c:pt>
                <c:pt idx="500">
                  <c:v>79.072006220000006</c:v>
                </c:pt>
                <c:pt idx="501">
                  <c:v>79.167999260000002</c:v>
                </c:pt>
                <c:pt idx="502">
                  <c:v>79.264007559999996</c:v>
                </c:pt>
                <c:pt idx="503">
                  <c:v>79.36000061</c:v>
                </c:pt>
                <c:pt idx="504">
                  <c:v>79.455993649999996</c:v>
                </c:pt>
                <c:pt idx="505">
                  <c:v>79.552001950000005</c:v>
                </c:pt>
                <c:pt idx="506">
                  <c:v>79.647994990000001</c:v>
                </c:pt>
                <c:pt idx="507">
                  <c:v>79.744003289999995</c:v>
                </c:pt>
                <c:pt idx="508">
                  <c:v>79.839996330000005</c:v>
                </c:pt>
                <c:pt idx="509">
                  <c:v>79.936004629999999</c:v>
                </c:pt>
                <c:pt idx="510">
                  <c:v>80.031997680000003</c:v>
                </c:pt>
                <c:pt idx="511">
                  <c:v>80.128005979999998</c:v>
                </c:pt>
                <c:pt idx="512">
                  <c:v>80.223999019999994</c:v>
                </c:pt>
                <c:pt idx="513">
                  <c:v>80.320007320000002</c:v>
                </c:pt>
                <c:pt idx="514">
                  <c:v>80.416000359999998</c:v>
                </c:pt>
                <c:pt idx="515">
                  <c:v>80.511993399999994</c:v>
                </c:pt>
                <c:pt idx="516">
                  <c:v>80.608001700000003</c:v>
                </c:pt>
                <c:pt idx="517">
                  <c:v>80.703994750000007</c:v>
                </c:pt>
                <c:pt idx="518">
                  <c:v>80.800003050000001</c:v>
                </c:pt>
                <c:pt idx="519">
                  <c:v>80.895996089999997</c:v>
                </c:pt>
                <c:pt idx="520">
                  <c:v>80.992004390000005</c:v>
                </c:pt>
                <c:pt idx="521">
                  <c:v>81.087997430000001</c:v>
                </c:pt>
                <c:pt idx="522">
                  <c:v>81.184005729999996</c:v>
                </c:pt>
                <c:pt idx="523">
                  <c:v>81.279998770000006</c:v>
                </c:pt>
                <c:pt idx="524">
                  <c:v>81.376007079999994</c:v>
                </c:pt>
                <c:pt idx="525">
                  <c:v>81.472000120000004</c:v>
                </c:pt>
                <c:pt idx="526">
                  <c:v>81.56799316</c:v>
                </c:pt>
                <c:pt idx="527">
                  <c:v>81.664001459999994</c:v>
                </c:pt>
                <c:pt idx="528">
                  <c:v>81.759994500000005</c:v>
                </c:pt>
                <c:pt idx="529">
                  <c:v>81.856002799999999</c:v>
                </c:pt>
                <c:pt idx="530">
                  <c:v>81.951995839999995</c:v>
                </c:pt>
                <c:pt idx="531">
                  <c:v>82.048004149999997</c:v>
                </c:pt>
                <c:pt idx="532">
                  <c:v>82.143997189999993</c:v>
                </c:pt>
                <c:pt idx="533">
                  <c:v>82.240005490000001</c:v>
                </c:pt>
                <c:pt idx="534">
                  <c:v>82.335998529999998</c:v>
                </c:pt>
                <c:pt idx="535">
                  <c:v>82.432006830000006</c:v>
                </c:pt>
                <c:pt idx="536">
                  <c:v>82.527999870000002</c:v>
                </c:pt>
                <c:pt idx="537">
                  <c:v>82.623992909999998</c:v>
                </c:pt>
                <c:pt idx="538">
                  <c:v>82.72000122</c:v>
                </c:pt>
                <c:pt idx="539">
                  <c:v>82.815994259999997</c:v>
                </c:pt>
                <c:pt idx="540">
                  <c:v>82.912002560000005</c:v>
                </c:pt>
                <c:pt idx="541">
                  <c:v>83.007995600000001</c:v>
                </c:pt>
                <c:pt idx="542">
                  <c:v>83.104003899999995</c:v>
                </c:pt>
                <c:pt idx="543">
                  <c:v>83.199996940000005</c:v>
                </c:pt>
                <c:pt idx="544">
                  <c:v>83.29600524</c:v>
                </c:pt>
                <c:pt idx="545">
                  <c:v>83.391998290000004</c:v>
                </c:pt>
                <c:pt idx="546">
                  <c:v>83.488006589999998</c:v>
                </c:pt>
                <c:pt idx="547">
                  <c:v>83.583999629999994</c:v>
                </c:pt>
                <c:pt idx="548">
                  <c:v>83.679992670000004</c:v>
                </c:pt>
                <c:pt idx="549">
                  <c:v>83.776000969999998</c:v>
                </c:pt>
                <c:pt idx="550">
                  <c:v>83.871994009999995</c:v>
                </c:pt>
                <c:pt idx="551">
                  <c:v>83.968002310000003</c:v>
                </c:pt>
                <c:pt idx="552">
                  <c:v>84.063995360000007</c:v>
                </c:pt>
                <c:pt idx="553">
                  <c:v>84.160003660000001</c:v>
                </c:pt>
                <c:pt idx="554">
                  <c:v>84.255996699999997</c:v>
                </c:pt>
                <c:pt idx="555">
                  <c:v>84.352005000000005</c:v>
                </c:pt>
                <c:pt idx="556">
                  <c:v>84.447998040000002</c:v>
                </c:pt>
                <c:pt idx="557">
                  <c:v>84.544006339999996</c:v>
                </c:pt>
                <c:pt idx="558">
                  <c:v>84.639999380000006</c:v>
                </c:pt>
                <c:pt idx="559">
                  <c:v>84.735992429999996</c:v>
                </c:pt>
                <c:pt idx="560">
                  <c:v>84.832000730000004</c:v>
                </c:pt>
                <c:pt idx="561">
                  <c:v>84.92799377</c:v>
                </c:pt>
                <c:pt idx="562">
                  <c:v>85.024002069999995</c:v>
                </c:pt>
                <c:pt idx="563">
                  <c:v>85.119995110000005</c:v>
                </c:pt>
                <c:pt idx="564">
                  <c:v>85.216003409999999</c:v>
                </c:pt>
                <c:pt idx="565">
                  <c:v>85.311996449999995</c:v>
                </c:pt>
                <c:pt idx="566">
                  <c:v>85.408004759999997</c:v>
                </c:pt>
                <c:pt idx="567">
                  <c:v>85.503997799999993</c:v>
                </c:pt>
                <c:pt idx="568">
                  <c:v>85.600006100000002</c:v>
                </c:pt>
                <c:pt idx="569">
                  <c:v>85.695999139999998</c:v>
                </c:pt>
                <c:pt idx="570">
                  <c:v>85.792007440000006</c:v>
                </c:pt>
                <c:pt idx="571">
                  <c:v>85.888000480000002</c:v>
                </c:pt>
                <c:pt idx="572">
                  <c:v>85.983993530000006</c:v>
                </c:pt>
                <c:pt idx="573">
                  <c:v>86.08000183</c:v>
                </c:pt>
                <c:pt idx="574">
                  <c:v>86.175994869999997</c:v>
                </c:pt>
                <c:pt idx="575">
                  <c:v>86.272003170000005</c:v>
                </c:pt>
                <c:pt idx="576">
                  <c:v>86.367996210000001</c:v>
                </c:pt>
                <c:pt idx="577">
                  <c:v>86.464004509999995</c:v>
                </c:pt>
                <c:pt idx="578">
                  <c:v>86.559997550000006</c:v>
                </c:pt>
                <c:pt idx="579">
                  <c:v>86.65600585</c:v>
                </c:pt>
                <c:pt idx="580">
                  <c:v>86.751998900000004</c:v>
                </c:pt>
                <c:pt idx="581">
                  <c:v>86.848007199999998</c:v>
                </c:pt>
                <c:pt idx="582">
                  <c:v>86.944000239999994</c:v>
                </c:pt>
                <c:pt idx="583">
                  <c:v>87.039993280000004</c:v>
                </c:pt>
                <c:pt idx="584">
                  <c:v>87.136001579999999</c:v>
                </c:pt>
                <c:pt idx="585">
                  <c:v>87.231994619999995</c:v>
                </c:pt>
                <c:pt idx="586">
                  <c:v>87.328002920000003</c:v>
                </c:pt>
                <c:pt idx="587">
                  <c:v>87.423995969999993</c:v>
                </c:pt>
                <c:pt idx="588">
                  <c:v>87.520004270000001</c:v>
                </c:pt>
                <c:pt idx="589">
                  <c:v>87.615997309999997</c:v>
                </c:pt>
                <c:pt idx="590">
                  <c:v>87.712005610000006</c:v>
                </c:pt>
                <c:pt idx="591">
                  <c:v>87.807998650000002</c:v>
                </c:pt>
                <c:pt idx="592">
                  <c:v>87.904006949999996</c:v>
                </c:pt>
                <c:pt idx="593">
                  <c:v>88</c:v>
                </c:pt>
                <c:pt idx="594">
                  <c:v>88.095993039999996</c:v>
                </c:pt>
                <c:pt idx="595">
                  <c:v>88.192001340000004</c:v>
                </c:pt>
                <c:pt idx="596">
                  <c:v>88.287994380000001</c:v>
                </c:pt>
                <c:pt idx="597">
                  <c:v>88.384002679999995</c:v>
                </c:pt>
                <c:pt idx="598">
                  <c:v>88.479995720000005</c:v>
                </c:pt>
                <c:pt idx="599">
                  <c:v>88.576004019999999</c:v>
                </c:pt>
                <c:pt idx="600">
                  <c:v>88.671997070000003</c:v>
                </c:pt>
                <c:pt idx="601">
                  <c:v>88.768005369999997</c:v>
                </c:pt>
                <c:pt idx="602">
                  <c:v>88.863998409999994</c:v>
                </c:pt>
                <c:pt idx="603">
                  <c:v>88.960006710000002</c:v>
                </c:pt>
                <c:pt idx="604">
                  <c:v>89.055999749999998</c:v>
                </c:pt>
                <c:pt idx="605">
                  <c:v>89.151992789999994</c:v>
                </c:pt>
                <c:pt idx="606">
                  <c:v>89.248001090000002</c:v>
                </c:pt>
                <c:pt idx="607">
                  <c:v>89.343994140000007</c:v>
                </c:pt>
                <c:pt idx="608">
                  <c:v>89.440002440000001</c:v>
                </c:pt>
                <c:pt idx="609">
                  <c:v>89.535995479999997</c:v>
                </c:pt>
                <c:pt idx="610">
                  <c:v>89.632003780000005</c:v>
                </c:pt>
                <c:pt idx="611">
                  <c:v>89.727996820000001</c:v>
                </c:pt>
                <c:pt idx="612">
                  <c:v>89.824005119999995</c:v>
                </c:pt>
                <c:pt idx="613">
                  <c:v>89.919998160000006</c:v>
                </c:pt>
                <c:pt idx="614">
                  <c:v>90.01600646</c:v>
                </c:pt>
                <c:pt idx="615">
                  <c:v>90.111999510000004</c:v>
                </c:pt>
                <c:pt idx="616">
                  <c:v>90.20799255</c:v>
                </c:pt>
                <c:pt idx="617">
                  <c:v>90.304000849999994</c:v>
                </c:pt>
                <c:pt idx="618">
                  <c:v>90.399993890000005</c:v>
                </c:pt>
                <c:pt idx="619">
                  <c:v>90.496002189999999</c:v>
                </c:pt>
                <c:pt idx="620">
                  <c:v>90.591995229999995</c:v>
                </c:pt>
                <c:pt idx="621">
                  <c:v>90.688003539999997</c:v>
                </c:pt>
                <c:pt idx="622">
                  <c:v>90.783996579999993</c:v>
                </c:pt>
                <c:pt idx="623">
                  <c:v>90.880004880000001</c:v>
                </c:pt>
                <c:pt idx="624">
                  <c:v>90.975997919999998</c:v>
                </c:pt>
                <c:pt idx="625">
                  <c:v>91.072006220000006</c:v>
                </c:pt>
                <c:pt idx="626">
                  <c:v>91.167999260000002</c:v>
                </c:pt>
                <c:pt idx="627">
                  <c:v>91.264007559999996</c:v>
                </c:pt>
                <c:pt idx="628">
                  <c:v>91.36000061</c:v>
                </c:pt>
                <c:pt idx="629">
                  <c:v>91.455993649999996</c:v>
                </c:pt>
                <c:pt idx="630">
                  <c:v>91.552001950000005</c:v>
                </c:pt>
                <c:pt idx="631">
                  <c:v>91.647994990000001</c:v>
                </c:pt>
                <c:pt idx="632">
                  <c:v>91.744003289999995</c:v>
                </c:pt>
                <c:pt idx="633">
                  <c:v>91.839996330000005</c:v>
                </c:pt>
                <c:pt idx="634">
                  <c:v>91.936004629999999</c:v>
                </c:pt>
                <c:pt idx="635">
                  <c:v>92.031997680000003</c:v>
                </c:pt>
                <c:pt idx="636">
                  <c:v>92.128005979999998</c:v>
                </c:pt>
                <c:pt idx="637">
                  <c:v>92.223999019999994</c:v>
                </c:pt>
                <c:pt idx="638">
                  <c:v>92.320007320000002</c:v>
                </c:pt>
                <c:pt idx="639">
                  <c:v>92.416000359999998</c:v>
                </c:pt>
                <c:pt idx="640">
                  <c:v>92.511993399999994</c:v>
                </c:pt>
                <c:pt idx="641">
                  <c:v>92.608001700000003</c:v>
                </c:pt>
                <c:pt idx="642">
                  <c:v>92.703994750000007</c:v>
                </c:pt>
                <c:pt idx="643">
                  <c:v>92.800003050000001</c:v>
                </c:pt>
                <c:pt idx="644">
                  <c:v>92.895996089999997</c:v>
                </c:pt>
                <c:pt idx="645">
                  <c:v>92.992004390000005</c:v>
                </c:pt>
                <c:pt idx="646">
                  <c:v>93.087997430000001</c:v>
                </c:pt>
                <c:pt idx="647">
                  <c:v>93.184005729999996</c:v>
                </c:pt>
                <c:pt idx="648">
                  <c:v>93.279998770000006</c:v>
                </c:pt>
                <c:pt idx="649">
                  <c:v>93.376007079999994</c:v>
                </c:pt>
                <c:pt idx="650">
                  <c:v>93.472000120000004</c:v>
                </c:pt>
                <c:pt idx="651">
                  <c:v>93.56799316</c:v>
                </c:pt>
                <c:pt idx="652">
                  <c:v>93.664001459999994</c:v>
                </c:pt>
                <c:pt idx="653">
                  <c:v>93.759994500000005</c:v>
                </c:pt>
                <c:pt idx="654">
                  <c:v>93.856002799999999</c:v>
                </c:pt>
                <c:pt idx="655">
                  <c:v>93.951995839999995</c:v>
                </c:pt>
                <c:pt idx="656">
                  <c:v>94.048004149999997</c:v>
                </c:pt>
                <c:pt idx="657">
                  <c:v>94.143997189999993</c:v>
                </c:pt>
                <c:pt idx="658">
                  <c:v>94.240005490000001</c:v>
                </c:pt>
                <c:pt idx="659">
                  <c:v>94.335998529999998</c:v>
                </c:pt>
                <c:pt idx="660">
                  <c:v>94.432006830000006</c:v>
                </c:pt>
                <c:pt idx="661">
                  <c:v>94.527999870000002</c:v>
                </c:pt>
                <c:pt idx="662">
                  <c:v>94.623992909999998</c:v>
                </c:pt>
                <c:pt idx="663">
                  <c:v>94.72000122</c:v>
                </c:pt>
                <c:pt idx="664">
                  <c:v>94.815994259999997</c:v>
                </c:pt>
                <c:pt idx="665">
                  <c:v>94.912002560000005</c:v>
                </c:pt>
                <c:pt idx="666">
                  <c:v>95.007995600000001</c:v>
                </c:pt>
                <c:pt idx="667">
                  <c:v>95.104003899999995</c:v>
                </c:pt>
                <c:pt idx="668">
                  <c:v>95.199996940000005</c:v>
                </c:pt>
                <c:pt idx="669">
                  <c:v>95.29600524</c:v>
                </c:pt>
                <c:pt idx="670">
                  <c:v>95.391998290000004</c:v>
                </c:pt>
                <c:pt idx="671">
                  <c:v>95.488006589999998</c:v>
                </c:pt>
                <c:pt idx="672">
                  <c:v>95.583999629999994</c:v>
                </c:pt>
                <c:pt idx="673">
                  <c:v>95.679992670000004</c:v>
                </c:pt>
                <c:pt idx="674">
                  <c:v>95.776000969999998</c:v>
                </c:pt>
                <c:pt idx="675">
                  <c:v>95.871994009999995</c:v>
                </c:pt>
                <c:pt idx="676">
                  <c:v>95.968002310000003</c:v>
                </c:pt>
                <c:pt idx="677">
                  <c:v>96.063995360000007</c:v>
                </c:pt>
                <c:pt idx="678">
                  <c:v>96.160003660000001</c:v>
                </c:pt>
                <c:pt idx="679">
                  <c:v>96.255996699999997</c:v>
                </c:pt>
                <c:pt idx="680">
                  <c:v>96.352005000000005</c:v>
                </c:pt>
                <c:pt idx="681">
                  <c:v>96.447998040000002</c:v>
                </c:pt>
                <c:pt idx="682">
                  <c:v>96.544006339999996</c:v>
                </c:pt>
                <c:pt idx="683">
                  <c:v>96.639999380000006</c:v>
                </c:pt>
                <c:pt idx="684">
                  <c:v>96.735992429999996</c:v>
                </c:pt>
                <c:pt idx="685">
                  <c:v>96.832000730000004</c:v>
                </c:pt>
                <c:pt idx="686">
                  <c:v>96.92799377</c:v>
                </c:pt>
                <c:pt idx="687">
                  <c:v>97.024002069999995</c:v>
                </c:pt>
                <c:pt idx="688">
                  <c:v>97.119995110000005</c:v>
                </c:pt>
                <c:pt idx="689">
                  <c:v>97.216003409999999</c:v>
                </c:pt>
                <c:pt idx="690">
                  <c:v>97.311996449999995</c:v>
                </c:pt>
                <c:pt idx="691">
                  <c:v>97.408004759999997</c:v>
                </c:pt>
                <c:pt idx="692">
                  <c:v>97.503997799999993</c:v>
                </c:pt>
                <c:pt idx="693">
                  <c:v>97.600006100000002</c:v>
                </c:pt>
                <c:pt idx="694">
                  <c:v>97.695999139999998</c:v>
                </c:pt>
                <c:pt idx="695">
                  <c:v>97.792007440000006</c:v>
                </c:pt>
                <c:pt idx="696">
                  <c:v>97.888000480000002</c:v>
                </c:pt>
                <c:pt idx="697">
                  <c:v>97.983993530000006</c:v>
                </c:pt>
                <c:pt idx="698">
                  <c:v>98.08000183</c:v>
                </c:pt>
                <c:pt idx="699">
                  <c:v>98.175994869999997</c:v>
                </c:pt>
                <c:pt idx="700">
                  <c:v>98.272003170000005</c:v>
                </c:pt>
                <c:pt idx="701">
                  <c:v>98.367996210000001</c:v>
                </c:pt>
                <c:pt idx="702">
                  <c:v>98.464004509999995</c:v>
                </c:pt>
                <c:pt idx="703">
                  <c:v>98.559997550000006</c:v>
                </c:pt>
                <c:pt idx="704">
                  <c:v>98.65600585</c:v>
                </c:pt>
                <c:pt idx="705">
                  <c:v>98.751998900000004</c:v>
                </c:pt>
                <c:pt idx="706">
                  <c:v>98.848007199999998</c:v>
                </c:pt>
                <c:pt idx="707">
                  <c:v>98.944000239999994</c:v>
                </c:pt>
                <c:pt idx="708">
                  <c:v>99.039993280000004</c:v>
                </c:pt>
                <c:pt idx="709">
                  <c:v>99.136001579999999</c:v>
                </c:pt>
                <c:pt idx="710">
                  <c:v>99.231994619999995</c:v>
                </c:pt>
                <c:pt idx="711">
                  <c:v>99.328002920000003</c:v>
                </c:pt>
                <c:pt idx="712">
                  <c:v>99.423995969999993</c:v>
                </c:pt>
                <c:pt idx="713">
                  <c:v>99.520004270000001</c:v>
                </c:pt>
                <c:pt idx="714">
                  <c:v>99.615997309999997</c:v>
                </c:pt>
                <c:pt idx="715">
                  <c:v>99.712005610000006</c:v>
                </c:pt>
                <c:pt idx="716">
                  <c:v>99.807998650000002</c:v>
                </c:pt>
                <c:pt idx="717">
                  <c:v>99.904006949999996</c:v>
                </c:pt>
                <c:pt idx="718">
                  <c:v>100</c:v>
                </c:pt>
                <c:pt idx="719">
                  <c:v>100.09599304</c:v>
                </c:pt>
                <c:pt idx="720">
                  <c:v>100.19200134</c:v>
                </c:pt>
                <c:pt idx="721">
                  <c:v>100.28799438</c:v>
                </c:pt>
                <c:pt idx="722">
                  <c:v>100.38400267999999</c:v>
                </c:pt>
                <c:pt idx="723">
                  <c:v>100.47999572000001</c:v>
                </c:pt>
                <c:pt idx="724">
                  <c:v>100.57600402</c:v>
                </c:pt>
                <c:pt idx="725">
                  <c:v>100.67199707</c:v>
                </c:pt>
                <c:pt idx="726">
                  <c:v>100.76800537</c:v>
                </c:pt>
                <c:pt idx="727">
                  <c:v>100.86399840999999</c:v>
                </c:pt>
                <c:pt idx="728">
                  <c:v>100.96000671</c:v>
                </c:pt>
                <c:pt idx="729">
                  <c:v>101.05599975</c:v>
                </c:pt>
                <c:pt idx="730">
                  <c:v>101.15199278999999</c:v>
                </c:pt>
                <c:pt idx="731">
                  <c:v>101.24800109</c:v>
                </c:pt>
                <c:pt idx="732">
                  <c:v>101.34399414000001</c:v>
                </c:pt>
                <c:pt idx="733">
                  <c:v>101.44000244</c:v>
                </c:pt>
                <c:pt idx="734">
                  <c:v>101.53599548</c:v>
                </c:pt>
                <c:pt idx="735">
                  <c:v>101.63200378000001</c:v>
                </c:pt>
                <c:pt idx="736">
                  <c:v>101.72799682</c:v>
                </c:pt>
                <c:pt idx="737">
                  <c:v>101.82400512</c:v>
                </c:pt>
                <c:pt idx="738">
                  <c:v>101.91999816000001</c:v>
                </c:pt>
                <c:pt idx="739">
                  <c:v>102.01600646</c:v>
                </c:pt>
                <c:pt idx="740">
                  <c:v>102.11199951</c:v>
                </c:pt>
                <c:pt idx="741">
                  <c:v>102.20799255</c:v>
                </c:pt>
                <c:pt idx="742">
                  <c:v>102.30400084999999</c:v>
                </c:pt>
                <c:pt idx="743">
                  <c:v>102.39999389</c:v>
                </c:pt>
                <c:pt idx="744">
                  <c:v>102.49600219</c:v>
                </c:pt>
                <c:pt idx="745">
                  <c:v>102.59199522999999</c:v>
                </c:pt>
                <c:pt idx="746">
                  <c:v>102.68800354</c:v>
                </c:pt>
                <c:pt idx="747">
                  <c:v>102.78399657999999</c:v>
                </c:pt>
                <c:pt idx="748">
                  <c:v>102.88000488</c:v>
                </c:pt>
                <c:pt idx="749">
                  <c:v>102.97599792</c:v>
                </c:pt>
                <c:pt idx="750">
                  <c:v>103.07200622000001</c:v>
                </c:pt>
                <c:pt idx="751">
                  <c:v>103.16799926</c:v>
                </c:pt>
                <c:pt idx="752">
                  <c:v>103.26400756</c:v>
                </c:pt>
                <c:pt idx="753">
                  <c:v>103.36000061</c:v>
                </c:pt>
                <c:pt idx="754">
                  <c:v>103.45599365</c:v>
                </c:pt>
                <c:pt idx="755">
                  <c:v>103.55200195</c:v>
                </c:pt>
                <c:pt idx="756">
                  <c:v>103.64799499</c:v>
                </c:pt>
                <c:pt idx="757">
                  <c:v>103.74400328999999</c:v>
                </c:pt>
                <c:pt idx="758">
                  <c:v>103.83999633000001</c:v>
                </c:pt>
                <c:pt idx="759">
                  <c:v>103.93600463</c:v>
                </c:pt>
                <c:pt idx="760">
                  <c:v>104.03199768</c:v>
                </c:pt>
                <c:pt idx="761">
                  <c:v>104.12800598</c:v>
                </c:pt>
                <c:pt idx="762">
                  <c:v>104.22399901999999</c:v>
                </c:pt>
                <c:pt idx="763">
                  <c:v>104.32000732</c:v>
                </c:pt>
                <c:pt idx="764">
                  <c:v>104.41600036</c:v>
                </c:pt>
                <c:pt idx="765">
                  <c:v>104.51199339999999</c:v>
                </c:pt>
                <c:pt idx="766">
                  <c:v>104.6080017</c:v>
                </c:pt>
                <c:pt idx="767">
                  <c:v>104.70399475000001</c:v>
                </c:pt>
                <c:pt idx="768">
                  <c:v>104.80000305</c:v>
                </c:pt>
                <c:pt idx="769">
                  <c:v>104.89599609</c:v>
                </c:pt>
                <c:pt idx="770">
                  <c:v>104.99200439000001</c:v>
                </c:pt>
                <c:pt idx="771">
                  <c:v>105.08799743</c:v>
                </c:pt>
                <c:pt idx="772">
                  <c:v>105.18400573</c:v>
                </c:pt>
                <c:pt idx="773">
                  <c:v>105.27999877000001</c:v>
                </c:pt>
                <c:pt idx="774">
                  <c:v>105.37600707999999</c:v>
                </c:pt>
                <c:pt idx="775">
                  <c:v>105.47200012</c:v>
                </c:pt>
                <c:pt idx="776">
                  <c:v>105.56799316</c:v>
                </c:pt>
                <c:pt idx="777">
                  <c:v>105.66400145999999</c:v>
                </c:pt>
                <c:pt idx="778">
                  <c:v>105.7599945</c:v>
                </c:pt>
                <c:pt idx="779">
                  <c:v>105.8560028</c:v>
                </c:pt>
                <c:pt idx="780">
                  <c:v>105.95199584</c:v>
                </c:pt>
                <c:pt idx="781">
                  <c:v>106.04800415</c:v>
                </c:pt>
                <c:pt idx="782">
                  <c:v>106.14399718999999</c:v>
                </c:pt>
                <c:pt idx="783">
                  <c:v>106.24000549</c:v>
                </c:pt>
                <c:pt idx="784">
                  <c:v>106.33599853</c:v>
                </c:pt>
                <c:pt idx="785">
                  <c:v>106.43200683000001</c:v>
                </c:pt>
                <c:pt idx="786">
                  <c:v>106.52799987</c:v>
                </c:pt>
                <c:pt idx="787">
                  <c:v>106.62399291</c:v>
                </c:pt>
                <c:pt idx="788">
                  <c:v>106.72000122</c:v>
                </c:pt>
                <c:pt idx="789">
                  <c:v>106.81599426</c:v>
                </c:pt>
                <c:pt idx="790">
                  <c:v>106.91200256</c:v>
                </c:pt>
                <c:pt idx="791">
                  <c:v>107.0079956</c:v>
                </c:pt>
                <c:pt idx="792">
                  <c:v>107.1040039</c:v>
                </c:pt>
                <c:pt idx="793">
                  <c:v>107.19999694000001</c:v>
                </c:pt>
                <c:pt idx="794">
                  <c:v>107.29600524</c:v>
                </c:pt>
                <c:pt idx="795">
                  <c:v>107.39199829</c:v>
                </c:pt>
                <c:pt idx="796">
                  <c:v>107.48800659</c:v>
                </c:pt>
                <c:pt idx="797">
                  <c:v>107.58399962999999</c:v>
                </c:pt>
                <c:pt idx="798">
                  <c:v>107.67999267</c:v>
                </c:pt>
                <c:pt idx="799">
                  <c:v>107.77600097</c:v>
                </c:pt>
                <c:pt idx="800">
                  <c:v>107.87199400999999</c:v>
                </c:pt>
                <c:pt idx="801">
                  <c:v>107.96800231</c:v>
                </c:pt>
                <c:pt idx="802">
                  <c:v>108.06399536000001</c:v>
                </c:pt>
                <c:pt idx="803">
                  <c:v>108.16000366</c:v>
                </c:pt>
                <c:pt idx="804">
                  <c:v>108.2559967</c:v>
                </c:pt>
                <c:pt idx="805">
                  <c:v>108.35200500000001</c:v>
                </c:pt>
                <c:pt idx="806">
                  <c:v>108.44799804</c:v>
                </c:pt>
                <c:pt idx="807">
                  <c:v>108.54400634</c:v>
                </c:pt>
                <c:pt idx="808">
                  <c:v>108.63999938000001</c:v>
                </c:pt>
                <c:pt idx="809">
                  <c:v>108.73599243</c:v>
                </c:pt>
                <c:pt idx="810">
                  <c:v>108.83200073</c:v>
                </c:pt>
                <c:pt idx="811">
                  <c:v>108.92799377</c:v>
                </c:pt>
                <c:pt idx="812">
                  <c:v>109.02400206999999</c:v>
                </c:pt>
                <c:pt idx="813">
                  <c:v>109.11999511</c:v>
                </c:pt>
                <c:pt idx="814">
                  <c:v>109.21600341</c:v>
                </c:pt>
                <c:pt idx="815">
                  <c:v>109.31199645</c:v>
                </c:pt>
                <c:pt idx="816">
                  <c:v>109.40800476</c:v>
                </c:pt>
                <c:pt idx="817">
                  <c:v>109.50399779999999</c:v>
                </c:pt>
                <c:pt idx="818">
                  <c:v>109.6000061</c:v>
                </c:pt>
                <c:pt idx="819">
                  <c:v>109.69599914</c:v>
                </c:pt>
                <c:pt idx="820">
                  <c:v>109.79200744000001</c:v>
                </c:pt>
                <c:pt idx="821">
                  <c:v>109.88800048</c:v>
                </c:pt>
                <c:pt idx="822">
                  <c:v>109.98399353000001</c:v>
                </c:pt>
                <c:pt idx="823">
                  <c:v>110.08000183</c:v>
                </c:pt>
                <c:pt idx="824">
                  <c:v>110.17599487</c:v>
                </c:pt>
                <c:pt idx="825">
                  <c:v>110.27200317</c:v>
                </c:pt>
                <c:pt idx="826">
                  <c:v>110.36799621</c:v>
                </c:pt>
                <c:pt idx="827">
                  <c:v>110.46400451</c:v>
                </c:pt>
                <c:pt idx="828">
                  <c:v>110.55999755000001</c:v>
                </c:pt>
                <c:pt idx="829">
                  <c:v>110.65600585</c:v>
                </c:pt>
                <c:pt idx="830">
                  <c:v>110.7519989</c:v>
                </c:pt>
                <c:pt idx="831">
                  <c:v>110.8480072</c:v>
                </c:pt>
                <c:pt idx="832">
                  <c:v>110.94400023999999</c:v>
                </c:pt>
                <c:pt idx="833">
                  <c:v>111.03999328</c:v>
                </c:pt>
                <c:pt idx="834">
                  <c:v>111.13600158</c:v>
                </c:pt>
                <c:pt idx="835">
                  <c:v>111.23199461999999</c:v>
                </c:pt>
                <c:pt idx="836">
                  <c:v>111.32800292</c:v>
                </c:pt>
                <c:pt idx="837">
                  <c:v>111.42399596999999</c:v>
                </c:pt>
                <c:pt idx="838">
                  <c:v>111.52000427</c:v>
                </c:pt>
                <c:pt idx="839">
                  <c:v>111.61599731</c:v>
                </c:pt>
                <c:pt idx="840">
                  <c:v>111.71200561000001</c:v>
                </c:pt>
                <c:pt idx="841">
                  <c:v>111.80799865</c:v>
                </c:pt>
                <c:pt idx="842">
                  <c:v>111.90400695</c:v>
                </c:pt>
                <c:pt idx="843">
                  <c:v>112</c:v>
                </c:pt>
                <c:pt idx="844">
                  <c:v>112.09599304</c:v>
                </c:pt>
                <c:pt idx="845">
                  <c:v>112.19200134</c:v>
                </c:pt>
                <c:pt idx="846">
                  <c:v>112.28799438</c:v>
                </c:pt>
                <c:pt idx="847">
                  <c:v>112.38400267999999</c:v>
                </c:pt>
                <c:pt idx="848">
                  <c:v>112.47999572000001</c:v>
                </c:pt>
                <c:pt idx="849">
                  <c:v>112.57600402</c:v>
                </c:pt>
                <c:pt idx="850">
                  <c:v>112.67199707</c:v>
                </c:pt>
                <c:pt idx="851">
                  <c:v>112.76800537</c:v>
                </c:pt>
                <c:pt idx="852">
                  <c:v>112.86399840999999</c:v>
                </c:pt>
                <c:pt idx="853">
                  <c:v>112.96000671</c:v>
                </c:pt>
                <c:pt idx="854">
                  <c:v>113.05599975</c:v>
                </c:pt>
                <c:pt idx="855">
                  <c:v>113.15199278999999</c:v>
                </c:pt>
                <c:pt idx="856">
                  <c:v>113.24800109</c:v>
                </c:pt>
                <c:pt idx="857">
                  <c:v>113.34399414000001</c:v>
                </c:pt>
                <c:pt idx="858">
                  <c:v>113.44000244</c:v>
                </c:pt>
                <c:pt idx="859">
                  <c:v>113.53599548</c:v>
                </c:pt>
                <c:pt idx="860">
                  <c:v>113.63200378000001</c:v>
                </c:pt>
                <c:pt idx="861">
                  <c:v>113.72799682</c:v>
                </c:pt>
                <c:pt idx="862">
                  <c:v>113.82400512</c:v>
                </c:pt>
                <c:pt idx="863">
                  <c:v>113.91999816000001</c:v>
                </c:pt>
                <c:pt idx="864">
                  <c:v>114.01600646</c:v>
                </c:pt>
                <c:pt idx="865">
                  <c:v>114.11199951</c:v>
                </c:pt>
                <c:pt idx="866">
                  <c:v>114.20799255</c:v>
                </c:pt>
                <c:pt idx="867">
                  <c:v>114.30400084999999</c:v>
                </c:pt>
                <c:pt idx="868">
                  <c:v>114.39999389</c:v>
                </c:pt>
                <c:pt idx="869">
                  <c:v>114.49600219</c:v>
                </c:pt>
                <c:pt idx="870">
                  <c:v>114.59199522999999</c:v>
                </c:pt>
                <c:pt idx="871">
                  <c:v>114.68800354</c:v>
                </c:pt>
                <c:pt idx="872">
                  <c:v>114.78399657999999</c:v>
                </c:pt>
                <c:pt idx="873">
                  <c:v>114.88000488</c:v>
                </c:pt>
                <c:pt idx="874">
                  <c:v>114.97599792</c:v>
                </c:pt>
                <c:pt idx="875">
                  <c:v>115.07200622000001</c:v>
                </c:pt>
                <c:pt idx="876">
                  <c:v>115.16799926</c:v>
                </c:pt>
                <c:pt idx="877">
                  <c:v>115.26400756</c:v>
                </c:pt>
                <c:pt idx="878">
                  <c:v>115.36000061</c:v>
                </c:pt>
                <c:pt idx="879">
                  <c:v>115.45599365</c:v>
                </c:pt>
                <c:pt idx="880">
                  <c:v>115.55200195</c:v>
                </c:pt>
                <c:pt idx="881">
                  <c:v>115.64799499</c:v>
                </c:pt>
                <c:pt idx="882">
                  <c:v>115.74400328999999</c:v>
                </c:pt>
                <c:pt idx="883">
                  <c:v>115.83999633000001</c:v>
                </c:pt>
                <c:pt idx="884">
                  <c:v>115.93600463</c:v>
                </c:pt>
                <c:pt idx="885">
                  <c:v>116.03201292999999</c:v>
                </c:pt>
                <c:pt idx="886">
                  <c:v>116.12799072</c:v>
                </c:pt>
                <c:pt idx="887">
                  <c:v>116.22399901999999</c:v>
                </c:pt>
                <c:pt idx="888">
                  <c:v>116.32000732</c:v>
                </c:pt>
                <c:pt idx="889">
                  <c:v>116.4159851</c:v>
                </c:pt>
                <c:pt idx="890">
                  <c:v>116.51199339999999</c:v>
                </c:pt>
                <c:pt idx="891">
                  <c:v>116.6080017</c:v>
                </c:pt>
                <c:pt idx="892">
                  <c:v>116.70401</c:v>
                </c:pt>
                <c:pt idx="893">
                  <c:v>116.79998779</c:v>
                </c:pt>
                <c:pt idx="894">
                  <c:v>116.89599609</c:v>
                </c:pt>
                <c:pt idx="895">
                  <c:v>116.99200439000001</c:v>
                </c:pt>
                <c:pt idx="896">
                  <c:v>117.08801269</c:v>
                </c:pt>
                <c:pt idx="897">
                  <c:v>117.18399047</c:v>
                </c:pt>
                <c:pt idx="898">
                  <c:v>117.27999877000001</c:v>
                </c:pt>
                <c:pt idx="899">
                  <c:v>117.37600707999999</c:v>
                </c:pt>
                <c:pt idx="900">
                  <c:v>117.47198486000001</c:v>
                </c:pt>
                <c:pt idx="901">
                  <c:v>117.56799316</c:v>
                </c:pt>
                <c:pt idx="902">
                  <c:v>117.66400145999999</c:v>
                </c:pt>
                <c:pt idx="903">
                  <c:v>117.76000976</c:v>
                </c:pt>
                <c:pt idx="904">
                  <c:v>117.85598754</c:v>
                </c:pt>
                <c:pt idx="905">
                  <c:v>117.95199584</c:v>
                </c:pt>
                <c:pt idx="906">
                  <c:v>118.04800415</c:v>
                </c:pt>
                <c:pt idx="907">
                  <c:v>118.14401245000001</c:v>
                </c:pt>
                <c:pt idx="908">
                  <c:v>118.23999023</c:v>
                </c:pt>
                <c:pt idx="909">
                  <c:v>118.33599853</c:v>
                </c:pt>
                <c:pt idx="910">
                  <c:v>118.43200683000001</c:v>
                </c:pt>
                <c:pt idx="911">
                  <c:v>118.52801513</c:v>
                </c:pt>
                <c:pt idx="912">
                  <c:v>118.62399291</c:v>
                </c:pt>
                <c:pt idx="913">
                  <c:v>118.72000122</c:v>
                </c:pt>
                <c:pt idx="914">
                  <c:v>118.81600951999999</c:v>
                </c:pt>
                <c:pt idx="915">
                  <c:v>118.91198730000001</c:v>
                </c:pt>
                <c:pt idx="916">
                  <c:v>119.0079956</c:v>
                </c:pt>
                <c:pt idx="917">
                  <c:v>119.1040039</c:v>
                </c:pt>
                <c:pt idx="918">
                  <c:v>119.2000122</c:v>
                </c:pt>
                <c:pt idx="919">
                  <c:v>119.29598999</c:v>
                </c:pt>
                <c:pt idx="920">
                  <c:v>119.39199829</c:v>
                </c:pt>
                <c:pt idx="921">
                  <c:v>119.48800659</c:v>
                </c:pt>
                <c:pt idx="922">
                  <c:v>119.58401489000001</c:v>
                </c:pt>
                <c:pt idx="923">
                  <c:v>119.67999267</c:v>
                </c:pt>
                <c:pt idx="924">
                  <c:v>119.77600097</c:v>
                </c:pt>
                <c:pt idx="925">
                  <c:v>119.87200927000001</c:v>
                </c:pt>
                <c:pt idx="926">
                  <c:v>119.96798706</c:v>
                </c:pt>
                <c:pt idx="927">
                  <c:v>120.06399536000001</c:v>
                </c:pt>
                <c:pt idx="928">
                  <c:v>120.16000366</c:v>
                </c:pt>
                <c:pt idx="929">
                  <c:v>120.25601196</c:v>
                </c:pt>
                <c:pt idx="930">
                  <c:v>120.35198973999999</c:v>
                </c:pt>
                <c:pt idx="931">
                  <c:v>120.44799804</c:v>
                </c:pt>
                <c:pt idx="932">
                  <c:v>120.54400634</c:v>
                </c:pt>
                <c:pt idx="933">
                  <c:v>120.64001464</c:v>
                </c:pt>
                <c:pt idx="934">
                  <c:v>120.73599243</c:v>
                </c:pt>
                <c:pt idx="935">
                  <c:v>120.83200073</c:v>
                </c:pt>
                <c:pt idx="936">
                  <c:v>120.92800903</c:v>
                </c:pt>
                <c:pt idx="937">
                  <c:v>121.02398681</c:v>
                </c:pt>
                <c:pt idx="938">
                  <c:v>121.11999511</c:v>
                </c:pt>
                <c:pt idx="939">
                  <c:v>121.21600341</c:v>
                </c:pt>
                <c:pt idx="940">
                  <c:v>121.31201170999999</c:v>
                </c:pt>
                <c:pt idx="941">
                  <c:v>121.4079895</c:v>
                </c:pt>
                <c:pt idx="942">
                  <c:v>121.50399779999999</c:v>
                </c:pt>
                <c:pt idx="943">
                  <c:v>121.6000061</c:v>
                </c:pt>
                <c:pt idx="944">
                  <c:v>121.6960144</c:v>
                </c:pt>
                <c:pt idx="945">
                  <c:v>121.79199217999999</c:v>
                </c:pt>
                <c:pt idx="946">
                  <c:v>121.88800048</c:v>
                </c:pt>
                <c:pt idx="947">
                  <c:v>121.98400878</c:v>
                </c:pt>
                <c:pt idx="948">
                  <c:v>122.07998657</c:v>
                </c:pt>
                <c:pt idx="949">
                  <c:v>122.17599487</c:v>
                </c:pt>
                <c:pt idx="950">
                  <c:v>122.27200317</c:v>
                </c:pt>
                <c:pt idx="951">
                  <c:v>122.36801147</c:v>
                </c:pt>
                <c:pt idx="952">
                  <c:v>122.46398925</c:v>
                </c:pt>
                <c:pt idx="953">
                  <c:v>122.55999755000001</c:v>
                </c:pt>
                <c:pt idx="954">
                  <c:v>122.65600585</c:v>
                </c:pt>
                <c:pt idx="955">
                  <c:v>122.75201416</c:v>
                </c:pt>
                <c:pt idx="956">
                  <c:v>122.84799194</c:v>
                </c:pt>
                <c:pt idx="957">
                  <c:v>122.94400023999999</c:v>
                </c:pt>
                <c:pt idx="958">
                  <c:v>123.04000854</c:v>
                </c:pt>
                <c:pt idx="959">
                  <c:v>123.13598632</c:v>
                </c:pt>
                <c:pt idx="960">
                  <c:v>123.23199461999999</c:v>
                </c:pt>
                <c:pt idx="961">
                  <c:v>123.32800292</c:v>
                </c:pt>
                <c:pt idx="962">
                  <c:v>123.42401123</c:v>
                </c:pt>
                <c:pt idx="963">
                  <c:v>123.51998901</c:v>
                </c:pt>
                <c:pt idx="964">
                  <c:v>123.61599731</c:v>
                </c:pt>
                <c:pt idx="965">
                  <c:v>123.71200561000001</c:v>
                </c:pt>
                <c:pt idx="966">
                  <c:v>123.80801391</c:v>
                </c:pt>
                <c:pt idx="967">
                  <c:v>123.90399169</c:v>
                </c:pt>
                <c:pt idx="968">
                  <c:v>124</c:v>
                </c:pt>
                <c:pt idx="969">
                  <c:v>124.09600829999999</c:v>
                </c:pt>
                <c:pt idx="970">
                  <c:v>124.19198608000001</c:v>
                </c:pt>
                <c:pt idx="971">
                  <c:v>124.28799438</c:v>
                </c:pt>
                <c:pt idx="972">
                  <c:v>124.38400267999999</c:v>
                </c:pt>
                <c:pt idx="973">
                  <c:v>124.48001098</c:v>
                </c:pt>
                <c:pt idx="974">
                  <c:v>124.57598876</c:v>
                </c:pt>
                <c:pt idx="975">
                  <c:v>124.67199707</c:v>
                </c:pt>
                <c:pt idx="976">
                  <c:v>124.76800537</c:v>
                </c:pt>
                <c:pt idx="977">
                  <c:v>124.86401367000001</c:v>
                </c:pt>
                <c:pt idx="978">
                  <c:v>124.95999145</c:v>
                </c:pt>
                <c:pt idx="979">
                  <c:v>125.05599975</c:v>
                </c:pt>
                <c:pt idx="980">
                  <c:v>125.15200805000001</c:v>
                </c:pt>
                <c:pt idx="981">
                  <c:v>125.24798583</c:v>
                </c:pt>
                <c:pt idx="982">
                  <c:v>125.34399414000001</c:v>
                </c:pt>
                <c:pt idx="983">
                  <c:v>125.44000244</c:v>
                </c:pt>
                <c:pt idx="984">
                  <c:v>125.53601073999999</c:v>
                </c:pt>
                <c:pt idx="985">
                  <c:v>125.63198851999999</c:v>
                </c:pt>
                <c:pt idx="986">
                  <c:v>125.72799682</c:v>
                </c:pt>
                <c:pt idx="987">
                  <c:v>125.82400512</c:v>
                </c:pt>
                <c:pt idx="988">
                  <c:v>125.92001342</c:v>
                </c:pt>
                <c:pt idx="989">
                  <c:v>126.01599121</c:v>
                </c:pt>
                <c:pt idx="990">
                  <c:v>126.11199951</c:v>
                </c:pt>
                <c:pt idx="991">
                  <c:v>126.20800781</c:v>
                </c:pt>
                <c:pt idx="992">
                  <c:v>126.30398559</c:v>
                </c:pt>
                <c:pt idx="993">
                  <c:v>126.39999389</c:v>
                </c:pt>
                <c:pt idx="994">
                  <c:v>126.49600219</c:v>
                </c:pt>
                <c:pt idx="995">
                  <c:v>126.59201049000001</c:v>
                </c:pt>
                <c:pt idx="996">
                  <c:v>126.68798828</c:v>
                </c:pt>
                <c:pt idx="997">
                  <c:v>126.78399657999999</c:v>
                </c:pt>
                <c:pt idx="998">
                  <c:v>126.88000488</c:v>
                </c:pt>
                <c:pt idx="999">
                  <c:v>126.97601318</c:v>
                </c:pt>
                <c:pt idx="1000">
                  <c:v>127.07199095999999</c:v>
                </c:pt>
                <c:pt idx="1001">
                  <c:v>127.16799926</c:v>
                </c:pt>
                <c:pt idx="1002">
                  <c:v>127.26400756</c:v>
                </c:pt>
                <c:pt idx="1003">
                  <c:v>127.35998535</c:v>
                </c:pt>
                <c:pt idx="1004">
                  <c:v>127.45599365</c:v>
                </c:pt>
                <c:pt idx="1005">
                  <c:v>127.55200195</c:v>
                </c:pt>
                <c:pt idx="1006">
                  <c:v>127.64801025</c:v>
                </c:pt>
                <c:pt idx="1007">
                  <c:v>127.74398803</c:v>
                </c:pt>
                <c:pt idx="1008">
                  <c:v>127.83999633000001</c:v>
                </c:pt>
                <c:pt idx="1009">
                  <c:v>127.93600463</c:v>
                </c:pt>
                <c:pt idx="1010">
                  <c:v>128.03201293000001</c:v>
                </c:pt>
                <c:pt idx="1011">
                  <c:v>128.12799072000001</c:v>
                </c:pt>
                <c:pt idx="1012">
                  <c:v>128.22399902000001</c:v>
                </c:pt>
                <c:pt idx="1013">
                  <c:v>128.32000732</c:v>
                </c:pt>
                <c:pt idx="1014">
                  <c:v>128.4159851</c:v>
                </c:pt>
                <c:pt idx="1015">
                  <c:v>128.51199339999999</c:v>
                </c:pt>
                <c:pt idx="1016">
                  <c:v>128.60800169999999</c:v>
                </c:pt>
                <c:pt idx="1017">
                  <c:v>128.70401000000001</c:v>
                </c:pt>
                <c:pt idx="1018">
                  <c:v>128.79998778999999</c:v>
                </c:pt>
                <c:pt idx="1019">
                  <c:v>128.89599609000001</c:v>
                </c:pt>
                <c:pt idx="1020">
                  <c:v>128.99200439000001</c:v>
                </c:pt>
                <c:pt idx="1021">
                  <c:v>129.08801269</c:v>
                </c:pt>
                <c:pt idx="1022">
                  <c:v>129.18399047</c:v>
                </c:pt>
                <c:pt idx="1023">
                  <c:v>129.27999876999999</c:v>
                </c:pt>
                <c:pt idx="1024">
                  <c:v>129.37600707999999</c:v>
                </c:pt>
                <c:pt idx="1025">
                  <c:v>129.47198485999999</c:v>
                </c:pt>
                <c:pt idx="1026">
                  <c:v>129.56799315999999</c:v>
                </c:pt>
                <c:pt idx="1027">
                  <c:v>129.66400146000001</c:v>
                </c:pt>
                <c:pt idx="1028">
                  <c:v>129.76000976</c:v>
                </c:pt>
                <c:pt idx="1029">
                  <c:v>129.85598754</c:v>
                </c:pt>
                <c:pt idx="1030">
                  <c:v>129.95199584</c:v>
                </c:pt>
                <c:pt idx="1031">
                  <c:v>130.04800415</c:v>
                </c:pt>
                <c:pt idx="1032">
                  <c:v>130.14401244999999</c:v>
                </c:pt>
                <c:pt idx="1033">
                  <c:v>130.23999022999999</c:v>
                </c:pt>
                <c:pt idx="1034">
                  <c:v>130.33599853000001</c:v>
                </c:pt>
                <c:pt idx="1035">
                  <c:v>130.43200683000001</c:v>
                </c:pt>
                <c:pt idx="1036">
                  <c:v>130.52801513</c:v>
                </c:pt>
                <c:pt idx="1037">
                  <c:v>130.62399291</c:v>
                </c:pt>
                <c:pt idx="1038">
                  <c:v>130.72000122</c:v>
                </c:pt>
                <c:pt idx="1039">
                  <c:v>130.81600951999999</c:v>
                </c:pt>
                <c:pt idx="1040">
                  <c:v>130.91198729999999</c:v>
                </c:pt>
                <c:pt idx="1041">
                  <c:v>131.00799559999999</c:v>
                </c:pt>
                <c:pt idx="1042">
                  <c:v>131.10400390000001</c:v>
                </c:pt>
                <c:pt idx="1043">
                  <c:v>131.2000122</c:v>
                </c:pt>
                <c:pt idx="1044">
                  <c:v>131.29598999000001</c:v>
                </c:pt>
                <c:pt idx="1045">
                  <c:v>131.39199829</c:v>
                </c:pt>
                <c:pt idx="1046">
                  <c:v>131.48800659</c:v>
                </c:pt>
                <c:pt idx="1047">
                  <c:v>131.58401488999999</c:v>
                </c:pt>
                <c:pt idx="1048">
                  <c:v>131.67999266999999</c:v>
                </c:pt>
                <c:pt idx="1049">
                  <c:v>131.77600097000001</c:v>
                </c:pt>
                <c:pt idx="1050">
                  <c:v>131.87200927000001</c:v>
                </c:pt>
                <c:pt idx="1051">
                  <c:v>131.96798706000001</c:v>
                </c:pt>
                <c:pt idx="1052">
                  <c:v>132.06399536000001</c:v>
                </c:pt>
                <c:pt idx="1053">
                  <c:v>132.16000366</c:v>
                </c:pt>
                <c:pt idx="1054">
                  <c:v>132.25601196</c:v>
                </c:pt>
                <c:pt idx="1055">
                  <c:v>132.35198973999999</c:v>
                </c:pt>
                <c:pt idx="1056">
                  <c:v>132.44799803999999</c:v>
                </c:pt>
                <c:pt idx="1057">
                  <c:v>132.54400634000001</c:v>
                </c:pt>
                <c:pt idx="1058">
                  <c:v>132.64001464</c:v>
                </c:pt>
                <c:pt idx="1059">
                  <c:v>132.73599243000001</c:v>
                </c:pt>
                <c:pt idx="1060">
                  <c:v>132.83200073</c:v>
                </c:pt>
                <c:pt idx="1061">
                  <c:v>132.92800903</c:v>
                </c:pt>
                <c:pt idx="1062">
                  <c:v>133.02398681</c:v>
                </c:pt>
                <c:pt idx="1063">
                  <c:v>133.11999510999999</c:v>
                </c:pt>
                <c:pt idx="1064">
                  <c:v>133.21600341000001</c:v>
                </c:pt>
                <c:pt idx="1065">
                  <c:v>133.31201171000001</c:v>
                </c:pt>
                <c:pt idx="1066">
                  <c:v>133.40798950000001</c:v>
                </c:pt>
                <c:pt idx="1067">
                  <c:v>133.50399780000001</c:v>
                </c:pt>
                <c:pt idx="1068">
                  <c:v>133.6000061</c:v>
                </c:pt>
                <c:pt idx="1069">
                  <c:v>133.6960144</c:v>
                </c:pt>
                <c:pt idx="1070">
                  <c:v>133.79199217999999</c:v>
                </c:pt>
                <c:pt idx="1071">
                  <c:v>133.88800047999999</c:v>
                </c:pt>
                <c:pt idx="1072">
                  <c:v>133.98400878000001</c:v>
                </c:pt>
                <c:pt idx="1073">
                  <c:v>134.07998656999999</c:v>
                </c:pt>
                <c:pt idx="1074">
                  <c:v>134.17599487000001</c:v>
                </c:pt>
                <c:pt idx="1075">
                  <c:v>134.27200317</c:v>
                </c:pt>
                <c:pt idx="1076">
                  <c:v>134.36801147</c:v>
                </c:pt>
                <c:pt idx="1077">
                  <c:v>134.46398925</c:v>
                </c:pt>
                <c:pt idx="1078">
                  <c:v>134.55999754999999</c:v>
                </c:pt>
                <c:pt idx="1079">
                  <c:v>134.65600585000001</c:v>
                </c:pt>
                <c:pt idx="1080">
                  <c:v>134.75201415999999</c:v>
                </c:pt>
                <c:pt idx="1081">
                  <c:v>134.84799193999999</c:v>
                </c:pt>
                <c:pt idx="1082">
                  <c:v>134.94400024000001</c:v>
                </c:pt>
                <c:pt idx="1083">
                  <c:v>135.04000854</c:v>
                </c:pt>
                <c:pt idx="1084">
                  <c:v>135.13598632</c:v>
                </c:pt>
                <c:pt idx="1085">
                  <c:v>135.23199461999999</c:v>
                </c:pt>
                <c:pt idx="1086">
                  <c:v>135.32800291999999</c:v>
                </c:pt>
                <c:pt idx="1087">
                  <c:v>135.42401122999999</c:v>
                </c:pt>
                <c:pt idx="1088">
                  <c:v>135.51998900999999</c:v>
                </c:pt>
                <c:pt idx="1089">
                  <c:v>135.61599731000001</c:v>
                </c:pt>
                <c:pt idx="1090">
                  <c:v>135.71200561000001</c:v>
                </c:pt>
                <c:pt idx="1091">
                  <c:v>135.80801391</c:v>
                </c:pt>
                <c:pt idx="1092">
                  <c:v>135.90399169</c:v>
                </c:pt>
                <c:pt idx="1093">
                  <c:v>136</c:v>
                </c:pt>
                <c:pt idx="1094">
                  <c:v>136.09600829999999</c:v>
                </c:pt>
                <c:pt idx="1095">
                  <c:v>136.19198607999999</c:v>
                </c:pt>
                <c:pt idx="1096">
                  <c:v>136.28799437999999</c:v>
                </c:pt>
                <c:pt idx="1097">
                  <c:v>136.38400268000001</c:v>
                </c:pt>
                <c:pt idx="1098">
                  <c:v>136.48001098</c:v>
                </c:pt>
                <c:pt idx="1099">
                  <c:v>136.57598876</c:v>
                </c:pt>
                <c:pt idx="1100">
                  <c:v>136.67199707</c:v>
                </c:pt>
                <c:pt idx="1101">
                  <c:v>136.76800537</c:v>
                </c:pt>
                <c:pt idx="1102">
                  <c:v>136.86401366999999</c:v>
                </c:pt>
                <c:pt idx="1103">
                  <c:v>136.95999144999999</c:v>
                </c:pt>
                <c:pt idx="1104">
                  <c:v>137.05599975000001</c:v>
                </c:pt>
                <c:pt idx="1105">
                  <c:v>137.15200805000001</c:v>
                </c:pt>
                <c:pt idx="1106">
                  <c:v>137.24798583</c:v>
                </c:pt>
                <c:pt idx="1107">
                  <c:v>137.34399414000001</c:v>
                </c:pt>
                <c:pt idx="1108">
                  <c:v>137.44000244</c:v>
                </c:pt>
                <c:pt idx="1109">
                  <c:v>137.53601073999999</c:v>
                </c:pt>
                <c:pt idx="1110">
                  <c:v>137.63198851999999</c:v>
                </c:pt>
                <c:pt idx="1111">
                  <c:v>137.72799681999999</c:v>
                </c:pt>
                <c:pt idx="1112">
                  <c:v>137.82400512000001</c:v>
                </c:pt>
                <c:pt idx="1113">
                  <c:v>137.92001342</c:v>
                </c:pt>
                <c:pt idx="1114">
                  <c:v>138.01599121000001</c:v>
                </c:pt>
                <c:pt idx="1115">
                  <c:v>138.11199951</c:v>
                </c:pt>
                <c:pt idx="1116">
                  <c:v>138.20800781</c:v>
                </c:pt>
                <c:pt idx="1117">
                  <c:v>138.30398559</c:v>
                </c:pt>
                <c:pt idx="1118">
                  <c:v>138.39999388999999</c:v>
                </c:pt>
                <c:pt idx="1119">
                  <c:v>138.49600219000001</c:v>
                </c:pt>
                <c:pt idx="1120">
                  <c:v>138.59201049000001</c:v>
                </c:pt>
                <c:pt idx="1121">
                  <c:v>138.68798828000001</c:v>
                </c:pt>
                <c:pt idx="1122">
                  <c:v>138.78399658000001</c:v>
                </c:pt>
                <c:pt idx="1123">
                  <c:v>138.88000488</c:v>
                </c:pt>
                <c:pt idx="1124">
                  <c:v>138.97601318</c:v>
                </c:pt>
                <c:pt idx="1125">
                  <c:v>139.07199095999999</c:v>
                </c:pt>
                <c:pt idx="1126">
                  <c:v>139.16799925999999</c:v>
                </c:pt>
                <c:pt idx="1127">
                  <c:v>139.26400756000001</c:v>
                </c:pt>
                <c:pt idx="1128">
                  <c:v>139.35998534999999</c:v>
                </c:pt>
                <c:pt idx="1129">
                  <c:v>139.45599365000001</c:v>
                </c:pt>
                <c:pt idx="1130">
                  <c:v>139.55200195</c:v>
                </c:pt>
                <c:pt idx="1131">
                  <c:v>139.64801025</c:v>
                </c:pt>
                <c:pt idx="1132">
                  <c:v>139.74398803</c:v>
                </c:pt>
                <c:pt idx="1133">
                  <c:v>139.83999632999999</c:v>
                </c:pt>
                <c:pt idx="1134">
                  <c:v>139.93600463000001</c:v>
                </c:pt>
                <c:pt idx="1135">
                  <c:v>140.03201293000001</c:v>
                </c:pt>
                <c:pt idx="1136">
                  <c:v>140.12799072000001</c:v>
                </c:pt>
                <c:pt idx="1137">
                  <c:v>140.22399902000001</c:v>
                </c:pt>
                <c:pt idx="1138">
                  <c:v>140.32000732</c:v>
                </c:pt>
                <c:pt idx="1139">
                  <c:v>140.4159851</c:v>
                </c:pt>
                <c:pt idx="1140">
                  <c:v>140.51199339999999</c:v>
                </c:pt>
                <c:pt idx="1141">
                  <c:v>140.60800169999999</c:v>
                </c:pt>
                <c:pt idx="1142">
                  <c:v>140.70401000000001</c:v>
                </c:pt>
                <c:pt idx="1143">
                  <c:v>140.79998778999999</c:v>
                </c:pt>
                <c:pt idx="1144">
                  <c:v>140.89599609000001</c:v>
                </c:pt>
                <c:pt idx="1145">
                  <c:v>140.99200439000001</c:v>
                </c:pt>
                <c:pt idx="1146">
                  <c:v>141.08801269</c:v>
                </c:pt>
                <c:pt idx="1147">
                  <c:v>141.18399047</c:v>
                </c:pt>
                <c:pt idx="1148">
                  <c:v>141.27999876999999</c:v>
                </c:pt>
                <c:pt idx="1149">
                  <c:v>141.37600707999999</c:v>
                </c:pt>
                <c:pt idx="1150">
                  <c:v>141.47198485999999</c:v>
                </c:pt>
                <c:pt idx="1151">
                  <c:v>141.56799315999999</c:v>
                </c:pt>
                <c:pt idx="1152">
                  <c:v>141.66400146000001</c:v>
                </c:pt>
                <c:pt idx="1153">
                  <c:v>141.76000976</c:v>
                </c:pt>
                <c:pt idx="1154">
                  <c:v>141.85598754</c:v>
                </c:pt>
                <c:pt idx="1155">
                  <c:v>141.95199584</c:v>
                </c:pt>
                <c:pt idx="1156">
                  <c:v>142.04800415</c:v>
                </c:pt>
                <c:pt idx="1157">
                  <c:v>142.14401244999999</c:v>
                </c:pt>
                <c:pt idx="1158">
                  <c:v>142.23999022999999</c:v>
                </c:pt>
                <c:pt idx="1159">
                  <c:v>142.33599853000001</c:v>
                </c:pt>
                <c:pt idx="1160">
                  <c:v>142.43200683000001</c:v>
                </c:pt>
                <c:pt idx="1161">
                  <c:v>142.52801513</c:v>
                </c:pt>
                <c:pt idx="1162">
                  <c:v>142.62399291</c:v>
                </c:pt>
                <c:pt idx="1163">
                  <c:v>142.72000122</c:v>
                </c:pt>
                <c:pt idx="1164">
                  <c:v>142.81600951999999</c:v>
                </c:pt>
                <c:pt idx="1165">
                  <c:v>142.91198729999999</c:v>
                </c:pt>
                <c:pt idx="1166">
                  <c:v>143.00799559999999</c:v>
                </c:pt>
                <c:pt idx="1167">
                  <c:v>143.10400390000001</c:v>
                </c:pt>
                <c:pt idx="1168">
                  <c:v>143.2000122</c:v>
                </c:pt>
                <c:pt idx="1169">
                  <c:v>143.29598999000001</c:v>
                </c:pt>
                <c:pt idx="1170">
                  <c:v>143.39199829</c:v>
                </c:pt>
                <c:pt idx="1171">
                  <c:v>143.48800659</c:v>
                </c:pt>
                <c:pt idx="1172">
                  <c:v>143.58401488999999</c:v>
                </c:pt>
                <c:pt idx="1173">
                  <c:v>143.67999266999999</c:v>
                </c:pt>
                <c:pt idx="1174">
                  <c:v>143.77600097000001</c:v>
                </c:pt>
                <c:pt idx="1175">
                  <c:v>143.87200927000001</c:v>
                </c:pt>
                <c:pt idx="1176">
                  <c:v>143.96798706000001</c:v>
                </c:pt>
                <c:pt idx="1177">
                  <c:v>144.06399536000001</c:v>
                </c:pt>
                <c:pt idx="1178">
                  <c:v>144.16000366</c:v>
                </c:pt>
                <c:pt idx="1179">
                  <c:v>144.25601196</c:v>
                </c:pt>
                <c:pt idx="1180">
                  <c:v>144.35198973999999</c:v>
                </c:pt>
                <c:pt idx="1181">
                  <c:v>144.44799803999999</c:v>
                </c:pt>
                <c:pt idx="1182">
                  <c:v>144.54400634000001</c:v>
                </c:pt>
                <c:pt idx="1183">
                  <c:v>144.64001464</c:v>
                </c:pt>
                <c:pt idx="1184">
                  <c:v>144.73599243000001</c:v>
                </c:pt>
                <c:pt idx="1185">
                  <c:v>144.83200073</c:v>
                </c:pt>
                <c:pt idx="1186">
                  <c:v>144.92800903</c:v>
                </c:pt>
                <c:pt idx="1187">
                  <c:v>145.02398681</c:v>
                </c:pt>
                <c:pt idx="1188">
                  <c:v>145.11999510999999</c:v>
                </c:pt>
                <c:pt idx="1189">
                  <c:v>145.21600341000001</c:v>
                </c:pt>
                <c:pt idx="1190">
                  <c:v>145.31201171000001</c:v>
                </c:pt>
                <c:pt idx="1191">
                  <c:v>145.40798950000001</c:v>
                </c:pt>
                <c:pt idx="1192">
                  <c:v>145.50399780000001</c:v>
                </c:pt>
                <c:pt idx="1193">
                  <c:v>145.6000061</c:v>
                </c:pt>
                <c:pt idx="1194">
                  <c:v>145.6960144</c:v>
                </c:pt>
                <c:pt idx="1195">
                  <c:v>145.79199217999999</c:v>
                </c:pt>
                <c:pt idx="1196">
                  <c:v>145.88800047999999</c:v>
                </c:pt>
                <c:pt idx="1197">
                  <c:v>145.98400878000001</c:v>
                </c:pt>
                <c:pt idx="1198">
                  <c:v>146.07998656999999</c:v>
                </c:pt>
                <c:pt idx="1199">
                  <c:v>146.17599487000001</c:v>
                </c:pt>
                <c:pt idx="1200">
                  <c:v>146.27200317</c:v>
                </c:pt>
                <c:pt idx="1201">
                  <c:v>146.36801147</c:v>
                </c:pt>
                <c:pt idx="1202">
                  <c:v>146.46398925</c:v>
                </c:pt>
                <c:pt idx="1203">
                  <c:v>146.55999754999999</c:v>
                </c:pt>
                <c:pt idx="1204">
                  <c:v>146.65600585000001</c:v>
                </c:pt>
                <c:pt idx="1205">
                  <c:v>146.75201415999999</c:v>
                </c:pt>
                <c:pt idx="1206">
                  <c:v>146.84799193999999</c:v>
                </c:pt>
                <c:pt idx="1207">
                  <c:v>146.94400024000001</c:v>
                </c:pt>
                <c:pt idx="1208">
                  <c:v>147.04000854</c:v>
                </c:pt>
                <c:pt idx="1209">
                  <c:v>147.13598632</c:v>
                </c:pt>
                <c:pt idx="1210">
                  <c:v>147.23199461999999</c:v>
                </c:pt>
                <c:pt idx="1211">
                  <c:v>147.32800291999999</c:v>
                </c:pt>
                <c:pt idx="1212">
                  <c:v>147.42401122999999</c:v>
                </c:pt>
                <c:pt idx="1213">
                  <c:v>147.51998900999999</c:v>
                </c:pt>
                <c:pt idx="1214">
                  <c:v>147.61599731000001</c:v>
                </c:pt>
                <c:pt idx="1215">
                  <c:v>147.71200561000001</c:v>
                </c:pt>
                <c:pt idx="1216">
                  <c:v>147.80801391</c:v>
                </c:pt>
                <c:pt idx="1217">
                  <c:v>147.90399169</c:v>
                </c:pt>
                <c:pt idx="1218">
                  <c:v>148</c:v>
                </c:pt>
                <c:pt idx="1219">
                  <c:v>148.09600829999999</c:v>
                </c:pt>
                <c:pt idx="1220">
                  <c:v>148.19198607999999</c:v>
                </c:pt>
                <c:pt idx="1221">
                  <c:v>148.28799437999999</c:v>
                </c:pt>
                <c:pt idx="1222">
                  <c:v>148.38400268000001</c:v>
                </c:pt>
                <c:pt idx="1223">
                  <c:v>148.48001098</c:v>
                </c:pt>
                <c:pt idx="1224">
                  <c:v>148.57598876</c:v>
                </c:pt>
                <c:pt idx="1225">
                  <c:v>148.67199707</c:v>
                </c:pt>
                <c:pt idx="1226">
                  <c:v>148.76800537</c:v>
                </c:pt>
                <c:pt idx="1227">
                  <c:v>148.86401366999999</c:v>
                </c:pt>
                <c:pt idx="1228">
                  <c:v>148.95999144999999</c:v>
                </c:pt>
                <c:pt idx="1229">
                  <c:v>149.05599975000001</c:v>
                </c:pt>
                <c:pt idx="1230">
                  <c:v>149.15200805000001</c:v>
                </c:pt>
                <c:pt idx="1231">
                  <c:v>149.24798583</c:v>
                </c:pt>
                <c:pt idx="1232">
                  <c:v>149.34399414000001</c:v>
                </c:pt>
                <c:pt idx="1233">
                  <c:v>149.44000244</c:v>
                </c:pt>
                <c:pt idx="1234">
                  <c:v>149.53601073999999</c:v>
                </c:pt>
                <c:pt idx="1235">
                  <c:v>149.63198851999999</c:v>
                </c:pt>
                <c:pt idx="1236">
                  <c:v>149.72799681999999</c:v>
                </c:pt>
                <c:pt idx="1237">
                  <c:v>149.82400512000001</c:v>
                </c:pt>
                <c:pt idx="1238">
                  <c:v>149.92001342</c:v>
                </c:pt>
                <c:pt idx="1239">
                  <c:v>150.01599121000001</c:v>
                </c:pt>
                <c:pt idx="1240">
                  <c:v>150.11199951</c:v>
                </c:pt>
                <c:pt idx="1241">
                  <c:v>150.20800781</c:v>
                </c:pt>
                <c:pt idx="1242">
                  <c:v>150.30398559</c:v>
                </c:pt>
                <c:pt idx="1243">
                  <c:v>150.39999388999999</c:v>
                </c:pt>
                <c:pt idx="1244">
                  <c:v>150.49600219000001</c:v>
                </c:pt>
                <c:pt idx="1245">
                  <c:v>150.59201049000001</c:v>
                </c:pt>
                <c:pt idx="1246">
                  <c:v>150.68798828000001</c:v>
                </c:pt>
                <c:pt idx="1247">
                  <c:v>150.78399658000001</c:v>
                </c:pt>
                <c:pt idx="1248">
                  <c:v>150.88000488</c:v>
                </c:pt>
                <c:pt idx="1249">
                  <c:v>150.97601318</c:v>
                </c:pt>
                <c:pt idx="1250">
                  <c:v>151.07199095999999</c:v>
                </c:pt>
                <c:pt idx="1251">
                  <c:v>151.16799925999999</c:v>
                </c:pt>
                <c:pt idx="1252">
                  <c:v>151.26400756000001</c:v>
                </c:pt>
                <c:pt idx="1253">
                  <c:v>151.35998534999999</c:v>
                </c:pt>
                <c:pt idx="1254">
                  <c:v>151.45599365000001</c:v>
                </c:pt>
                <c:pt idx="1255">
                  <c:v>151.55200195</c:v>
                </c:pt>
                <c:pt idx="1256">
                  <c:v>151.64801025</c:v>
                </c:pt>
                <c:pt idx="1257">
                  <c:v>151.74398803</c:v>
                </c:pt>
                <c:pt idx="1258">
                  <c:v>151.83999632999999</c:v>
                </c:pt>
                <c:pt idx="1259">
                  <c:v>151.93600463000001</c:v>
                </c:pt>
                <c:pt idx="1260">
                  <c:v>152.03201293000001</c:v>
                </c:pt>
                <c:pt idx="1261">
                  <c:v>152.12799072000001</c:v>
                </c:pt>
                <c:pt idx="1262">
                  <c:v>152.22399902000001</c:v>
                </c:pt>
                <c:pt idx="1263">
                  <c:v>152.32000732</c:v>
                </c:pt>
                <c:pt idx="1264">
                  <c:v>152.4159851</c:v>
                </c:pt>
                <c:pt idx="1265">
                  <c:v>152.51199339999999</c:v>
                </c:pt>
                <c:pt idx="1266">
                  <c:v>152.60800169999999</c:v>
                </c:pt>
                <c:pt idx="1267">
                  <c:v>152.70401000000001</c:v>
                </c:pt>
                <c:pt idx="1268">
                  <c:v>152.79998778999999</c:v>
                </c:pt>
                <c:pt idx="1269">
                  <c:v>152.89599609000001</c:v>
                </c:pt>
                <c:pt idx="1270">
                  <c:v>152.99200439000001</c:v>
                </c:pt>
                <c:pt idx="1271">
                  <c:v>153.08801269</c:v>
                </c:pt>
                <c:pt idx="1272">
                  <c:v>153.18399047</c:v>
                </c:pt>
                <c:pt idx="1273">
                  <c:v>153.27999876999999</c:v>
                </c:pt>
                <c:pt idx="1274">
                  <c:v>153.37600707999999</c:v>
                </c:pt>
                <c:pt idx="1275">
                  <c:v>153.47198485999999</c:v>
                </c:pt>
                <c:pt idx="1276">
                  <c:v>153.56799315999999</c:v>
                </c:pt>
                <c:pt idx="1277">
                  <c:v>153.66400146000001</c:v>
                </c:pt>
                <c:pt idx="1278">
                  <c:v>153.76000976</c:v>
                </c:pt>
                <c:pt idx="1279">
                  <c:v>153.85598754</c:v>
                </c:pt>
                <c:pt idx="1280">
                  <c:v>153.95199584</c:v>
                </c:pt>
                <c:pt idx="1281">
                  <c:v>154.04800415</c:v>
                </c:pt>
                <c:pt idx="1282">
                  <c:v>154.14401244999999</c:v>
                </c:pt>
                <c:pt idx="1283">
                  <c:v>154.23999022999999</c:v>
                </c:pt>
                <c:pt idx="1284">
                  <c:v>154.33599853000001</c:v>
                </c:pt>
                <c:pt idx="1285">
                  <c:v>154.43200683000001</c:v>
                </c:pt>
                <c:pt idx="1286">
                  <c:v>154.52801513</c:v>
                </c:pt>
                <c:pt idx="1287">
                  <c:v>154.62399291</c:v>
                </c:pt>
                <c:pt idx="1288">
                  <c:v>154.72000122</c:v>
                </c:pt>
                <c:pt idx="1289">
                  <c:v>154.81600951999999</c:v>
                </c:pt>
                <c:pt idx="1290">
                  <c:v>154.91198729999999</c:v>
                </c:pt>
                <c:pt idx="1291">
                  <c:v>155.00799559999999</c:v>
                </c:pt>
                <c:pt idx="1292">
                  <c:v>155.10400390000001</c:v>
                </c:pt>
                <c:pt idx="1293">
                  <c:v>155.2000122</c:v>
                </c:pt>
                <c:pt idx="1294">
                  <c:v>155.29598999000001</c:v>
                </c:pt>
                <c:pt idx="1295">
                  <c:v>155.39199829</c:v>
                </c:pt>
                <c:pt idx="1296">
                  <c:v>155.48800659</c:v>
                </c:pt>
                <c:pt idx="1297">
                  <c:v>155.58401488999999</c:v>
                </c:pt>
                <c:pt idx="1298">
                  <c:v>155.67999266999999</c:v>
                </c:pt>
                <c:pt idx="1299">
                  <c:v>155.77600097000001</c:v>
                </c:pt>
                <c:pt idx="1300">
                  <c:v>155.87200927000001</c:v>
                </c:pt>
                <c:pt idx="1301">
                  <c:v>155.96798706000001</c:v>
                </c:pt>
                <c:pt idx="1302">
                  <c:v>156.06399536000001</c:v>
                </c:pt>
                <c:pt idx="1303">
                  <c:v>156.16000366</c:v>
                </c:pt>
                <c:pt idx="1304">
                  <c:v>156.25601196</c:v>
                </c:pt>
                <c:pt idx="1305">
                  <c:v>156.35198973999999</c:v>
                </c:pt>
                <c:pt idx="1306">
                  <c:v>156.44799803999999</c:v>
                </c:pt>
                <c:pt idx="1307">
                  <c:v>156.54400634000001</c:v>
                </c:pt>
                <c:pt idx="1308">
                  <c:v>156.64001464</c:v>
                </c:pt>
                <c:pt idx="1309">
                  <c:v>156.73599243000001</c:v>
                </c:pt>
                <c:pt idx="1310">
                  <c:v>156.83200073</c:v>
                </c:pt>
                <c:pt idx="1311">
                  <c:v>156.92800903</c:v>
                </c:pt>
                <c:pt idx="1312">
                  <c:v>157.02398681</c:v>
                </c:pt>
                <c:pt idx="1313">
                  <c:v>157.11999510999999</c:v>
                </c:pt>
                <c:pt idx="1314">
                  <c:v>157.21600341000001</c:v>
                </c:pt>
                <c:pt idx="1315">
                  <c:v>157.31201171000001</c:v>
                </c:pt>
                <c:pt idx="1316">
                  <c:v>157.40798950000001</c:v>
                </c:pt>
                <c:pt idx="1317">
                  <c:v>157.50399780000001</c:v>
                </c:pt>
                <c:pt idx="1318">
                  <c:v>157.6000061</c:v>
                </c:pt>
                <c:pt idx="1319">
                  <c:v>157.6960144</c:v>
                </c:pt>
                <c:pt idx="1320">
                  <c:v>157.79199217999999</c:v>
                </c:pt>
                <c:pt idx="1321">
                  <c:v>157.88800047999999</c:v>
                </c:pt>
                <c:pt idx="1322">
                  <c:v>157.98400878000001</c:v>
                </c:pt>
                <c:pt idx="1323">
                  <c:v>158.07998656999999</c:v>
                </c:pt>
                <c:pt idx="1324">
                  <c:v>158.17599487000001</c:v>
                </c:pt>
                <c:pt idx="1325">
                  <c:v>158.27200317</c:v>
                </c:pt>
                <c:pt idx="1326">
                  <c:v>158.36801147</c:v>
                </c:pt>
                <c:pt idx="1327">
                  <c:v>158.46398925</c:v>
                </c:pt>
                <c:pt idx="1328">
                  <c:v>158.55999754999999</c:v>
                </c:pt>
                <c:pt idx="1329">
                  <c:v>158.65600585000001</c:v>
                </c:pt>
                <c:pt idx="1330">
                  <c:v>158.75201415999999</c:v>
                </c:pt>
                <c:pt idx="1331">
                  <c:v>158.84799193999999</c:v>
                </c:pt>
                <c:pt idx="1332">
                  <c:v>158.94400024000001</c:v>
                </c:pt>
                <c:pt idx="1333">
                  <c:v>159.04000854</c:v>
                </c:pt>
                <c:pt idx="1334">
                  <c:v>159.13598632</c:v>
                </c:pt>
                <c:pt idx="1335">
                  <c:v>159.23199461999999</c:v>
                </c:pt>
                <c:pt idx="1336">
                  <c:v>159.32800291999999</c:v>
                </c:pt>
                <c:pt idx="1337">
                  <c:v>159.42401122999999</c:v>
                </c:pt>
                <c:pt idx="1338">
                  <c:v>159.51998900999999</c:v>
                </c:pt>
                <c:pt idx="1339">
                  <c:v>159.61599731000001</c:v>
                </c:pt>
                <c:pt idx="1340">
                  <c:v>159.71200561000001</c:v>
                </c:pt>
                <c:pt idx="1341">
                  <c:v>159.80801391</c:v>
                </c:pt>
                <c:pt idx="1342">
                  <c:v>159.90399169</c:v>
                </c:pt>
                <c:pt idx="1343">
                  <c:v>160</c:v>
                </c:pt>
                <c:pt idx="1344">
                  <c:v>160.09600829999999</c:v>
                </c:pt>
                <c:pt idx="1345">
                  <c:v>160.19198607999999</c:v>
                </c:pt>
                <c:pt idx="1346">
                  <c:v>160.28799437999999</c:v>
                </c:pt>
                <c:pt idx="1347">
                  <c:v>160.38400268000001</c:v>
                </c:pt>
                <c:pt idx="1348">
                  <c:v>160.48001098</c:v>
                </c:pt>
                <c:pt idx="1349">
                  <c:v>160.57598876</c:v>
                </c:pt>
                <c:pt idx="1350">
                  <c:v>160.67199707</c:v>
                </c:pt>
                <c:pt idx="1351">
                  <c:v>160.76800537</c:v>
                </c:pt>
                <c:pt idx="1352">
                  <c:v>160.86401366999999</c:v>
                </c:pt>
                <c:pt idx="1353">
                  <c:v>160.95999144999999</c:v>
                </c:pt>
                <c:pt idx="1354">
                  <c:v>161.05599975000001</c:v>
                </c:pt>
                <c:pt idx="1355">
                  <c:v>161.15200805000001</c:v>
                </c:pt>
                <c:pt idx="1356">
                  <c:v>161.24798583</c:v>
                </c:pt>
                <c:pt idx="1357">
                  <c:v>161.34399414000001</c:v>
                </c:pt>
                <c:pt idx="1358">
                  <c:v>161.44000244</c:v>
                </c:pt>
                <c:pt idx="1359">
                  <c:v>161.53601073999999</c:v>
                </c:pt>
                <c:pt idx="1360">
                  <c:v>161.63198851999999</c:v>
                </c:pt>
                <c:pt idx="1361">
                  <c:v>161.72799681999999</c:v>
                </c:pt>
                <c:pt idx="1362">
                  <c:v>161.82400512000001</c:v>
                </c:pt>
                <c:pt idx="1363">
                  <c:v>161.92001342</c:v>
                </c:pt>
                <c:pt idx="1364">
                  <c:v>162.01599121000001</c:v>
                </c:pt>
                <c:pt idx="1365">
                  <c:v>162.11199951</c:v>
                </c:pt>
                <c:pt idx="1366">
                  <c:v>162.20800781</c:v>
                </c:pt>
                <c:pt idx="1367">
                  <c:v>162.30398559</c:v>
                </c:pt>
                <c:pt idx="1368">
                  <c:v>162.39999388999999</c:v>
                </c:pt>
                <c:pt idx="1369">
                  <c:v>162.49600219000001</c:v>
                </c:pt>
                <c:pt idx="1370">
                  <c:v>162.59201049000001</c:v>
                </c:pt>
                <c:pt idx="1371">
                  <c:v>162.68798828000001</c:v>
                </c:pt>
                <c:pt idx="1372">
                  <c:v>162.78399658000001</c:v>
                </c:pt>
                <c:pt idx="1373">
                  <c:v>162.88000488</c:v>
                </c:pt>
                <c:pt idx="1374">
                  <c:v>162.97601318</c:v>
                </c:pt>
                <c:pt idx="1375">
                  <c:v>163.07199095999999</c:v>
                </c:pt>
                <c:pt idx="1376">
                  <c:v>163.16799925999999</c:v>
                </c:pt>
                <c:pt idx="1377">
                  <c:v>163.26400756000001</c:v>
                </c:pt>
                <c:pt idx="1378">
                  <c:v>163.35998534999999</c:v>
                </c:pt>
                <c:pt idx="1379">
                  <c:v>163.45599365000001</c:v>
                </c:pt>
                <c:pt idx="1380">
                  <c:v>163.55200195</c:v>
                </c:pt>
                <c:pt idx="1381">
                  <c:v>163.64801025</c:v>
                </c:pt>
                <c:pt idx="1382">
                  <c:v>163.74398803</c:v>
                </c:pt>
                <c:pt idx="1383">
                  <c:v>163.83999632999999</c:v>
                </c:pt>
                <c:pt idx="1384">
                  <c:v>163.93600463000001</c:v>
                </c:pt>
                <c:pt idx="1385">
                  <c:v>164.03201293000001</c:v>
                </c:pt>
                <c:pt idx="1386">
                  <c:v>164.12799072000001</c:v>
                </c:pt>
                <c:pt idx="1387">
                  <c:v>164.22399902000001</c:v>
                </c:pt>
                <c:pt idx="1388">
                  <c:v>164.32000732</c:v>
                </c:pt>
                <c:pt idx="1389">
                  <c:v>164.4159851</c:v>
                </c:pt>
                <c:pt idx="1390">
                  <c:v>164.51199339999999</c:v>
                </c:pt>
                <c:pt idx="1391">
                  <c:v>164.60800169999999</c:v>
                </c:pt>
                <c:pt idx="1392">
                  <c:v>164.70401000000001</c:v>
                </c:pt>
                <c:pt idx="1393">
                  <c:v>164.79998778999999</c:v>
                </c:pt>
                <c:pt idx="1394">
                  <c:v>164.89599609000001</c:v>
                </c:pt>
                <c:pt idx="1395">
                  <c:v>164.99200439000001</c:v>
                </c:pt>
                <c:pt idx="1396">
                  <c:v>165.08801269</c:v>
                </c:pt>
                <c:pt idx="1397">
                  <c:v>165.18399047</c:v>
                </c:pt>
                <c:pt idx="1398">
                  <c:v>165.27999876999999</c:v>
                </c:pt>
                <c:pt idx="1399">
                  <c:v>165.37600707999999</c:v>
                </c:pt>
                <c:pt idx="1400">
                  <c:v>165.47198485999999</c:v>
                </c:pt>
                <c:pt idx="1401">
                  <c:v>165.56799315999999</c:v>
                </c:pt>
                <c:pt idx="1402">
                  <c:v>165.66400146000001</c:v>
                </c:pt>
                <c:pt idx="1403">
                  <c:v>165.76000976</c:v>
                </c:pt>
                <c:pt idx="1404">
                  <c:v>165.85598754</c:v>
                </c:pt>
                <c:pt idx="1405">
                  <c:v>165.95199584</c:v>
                </c:pt>
                <c:pt idx="1406">
                  <c:v>166.04800415</c:v>
                </c:pt>
                <c:pt idx="1407">
                  <c:v>166.14401244999999</c:v>
                </c:pt>
                <c:pt idx="1408">
                  <c:v>166.23999022999999</c:v>
                </c:pt>
                <c:pt idx="1409">
                  <c:v>166.33599853000001</c:v>
                </c:pt>
                <c:pt idx="1410">
                  <c:v>166.43200683000001</c:v>
                </c:pt>
                <c:pt idx="1411">
                  <c:v>166.52801513</c:v>
                </c:pt>
                <c:pt idx="1412">
                  <c:v>166.62399291</c:v>
                </c:pt>
                <c:pt idx="1413">
                  <c:v>166.72000122</c:v>
                </c:pt>
                <c:pt idx="1414">
                  <c:v>166.81600951999999</c:v>
                </c:pt>
                <c:pt idx="1415">
                  <c:v>166.91198729999999</c:v>
                </c:pt>
                <c:pt idx="1416">
                  <c:v>167.00799559999999</c:v>
                </c:pt>
                <c:pt idx="1417">
                  <c:v>167.10400390000001</c:v>
                </c:pt>
                <c:pt idx="1418">
                  <c:v>167.2000122</c:v>
                </c:pt>
                <c:pt idx="1419">
                  <c:v>167.29598999000001</c:v>
                </c:pt>
                <c:pt idx="1420">
                  <c:v>167.39199829</c:v>
                </c:pt>
                <c:pt idx="1421">
                  <c:v>167.48800659</c:v>
                </c:pt>
                <c:pt idx="1422">
                  <c:v>167.58401488999999</c:v>
                </c:pt>
                <c:pt idx="1423">
                  <c:v>167.67999266999999</c:v>
                </c:pt>
                <c:pt idx="1424">
                  <c:v>167.77600097000001</c:v>
                </c:pt>
                <c:pt idx="1425">
                  <c:v>167.87200927000001</c:v>
                </c:pt>
                <c:pt idx="1426">
                  <c:v>167.96798706000001</c:v>
                </c:pt>
                <c:pt idx="1427">
                  <c:v>168.06399536000001</c:v>
                </c:pt>
                <c:pt idx="1428">
                  <c:v>168.16000366</c:v>
                </c:pt>
                <c:pt idx="1429">
                  <c:v>168.25601196</c:v>
                </c:pt>
                <c:pt idx="1430">
                  <c:v>168.35198973999999</c:v>
                </c:pt>
                <c:pt idx="1431">
                  <c:v>168.44799803999999</c:v>
                </c:pt>
                <c:pt idx="1432">
                  <c:v>168.54400634000001</c:v>
                </c:pt>
                <c:pt idx="1433">
                  <c:v>168.64001464</c:v>
                </c:pt>
                <c:pt idx="1434">
                  <c:v>168.73599243000001</c:v>
                </c:pt>
                <c:pt idx="1435">
                  <c:v>168.83200073</c:v>
                </c:pt>
                <c:pt idx="1436">
                  <c:v>168.92800903</c:v>
                </c:pt>
                <c:pt idx="1437">
                  <c:v>169.02398681</c:v>
                </c:pt>
                <c:pt idx="1438">
                  <c:v>169.11999510999999</c:v>
                </c:pt>
                <c:pt idx="1439">
                  <c:v>169.21600341000001</c:v>
                </c:pt>
                <c:pt idx="1440">
                  <c:v>169.31201171000001</c:v>
                </c:pt>
                <c:pt idx="1441">
                  <c:v>169.40798950000001</c:v>
                </c:pt>
                <c:pt idx="1442">
                  <c:v>169.50399780000001</c:v>
                </c:pt>
                <c:pt idx="1443">
                  <c:v>169.6000061</c:v>
                </c:pt>
                <c:pt idx="1444">
                  <c:v>169.6960144</c:v>
                </c:pt>
                <c:pt idx="1445">
                  <c:v>169.79199217999999</c:v>
                </c:pt>
                <c:pt idx="1446">
                  <c:v>169.88800047999999</c:v>
                </c:pt>
                <c:pt idx="1447">
                  <c:v>169.98400878000001</c:v>
                </c:pt>
                <c:pt idx="1448">
                  <c:v>170.07998656999999</c:v>
                </c:pt>
                <c:pt idx="1449">
                  <c:v>170.17599487000001</c:v>
                </c:pt>
                <c:pt idx="1450">
                  <c:v>170.27200317</c:v>
                </c:pt>
                <c:pt idx="1451">
                  <c:v>170.36801147</c:v>
                </c:pt>
                <c:pt idx="1452">
                  <c:v>170.46398925</c:v>
                </c:pt>
                <c:pt idx="1453">
                  <c:v>170.55999754999999</c:v>
                </c:pt>
                <c:pt idx="1454">
                  <c:v>170.65600585000001</c:v>
                </c:pt>
                <c:pt idx="1455">
                  <c:v>170.75201415999999</c:v>
                </c:pt>
                <c:pt idx="1456">
                  <c:v>170.84799193999999</c:v>
                </c:pt>
                <c:pt idx="1457">
                  <c:v>170.94400024000001</c:v>
                </c:pt>
                <c:pt idx="1458">
                  <c:v>171.04000854</c:v>
                </c:pt>
                <c:pt idx="1459">
                  <c:v>171.13598632</c:v>
                </c:pt>
                <c:pt idx="1460">
                  <c:v>171.23199461999999</c:v>
                </c:pt>
                <c:pt idx="1461">
                  <c:v>171.32800291999999</c:v>
                </c:pt>
                <c:pt idx="1462">
                  <c:v>171.42401122999999</c:v>
                </c:pt>
                <c:pt idx="1463">
                  <c:v>171.51998900999999</c:v>
                </c:pt>
                <c:pt idx="1464">
                  <c:v>171.61599731000001</c:v>
                </c:pt>
                <c:pt idx="1465">
                  <c:v>171.71200561000001</c:v>
                </c:pt>
                <c:pt idx="1466">
                  <c:v>171.80801391</c:v>
                </c:pt>
                <c:pt idx="1467">
                  <c:v>171.90399169</c:v>
                </c:pt>
                <c:pt idx="1468">
                  <c:v>172</c:v>
                </c:pt>
                <c:pt idx="1469">
                  <c:v>172.09600829999999</c:v>
                </c:pt>
                <c:pt idx="1470">
                  <c:v>172.19198607999999</c:v>
                </c:pt>
                <c:pt idx="1471">
                  <c:v>172.28799437999999</c:v>
                </c:pt>
                <c:pt idx="1472">
                  <c:v>172.38400268000001</c:v>
                </c:pt>
                <c:pt idx="1473">
                  <c:v>172.48001098</c:v>
                </c:pt>
                <c:pt idx="1474">
                  <c:v>172.57598876</c:v>
                </c:pt>
                <c:pt idx="1475">
                  <c:v>172.67199707</c:v>
                </c:pt>
                <c:pt idx="1476">
                  <c:v>172.76800537</c:v>
                </c:pt>
                <c:pt idx="1477">
                  <c:v>172.86401366999999</c:v>
                </c:pt>
                <c:pt idx="1478">
                  <c:v>172.95999144999999</c:v>
                </c:pt>
                <c:pt idx="1479">
                  <c:v>173.05599975000001</c:v>
                </c:pt>
                <c:pt idx="1480">
                  <c:v>173.15200805000001</c:v>
                </c:pt>
                <c:pt idx="1481">
                  <c:v>173.24798583</c:v>
                </c:pt>
                <c:pt idx="1482">
                  <c:v>173.34399414000001</c:v>
                </c:pt>
                <c:pt idx="1483">
                  <c:v>173.44000244</c:v>
                </c:pt>
                <c:pt idx="1484">
                  <c:v>173.53601073999999</c:v>
                </c:pt>
                <c:pt idx="1485">
                  <c:v>173.63198851999999</c:v>
                </c:pt>
                <c:pt idx="1486">
                  <c:v>173.72799681999999</c:v>
                </c:pt>
                <c:pt idx="1487">
                  <c:v>173.82400512000001</c:v>
                </c:pt>
                <c:pt idx="1488">
                  <c:v>173.92001342</c:v>
                </c:pt>
                <c:pt idx="1489">
                  <c:v>174.01599121000001</c:v>
                </c:pt>
                <c:pt idx="1490">
                  <c:v>174.11199951</c:v>
                </c:pt>
                <c:pt idx="1491">
                  <c:v>174.20800781</c:v>
                </c:pt>
                <c:pt idx="1492">
                  <c:v>174.30398559</c:v>
                </c:pt>
                <c:pt idx="1493">
                  <c:v>174.39999388999999</c:v>
                </c:pt>
                <c:pt idx="1494">
                  <c:v>174.49600219000001</c:v>
                </c:pt>
                <c:pt idx="1495">
                  <c:v>174.59201049000001</c:v>
                </c:pt>
                <c:pt idx="1496">
                  <c:v>174.68798828000001</c:v>
                </c:pt>
                <c:pt idx="1497">
                  <c:v>174.78399658000001</c:v>
                </c:pt>
                <c:pt idx="1498">
                  <c:v>174.88000488</c:v>
                </c:pt>
                <c:pt idx="1499">
                  <c:v>174.97601318</c:v>
                </c:pt>
                <c:pt idx="1500">
                  <c:v>175.07199095999999</c:v>
                </c:pt>
                <c:pt idx="1501">
                  <c:v>175.16799925999999</c:v>
                </c:pt>
                <c:pt idx="1502">
                  <c:v>175.26400756000001</c:v>
                </c:pt>
                <c:pt idx="1503">
                  <c:v>175.35998534999999</c:v>
                </c:pt>
                <c:pt idx="1504">
                  <c:v>175.45599365000001</c:v>
                </c:pt>
                <c:pt idx="1505">
                  <c:v>175.55200195</c:v>
                </c:pt>
                <c:pt idx="1506">
                  <c:v>175.64801025</c:v>
                </c:pt>
                <c:pt idx="1507">
                  <c:v>175.74398803</c:v>
                </c:pt>
                <c:pt idx="1508">
                  <c:v>175.83999632999999</c:v>
                </c:pt>
                <c:pt idx="1509">
                  <c:v>175.93600463000001</c:v>
                </c:pt>
                <c:pt idx="1510">
                  <c:v>176.03201293000001</c:v>
                </c:pt>
                <c:pt idx="1511">
                  <c:v>176.12799072000001</c:v>
                </c:pt>
                <c:pt idx="1512">
                  <c:v>176.22399902000001</c:v>
                </c:pt>
                <c:pt idx="1513">
                  <c:v>176.32000732</c:v>
                </c:pt>
                <c:pt idx="1514">
                  <c:v>176.4159851</c:v>
                </c:pt>
                <c:pt idx="1515">
                  <c:v>176.51199339999999</c:v>
                </c:pt>
                <c:pt idx="1516">
                  <c:v>176.60800169999999</c:v>
                </c:pt>
                <c:pt idx="1517">
                  <c:v>176.70401000000001</c:v>
                </c:pt>
                <c:pt idx="1518">
                  <c:v>176.79998778999999</c:v>
                </c:pt>
                <c:pt idx="1519">
                  <c:v>176.89599609000001</c:v>
                </c:pt>
                <c:pt idx="1520">
                  <c:v>176.99200439000001</c:v>
                </c:pt>
                <c:pt idx="1521">
                  <c:v>177.08801269</c:v>
                </c:pt>
                <c:pt idx="1522">
                  <c:v>177.18399047</c:v>
                </c:pt>
                <c:pt idx="1523">
                  <c:v>177.27999876999999</c:v>
                </c:pt>
                <c:pt idx="1524">
                  <c:v>177.37600707999999</c:v>
                </c:pt>
                <c:pt idx="1525">
                  <c:v>177.47198485999999</c:v>
                </c:pt>
                <c:pt idx="1526">
                  <c:v>177.56799315999999</c:v>
                </c:pt>
                <c:pt idx="1527">
                  <c:v>177.66400146000001</c:v>
                </c:pt>
                <c:pt idx="1528">
                  <c:v>177.76000976</c:v>
                </c:pt>
                <c:pt idx="1529">
                  <c:v>177.85598754</c:v>
                </c:pt>
                <c:pt idx="1530">
                  <c:v>177.95199584</c:v>
                </c:pt>
                <c:pt idx="1531">
                  <c:v>178.04800415</c:v>
                </c:pt>
                <c:pt idx="1532">
                  <c:v>178.14401244999999</c:v>
                </c:pt>
                <c:pt idx="1533">
                  <c:v>178.23999022999999</c:v>
                </c:pt>
                <c:pt idx="1534">
                  <c:v>178.33599853000001</c:v>
                </c:pt>
                <c:pt idx="1535">
                  <c:v>178.43200683000001</c:v>
                </c:pt>
                <c:pt idx="1536">
                  <c:v>178.52801513</c:v>
                </c:pt>
                <c:pt idx="1537">
                  <c:v>178.62399291</c:v>
                </c:pt>
                <c:pt idx="1538">
                  <c:v>178.72000122</c:v>
                </c:pt>
                <c:pt idx="1539">
                  <c:v>178.81600951999999</c:v>
                </c:pt>
                <c:pt idx="1540">
                  <c:v>178.91198729999999</c:v>
                </c:pt>
                <c:pt idx="1541">
                  <c:v>179.00799559999999</c:v>
                </c:pt>
                <c:pt idx="1542">
                  <c:v>179.10400390000001</c:v>
                </c:pt>
                <c:pt idx="1543">
                  <c:v>179.2000122</c:v>
                </c:pt>
                <c:pt idx="1544">
                  <c:v>179.29598999000001</c:v>
                </c:pt>
                <c:pt idx="1545">
                  <c:v>179.39199829</c:v>
                </c:pt>
                <c:pt idx="1546">
                  <c:v>179.48800659</c:v>
                </c:pt>
                <c:pt idx="1547">
                  <c:v>179.58401488999999</c:v>
                </c:pt>
                <c:pt idx="1548">
                  <c:v>179.67999266999999</c:v>
                </c:pt>
                <c:pt idx="1549">
                  <c:v>179.77600097000001</c:v>
                </c:pt>
                <c:pt idx="1550">
                  <c:v>179.87200927000001</c:v>
                </c:pt>
                <c:pt idx="1551">
                  <c:v>179.96798706000001</c:v>
                </c:pt>
              </c:numCache>
            </c:numRef>
          </c:xVal>
          <c:yVal>
            <c:numRef>
              <c:f>'20170807 4ppbv BTEX 2min #1__ra'!$B$1:$B$1552</c:f>
              <c:numCache>
                <c:formatCode>General</c:formatCode>
                <c:ptCount val="1552"/>
                <c:pt idx="0">
                  <c:v>145.29313658999999</c:v>
                </c:pt>
                <c:pt idx="1">
                  <c:v>145.30799865</c:v>
                </c:pt>
                <c:pt idx="2">
                  <c:v>145.33407592</c:v>
                </c:pt>
                <c:pt idx="3">
                  <c:v>145.23982237999999</c:v>
                </c:pt>
                <c:pt idx="4">
                  <c:v>145.29800415</c:v>
                </c:pt>
                <c:pt idx="5">
                  <c:v>145.30735777999999</c:v>
                </c:pt>
                <c:pt idx="6">
                  <c:v>145.32940672999999</c:v>
                </c:pt>
                <c:pt idx="7">
                  <c:v>145.29382323999999</c:v>
                </c:pt>
                <c:pt idx="8">
                  <c:v>145.31596374</c:v>
                </c:pt>
                <c:pt idx="9">
                  <c:v>145.32592772999999</c:v>
                </c:pt>
                <c:pt idx="10">
                  <c:v>145.31588744999999</c:v>
                </c:pt>
                <c:pt idx="11">
                  <c:v>145.32395935</c:v>
                </c:pt>
                <c:pt idx="12">
                  <c:v>145.35710144000001</c:v>
                </c:pt>
                <c:pt idx="13">
                  <c:v>145.31556701</c:v>
                </c:pt>
                <c:pt idx="14">
                  <c:v>145.31455993</c:v>
                </c:pt>
                <c:pt idx="15">
                  <c:v>145.33996582</c:v>
                </c:pt>
                <c:pt idx="16">
                  <c:v>145.3162384</c:v>
                </c:pt>
                <c:pt idx="17">
                  <c:v>145.30165099999999</c:v>
                </c:pt>
                <c:pt idx="18">
                  <c:v>145.28227233000001</c:v>
                </c:pt>
                <c:pt idx="19">
                  <c:v>145.24960326999999</c:v>
                </c:pt>
                <c:pt idx="20">
                  <c:v>145.29031372</c:v>
                </c:pt>
                <c:pt idx="21">
                  <c:v>145.27497862999999</c:v>
                </c:pt>
                <c:pt idx="22">
                  <c:v>145.25982665999999</c:v>
                </c:pt>
                <c:pt idx="23">
                  <c:v>145.24768065999999</c:v>
                </c:pt>
                <c:pt idx="24">
                  <c:v>145.26246642999999</c:v>
                </c:pt>
                <c:pt idx="25">
                  <c:v>145.24377440999999</c:v>
                </c:pt>
                <c:pt idx="26">
                  <c:v>145.22755432</c:v>
                </c:pt>
                <c:pt idx="27">
                  <c:v>145.19891357</c:v>
                </c:pt>
                <c:pt idx="28">
                  <c:v>145.19750976</c:v>
                </c:pt>
                <c:pt idx="29">
                  <c:v>145.19740295</c:v>
                </c:pt>
                <c:pt idx="30">
                  <c:v>145.23039245000001</c:v>
                </c:pt>
                <c:pt idx="31">
                  <c:v>145.17378234</c:v>
                </c:pt>
                <c:pt idx="32">
                  <c:v>145.19993590999999</c:v>
                </c:pt>
                <c:pt idx="33">
                  <c:v>145.12631225000001</c:v>
                </c:pt>
                <c:pt idx="34">
                  <c:v>145.20170593</c:v>
                </c:pt>
                <c:pt idx="35">
                  <c:v>145.08993530000001</c:v>
                </c:pt>
                <c:pt idx="36">
                  <c:v>145.11962890000001</c:v>
                </c:pt>
                <c:pt idx="37">
                  <c:v>145.12196349999999</c:v>
                </c:pt>
                <c:pt idx="38">
                  <c:v>145.22897338000001</c:v>
                </c:pt>
                <c:pt idx="39">
                  <c:v>145.06668089999999</c:v>
                </c:pt>
                <c:pt idx="40">
                  <c:v>145.11575317</c:v>
                </c:pt>
                <c:pt idx="41">
                  <c:v>145.10464476999999</c:v>
                </c:pt>
                <c:pt idx="42">
                  <c:v>145.14068603000001</c:v>
                </c:pt>
                <c:pt idx="43">
                  <c:v>145.09820556</c:v>
                </c:pt>
                <c:pt idx="44">
                  <c:v>145.09628294999999</c:v>
                </c:pt>
                <c:pt idx="45">
                  <c:v>145.10563658999999</c:v>
                </c:pt>
                <c:pt idx="46">
                  <c:v>145.10119628000001</c:v>
                </c:pt>
                <c:pt idx="47">
                  <c:v>145.10342406999999</c:v>
                </c:pt>
                <c:pt idx="48">
                  <c:v>145.0871582</c:v>
                </c:pt>
                <c:pt idx="49">
                  <c:v>145.06001280999999</c:v>
                </c:pt>
                <c:pt idx="50">
                  <c:v>145.07037353000001</c:v>
                </c:pt>
                <c:pt idx="51">
                  <c:v>145.07017517</c:v>
                </c:pt>
                <c:pt idx="52">
                  <c:v>145.05935668000001</c:v>
                </c:pt>
                <c:pt idx="53">
                  <c:v>145.07133483000001</c:v>
                </c:pt>
                <c:pt idx="54">
                  <c:v>145.05755615000001</c:v>
                </c:pt>
                <c:pt idx="55">
                  <c:v>145.06156920999999</c:v>
                </c:pt>
                <c:pt idx="56">
                  <c:v>145.05825805000001</c:v>
                </c:pt>
                <c:pt idx="57">
                  <c:v>145.06562804999999</c:v>
                </c:pt>
                <c:pt idx="58">
                  <c:v>145.06315612</c:v>
                </c:pt>
                <c:pt idx="59">
                  <c:v>145.05101013000001</c:v>
                </c:pt>
                <c:pt idx="60">
                  <c:v>145.05755615000001</c:v>
                </c:pt>
                <c:pt idx="61">
                  <c:v>145.02467346</c:v>
                </c:pt>
                <c:pt idx="62">
                  <c:v>145.07284544999999</c:v>
                </c:pt>
                <c:pt idx="63">
                  <c:v>145.00228881000001</c:v>
                </c:pt>
                <c:pt idx="64">
                  <c:v>145.03430175</c:v>
                </c:pt>
                <c:pt idx="65">
                  <c:v>145.04937744</c:v>
                </c:pt>
                <c:pt idx="66">
                  <c:v>145.10791015000001</c:v>
                </c:pt>
                <c:pt idx="67">
                  <c:v>144.99693298</c:v>
                </c:pt>
                <c:pt idx="68">
                  <c:v>145.01512145000001</c:v>
                </c:pt>
                <c:pt idx="69">
                  <c:v>145.00141905999999</c:v>
                </c:pt>
                <c:pt idx="70">
                  <c:v>145.05577087</c:v>
                </c:pt>
                <c:pt idx="71">
                  <c:v>144.97035217000001</c:v>
                </c:pt>
                <c:pt idx="72">
                  <c:v>144.98435974</c:v>
                </c:pt>
                <c:pt idx="73">
                  <c:v>144.99336242000001</c:v>
                </c:pt>
                <c:pt idx="74">
                  <c:v>145.01097106</c:v>
                </c:pt>
                <c:pt idx="75">
                  <c:v>144.96948241999999</c:v>
                </c:pt>
                <c:pt idx="76">
                  <c:v>144.99595642</c:v>
                </c:pt>
                <c:pt idx="77">
                  <c:v>145.04537963000001</c:v>
                </c:pt>
                <c:pt idx="78">
                  <c:v>145.05120848999999</c:v>
                </c:pt>
                <c:pt idx="79">
                  <c:v>145.15966796000001</c:v>
                </c:pt>
                <c:pt idx="80">
                  <c:v>145.23152160000001</c:v>
                </c:pt>
                <c:pt idx="81">
                  <c:v>145.32302856000001</c:v>
                </c:pt>
                <c:pt idx="82">
                  <c:v>145.44569396</c:v>
                </c:pt>
                <c:pt idx="83">
                  <c:v>145.58659362</c:v>
                </c:pt>
                <c:pt idx="84">
                  <c:v>145.74372862999999</c:v>
                </c:pt>
                <c:pt idx="85">
                  <c:v>145.8553009</c:v>
                </c:pt>
                <c:pt idx="86">
                  <c:v>145.95191955000001</c:v>
                </c:pt>
                <c:pt idx="87">
                  <c:v>146.03744506000001</c:v>
                </c:pt>
                <c:pt idx="88">
                  <c:v>146.02198791000001</c:v>
                </c:pt>
                <c:pt idx="89">
                  <c:v>145.99900817</c:v>
                </c:pt>
                <c:pt idx="90">
                  <c:v>145.90180968999999</c:v>
                </c:pt>
                <c:pt idx="91">
                  <c:v>145.85293579</c:v>
                </c:pt>
                <c:pt idx="92">
                  <c:v>145.77177429</c:v>
                </c:pt>
                <c:pt idx="93">
                  <c:v>145.64851379000001</c:v>
                </c:pt>
                <c:pt idx="94">
                  <c:v>145.59310912999999</c:v>
                </c:pt>
                <c:pt idx="95">
                  <c:v>145.36280822000001</c:v>
                </c:pt>
                <c:pt idx="96">
                  <c:v>145.37309264999999</c:v>
                </c:pt>
                <c:pt idx="97">
                  <c:v>145.26428222000001</c:v>
                </c:pt>
                <c:pt idx="98">
                  <c:v>145.21998596</c:v>
                </c:pt>
                <c:pt idx="99">
                  <c:v>145.05308532000001</c:v>
                </c:pt>
                <c:pt idx="100">
                  <c:v>145.10499572000001</c:v>
                </c:pt>
                <c:pt idx="101">
                  <c:v>145.01325987999999</c:v>
                </c:pt>
                <c:pt idx="102">
                  <c:v>144.97795103999999</c:v>
                </c:pt>
                <c:pt idx="103">
                  <c:v>144.95750426999999</c:v>
                </c:pt>
                <c:pt idx="104">
                  <c:v>144.92117309</c:v>
                </c:pt>
                <c:pt idx="105">
                  <c:v>144.93067932</c:v>
                </c:pt>
                <c:pt idx="106">
                  <c:v>144.88970947000001</c:v>
                </c:pt>
                <c:pt idx="107">
                  <c:v>144.84463500000001</c:v>
                </c:pt>
                <c:pt idx="108">
                  <c:v>144.83670043000001</c:v>
                </c:pt>
                <c:pt idx="109">
                  <c:v>144.82499694000001</c:v>
                </c:pt>
                <c:pt idx="110">
                  <c:v>144.80279540999999</c:v>
                </c:pt>
                <c:pt idx="111">
                  <c:v>144.72637939000001</c:v>
                </c:pt>
                <c:pt idx="112">
                  <c:v>144.81057738999999</c:v>
                </c:pt>
                <c:pt idx="113">
                  <c:v>144.74584960000001</c:v>
                </c:pt>
                <c:pt idx="114">
                  <c:v>144.81805419</c:v>
                </c:pt>
                <c:pt idx="115">
                  <c:v>144.68194579999999</c:v>
                </c:pt>
                <c:pt idx="116">
                  <c:v>144.75042723999999</c:v>
                </c:pt>
                <c:pt idx="117">
                  <c:v>144.74475097000001</c:v>
                </c:pt>
                <c:pt idx="118">
                  <c:v>144.80097961000001</c:v>
                </c:pt>
                <c:pt idx="119">
                  <c:v>144.73039245000001</c:v>
                </c:pt>
                <c:pt idx="120">
                  <c:v>144.71461486000001</c:v>
                </c:pt>
                <c:pt idx="121">
                  <c:v>144.70793151000001</c:v>
                </c:pt>
                <c:pt idx="122">
                  <c:v>144.69670103999999</c:v>
                </c:pt>
                <c:pt idx="123">
                  <c:v>144.67620848999999</c:v>
                </c:pt>
                <c:pt idx="124">
                  <c:v>144.67713928000001</c:v>
                </c:pt>
                <c:pt idx="125">
                  <c:v>144.72776794000001</c:v>
                </c:pt>
                <c:pt idx="126">
                  <c:v>144.66764831</c:v>
                </c:pt>
                <c:pt idx="127">
                  <c:v>144.64459228000001</c:v>
                </c:pt>
                <c:pt idx="128">
                  <c:v>144.66645811999999</c:v>
                </c:pt>
                <c:pt idx="129">
                  <c:v>144.65489195999999</c:v>
                </c:pt>
                <c:pt idx="130">
                  <c:v>144.63619994999999</c:v>
                </c:pt>
                <c:pt idx="131">
                  <c:v>144.60743712999999</c:v>
                </c:pt>
                <c:pt idx="132">
                  <c:v>144.63903808000001</c:v>
                </c:pt>
                <c:pt idx="133">
                  <c:v>144.69119262000001</c:v>
                </c:pt>
                <c:pt idx="134">
                  <c:v>144.71670531999999</c:v>
                </c:pt>
                <c:pt idx="135">
                  <c:v>144.59239195999999</c:v>
                </c:pt>
                <c:pt idx="136">
                  <c:v>144.6296997</c:v>
                </c:pt>
                <c:pt idx="137">
                  <c:v>144.64759826</c:v>
                </c:pt>
                <c:pt idx="138">
                  <c:v>144.69067382</c:v>
                </c:pt>
                <c:pt idx="139">
                  <c:v>144.57696533000001</c:v>
                </c:pt>
                <c:pt idx="140">
                  <c:v>144.60447692</c:v>
                </c:pt>
                <c:pt idx="141">
                  <c:v>144.60916137000001</c:v>
                </c:pt>
                <c:pt idx="142">
                  <c:v>144.59028624999999</c:v>
                </c:pt>
                <c:pt idx="143">
                  <c:v>144.59405516999999</c:v>
                </c:pt>
                <c:pt idx="144">
                  <c:v>144.56529234999999</c:v>
                </c:pt>
                <c:pt idx="145">
                  <c:v>144.55831909</c:v>
                </c:pt>
                <c:pt idx="146">
                  <c:v>144.58940124</c:v>
                </c:pt>
                <c:pt idx="147">
                  <c:v>144.57235717</c:v>
                </c:pt>
                <c:pt idx="148">
                  <c:v>144.52626036999999</c:v>
                </c:pt>
                <c:pt idx="149">
                  <c:v>144.56126402999999</c:v>
                </c:pt>
                <c:pt idx="150">
                  <c:v>144.58190916999999</c:v>
                </c:pt>
                <c:pt idx="151">
                  <c:v>144.54385375000001</c:v>
                </c:pt>
                <c:pt idx="152">
                  <c:v>144.56434630999999</c:v>
                </c:pt>
                <c:pt idx="153">
                  <c:v>144.55378723000001</c:v>
                </c:pt>
                <c:pt idx="154">
                  <c:v>144.55587768000001</c:v>
                </c:pt>
                <c:pt idx="155">
                  <c:v>144.59359741</c:v>
                </c:pt>
                <c:pt idx="156">
                  <c:v>144.57774352999999</c:v>
                </c:pt>
                <c:pt idx="157">
                  <c:v>144.522583</c:v>
                </c:pt>
                <c:pt idx="158">
                  <c:v>144.6105957</c:v>
                </c:pt>
                <c:pt idx="159">
                  <c:v>144.52003479000001</c:v>
                </c:pt>
                <c:pt idx="160">
                  <c:v>144.55328369</c:v>
                </c:pt>
                <c:pt idx="161">
                  <c:v>144.55249022999999</c:v>
                </c:pt>
                <c:pt idx="162">
                  <c:v>144.58583067999999</c:v>
                </c:pt>
                <c:pt idx="163">
                  <c:v>144.51219176999999</c:v>
                </c:pt>
                <c:pt idx="164">
                  <c:v>144.56706237</c:v>
                </c:pt>
                <c:pt idx="165">
                  <c:v>144.55055236000001</c:v>
                </c:pt>
                <c:pt idx="166">
                  <c:v>144.59954833</c:v>
                </c:pt>
                <c:pt idx="167">
                  <c:v>144.49583435</c:v>
                </c:pt>
                <c:pt idx="168">
                  <c:v>144.54464720999999</c:v>
                </c:pt>
                <c:pt idx="169">
                  <c:v>144.54472351000001</c:v>
                </c:pt>
                <c:pt idx="170">
                  <c:v>144.49795531999999</c:v>
                </c:pt>
                <c:pt idx="171">
                  <c:v>144.53330993</c:v>
                </c:pt>
                <c:pt idx="172">
                  <c:v>144.51081848000001</c:v>
                </c:pt>
                <c:pt idx="173">
                  <c:v>144.51649474999999</c:v>
                </c:pt>
                <c:pt idx="174">
                  <c:v>144.51882934</c:v>
                </c:pt>
                <c:pt idx="175">
                  <c:v>144.50643919999999</c:v>
                </c:pt>
                <c:pt idx="176">
                  <c:v>144.51440428999999</c:v>
                </c:pt>
                <c:pt idx="177">
                  <c:v>144.51763915999999</c:v>
                </c:pt>
                <c:pt idx="178">
                  <c:v>144.50012207</c:v>
                </c:pt>
                <c:pt idx="179">
                  <c:v>144.46984863</c:v>
                </c:pt>
                <c:pt idx="180">
                  <c:v>144.49729919000001</c:v>
                </c:pt>
                <c:pt idx="181">
                  <c:v>144.46028136999999</c:v>
                </c:pt>
                <c:pt idx="182">
                  <c:v>144.47366332999999</c:v>
                </c:pt>
                <c:pt idx="183">
                  <c:v>144.47087096999999</c:v>
                </c:pt>
                <c:pt idx="184">
                  <c:v>144.4669342</c:v>
                </c:pt>
                <c:pt idx="185">
                  <c:v>144.48033142</c:v>
                </c:pt>
                <c:pt idx="186">
                  <c:v>144.48130798</c:v>
                </c:pt>
                <c:pt idx="187">
                  <c:v>144.45809936000001</c:v>
                </c:pt>
                <c:pt idx="188">
                  <c:v>144.48880004</c:v>
                </c:pt>
                <c:pt idx="189">
                  <c:v>144.44383239000001</c:v>
                </c:pt>
                <c:pt idx="190">
                  <c:v>144.44914245000001</c:v>
                </c:pt>
                <c:pt idx="191">
                  <c:v>144.38020323999999</c:v>
                </c:pt>
                <c:pt idx="192">
                  <c:v>144.43615722000001</c:v>
                </c:pt>
                <c:pt idx="193">
                  <c:v>144.42840576</c:v>
                </c:pt>
                <c:pt idx="194">
                  <c:v>144.45809936000001</c:v>
                </c:pt>
                <c:pt idx="195">
                  <c:v>144.36993408000001</c:v>
                </c:pt>
                <c:pt idx="196">
                  <c:v>144.43492126000001</c:v>
                </c:pt>
                <c:pt idx="197">
                  <c:v>144.40730285000001</c:v>
                </c:pt>
                <c:pt idx="198">
                  <c:v>144.48164367000001</c:v>
                </c:pt>
                <c:pt idx="199">
                  <c:v>144.35371398000001</c:v>
                </c:pt>
                <c:pt idx="200">
                  <c:v>144.42201231999999</c:v>
                </c:pt>
                <c:pt idx="201">
                  <c:v>144.41410827000001</c:v>
                </c:pt>
                <c:pt idx="202">
                  <c:v>144.45697021000001</c:v>
                </c:pt>
                <c:pt idx="203">
                  <c:v>144.39038085000001</c:v>
                </c:pt>
                <c:pt idx="204">
                  <c:v>144.39001464</c:v>
                </c:pt>
                <c:pt idx="205">
                  <c:v>144.41992187</c:v>
                </c:pt>
                <c:pt idx="206">
                  <c:v>144.40153502999999</c:v>
                </c:pt>
                <c:pt idx="207">
                  <c:v>144.40943908</c:v>
                </c:pt>
                <c:pt idx="208">
                  <c:v>144.40420531999999</c:v>
                </c:pt>
                <c:pt idx="209">
                  <c:v>144.41381835000001</c:v>
                </c:pt>
                <c:pt idx="210">
                  <c:v>144.40188598</c:v>
                </c:pt>
                <c:pt idx="211">
                  <c:v>144.38122558000001</c:v>
                </c:pt>
                <c:pt idx="212">
                  <c:v>144.36431884000001</c:v>
                </c:pt>
                <c:pt idx="213">
                  <c:v>144.38603209999999</c:v>
                </c:pt>
                <c:pt idx="214">
                  <c:v>144.39921569000001</c:v>
                </c:pt>
                <c:pt idx="215">
                  <c:v>144.36555480000001</c:v>
                </c:pt>
                <c:pt idx="216">
                  <c:v>144.38475036</c:v>
                </c:pt>
                <c:pt idx="217">
                  <c:v>144.39259337999999</c:v>
                </c:pt>
                <c:pt idx="218">
                  <c:v>144.38481139999999</c:v>
                </c:pt>
                <c:pt idx="219">
                  <c:v>144.36109923999999</c:v>
                </c:pt>
                <c:pt idx="220">
                  <c:v>144.35113525</c:v>
                </c:pt>
                <c:pt idx="221">
                  <c:v>144.35557556000001</c:v>
                </c:pt>
                <c:pt idx="222">
                  <c:v>144.40028380999999</c:v>
                </c:pt>
                <c:pt idx="223">
                  <c:v>144.28005981000001</c:v>
                </c:pt>
                <c:pt idx="224">
                  <c:v>144.32855223999999</c:v>
                </c:pt>
                <c:pt idx="225">
                  <c:v>144.36276244999999</c:v>
                </c:pt>
                <c:pt idx="226">
                  <c:v>144.39245604999999</c:v>
                </c:pt>
                <c:pt idx="227">
                  <c:v>144.28546141999999</c:v>
                </c:pt>
                <c:pt idx="228">
                  <c:v>144.31867980000001</c:v>
                </c:pt>
                <c:pt idx="229">
                  <c:v>144.34266661999999</c:v>
                </c:pt>
                <c:pt idx="230">
                  <c:v>144.38504028</c:v>
                </c:pt>
                <c:pt idx="231">
                  <c:v>144.28329467</c:v>
                </c:pt>
                <c:pt idx="232">
                  <c:v>144.32856749999999</c:v>
                </c:pt>
                <c:pt idx="233">
                  <c:v>144.30909729000001</c:v>
                </c:pt>
                <c:pt idx="234">
                  <c:v>144.29682922000001</c:v>
                </c:pt>
                <c:pt idx="235">
                  <c:v>144.33015441000001</c:v>
                </c:pt>
                <c:pt idx="236">
                  <c:v>144.31509399000001</c:v>
                </c:pt>
                <c:pt idx="237">
                  <c:v>144.27551269</c:v>
                </c:pt>
                <c:pt idx="238">
                  <c:v>144.31419371999999</c:v>
                </c:pt>
                <c:pt idx="239">
                  <c:v>144.28971862</c:v>
                </c:pt>
                <c:pt idx="240">
                  <c:v>144.29290771000001</c:v>
                </c:pt>
                <c:pt idx="241">
                  <c:v>144.26409912</c:v>
                </c:pt>
                <c:pt idx="242">
                  <c:v>144.27033996</c:v>
                </c:pt>
                <c:pt idx="243">
                  <c:v>144.30650328999999</c:v>
                </c:pt>
                <c:pt idx="244">
                  <c:v>144.26683044000001</c:v>
                </c:pt>
                <c:pt idx="245">
                  <c:v>144.23551939999999</c:v>
                </c:pt>
                <c:pt idx="246">
                  <c:v>144.29391479</c:v>
                </c:pt>
                <c:pt idx="247">
                  <c:v>144.20401000000001</c:v>
                </c:pt>
                <c:pt idx="248">
                  <c:v>144.25372314000001</c:v>
                </c:pt>
                <c:pt idx="249">
                  <c:v>144.22492980000001</c:v>
                </c:pt>
                <c:pt idx="250">
                  <c:v>144.30879211000001</c:v>
                </c:pt>
                <c:pt idx="251">
                  <c:v>144.19863891</c:v>
                </c:pt>
                <c:pt idx="252">
                  <c:v>144.24011229999999</c:v>
                </c:pt>
                <c:pt idx="253">
                  <c:v>144.23213195</c:v>
                </c:pt>
                <c:pt idx="254">
                  <c:v>144.29776000000001</c:v>
                </c:pt>
                <c:pt idx="255">
                  <c:v>144.21900939</c:v>
                </c:pt>
                <c:pt idx="256">
                  <c:v>144.26249694000001</c:v>
                </c:pt>
                <c:pt idx="257">
                  <c:v>144.222229</c:v>
                </c:pt>
                <c:pt idx="258">
                  <c:v>144.24707031</c:v>
                </c:pt>
                <c:pt idx="259">
                  <c:v>144.27348327000001</c:v>
                </c:pt>
                <c:pt idx="260">
                  <c:v>144.25564575000001</c:v>
                </c:pt>
                <c:pt idx="261">
                  <c:v>144.24487303999999</c:v>
                </c:pt>
                <c:pt idx="262">
                  <c:v>144.22410583000001</c:v>
                </c:pt>
                <c:pt idx="263">
                  <c:v>144.24371336999999</c:v>
                </c:pt>
                <c:pt idx="264">
                  <c:v>144.25143431999999</c:v>
                </c:pt>
                <c:pt idx="265">
                  <c:v>144.23857115999999</c:v>
                </c:pt>
                <c:pt idx="266">
                  <c:v>144.19955443999999</c:v>
                </c:pt>
                <c:pt idx="267">
                  <c:v>144.22737121</c:v>
                </c:pt>
                <c:pt idx="268">
                  <c:v>144.22389221</c:v>
                </c:pt>
                <c:pt idx="269">
                  <c:v>144.24794005999999</c:v>
                </c:pt>
                <c:pt idx="270">
                  <c:v>144.23303222000001</c:v>
                </c:pt>
                <c:pt idx="271">
                  <c:v>144.23895263</c:v>
                </c:pt>
                <c:pt idx="272">
                  <c:v>144.22814940999999</c:v>
                </c:pt>
                <c:pt idx="273">
                  <c:v>144.20655822000001</c:v>
                </c:pt>
                <c:pt idx="274">
                  <c:v>144.24096678999999</c:v>
                </c:pt>
                <c:pt idx="275">
                  <c:v>144.20744323</c:v>
                </c:pt>
                <c:pt idx="276">
                  <c:v>144.22586059</c:v>
                </c:pt>
                <c:pt idx="277">
                  <c:v>144.25024414000001</c:v>
                </c:pt>
                <c:pt idx="278">
                  <c:v>144.28388977</c:v>
                </c:pt>
                <c:pt idx="279">
                  <c:v>144.16413879000001</c:v>
                </c:pt>
                <c:pt idx="280">
                  <c:v>144.21908568999999</c:v>
                </c:pt>
                <c:pt idx="281">
                  <c:v>144.23406982</c:v>
                </c:pt>
                <c:pt idx="282">
                  <c:v>144.25917053000001</c:v>
                </c:pt>
                <c:pt idx="283">
                  <c:v>144.14129638</c:v>
                </c:pt>
                <c:pt idx="284">
                  <c:v>144.23291015000001</c:v>
                </c:pt>
                <c:pt idx="285">
                  <c:v>144.22361755</c:v>
                </c:pt>
                <c:pt idx="286">
                  <c:v>144.28845214</c:v>
                </c:pt>
                <c:pt idx="287">
                  <c:v>144.17002868</c:v>
                </c:pt>
                <c:pt idx="288">
                  <c:v>144.2237854</c:v>
                </c:pt>
                <c:pt idx="289">
                  <c:v>144.24018859</c:v>
                </c:pt>
                <c:pt idx="290">
                  <c:v>144.22457885</c:v>
                </c:pt>
                <c:pt idx="291">
                  <c:v>144.21592712</c:v>
                </c:pt>
                <c:pt idx="292">
                  <c:v>144.22801208000001</c:v>
                </c:pt>
                <c:pt idx="293">
                  <c:v>144.25726318</c:v>
                </c:pt>
                <c:pt idx="294">
                  <c:v>144.21322631000001</c:v>
                </c:pt>
                <c:pt idx="295">
                  <c:v>144.20927429</c:v>
                </c:pt>
                <c:pt idx="296">
                  <c:v>144.22047423999999</c:v>
                </c:pt>
                <c:pt idx="297">
                  <c:v>144.24208067999999</c:v>
                </c:pt>
                <c:pt idx="298">
                  <c:v>144.23348999000001</c:v>
                </c:pt>
                <c:pt idx="299">
                  <c:v>144.18560790999999</c:v>
                </c:pt>
                <c:pt idx="300">
                  <c:v>144.19950865999999</c:v>
                </c:pt>
                <c:pt idx="301">
                  <c:v>144.2421875</c:v>
                </c:pt>
                <c:pt idx="302">
                  <c:v>144.22573851999999</c:v>
                </c:pt>
                <c:pt idx="303">
                  <c:v>144.21891783999999</c:v>
                </c:pt>
                <c:pt idx="304">
                  <c:v>144.19619750000001</c:v>
                </c:pt>
                <c:pt idx="305">
                  <c:v>144.20896911</c:v>
                </c:pt>
                <c:pt idx="306">
                  <c:v>144.25981139999999</c:v>
                </c:pt>
                <c:pt idx="307">
                  <c:v>144.15646362000001</c:v>
                </c:pt>
                <c:pt idx="308">
                  <c:v>144.19633483000001</c:v>
                </c:pt>
                <c:pt idx="309">
                  <c:v>144.2068634</c:v>
                </c:pt>
                <c:pt idx="310">
                  <c:v>144.25991821</c:v>
                </c:pt>
                <c:pt idx="311">
                  <c:v>144.16030882999999</c:v>
                </c:pt>
                <c:pt idx="312">
                  <c:v>144.16714476999999</c:v>
                </c:pt>
                <c:pt idx="313">
                  <c:v>144.19338988999999</c:v>
                </c:pt>
                <c:pt idx="314">
                  <c:v>144.25123596</c:v>
                </c:pt>
                <c:pt idx="315">
                  <c:v>144.1960144</c:v>
                </c:pt>
                <c:pt idx="316">
                  <c:v>144.18148803</c:v>
                </c:pt>
                <c:pt idx="317">
                  <c:v>144.19046019999999</c:v>
                </c:pt>
                <c:pt idx="318">
                  <c:v>144.16644287</c:v>
                </c:pt>
                <c:pt idx="319">
                  <c:v>144.22116088000001</c:v>
                </c:pt>
                <c:pt idx="320">
                  <c:v>144.17243956999999</c:v>
                </c:pt>
                <c:pt idx="321">
                  <c:v>144.17648315</c:v>
                </c:pt>
                <c:pt idx="322">
                  <c:v>144.20193481000001</c:v>
                </c:pt>
                <c:pt idx="323">
                  <c:v>144.20797729</c:v>
                </c:pt>
                <c:pt idx="324">
                  <c:v>144.19850158</c:v>
                </c:pt>
                <c:pt idx="325">
                  <c:v>144.18760681000001</c:v>
                </c:pt>
                <c:pt idx="326">
                  <c:v>144.24018859</c:v>
                </c:pt>
                <c:pt idx="327">
                  <c:v>144.17587280000001</c:v>
                </c:pt>
                <c:pt idx="328">
                  <c:v>144.17167663000001</c:v>
                </c:pt>
                <c:pt idx="329">
                  <c:v>144.17881774</c:v>
                </c:pt>
                <c:pt idx="330">
                  <c:v>144.23648071</c:v>
                </c:pt>
                <c:pt idx="331">
                  <c:v>144.11494445</c:v>
                </c:pt>
                <c:pt idx="332">
                  <c:v>144.17852783000001</c:v>
                </c:pt>
                <c:pt idx="333">
                  <c:v>144.17590332</c:v>
                </c:pt>
                <c:pt idx="334">
                  <c:v>144.21095274999999</c:v>
                </c:pt>
                <c:pt idx="335">
                  <c:v>144.12139891999999</c:v>
                </c:pt>
                <c:pt idx="336">
                  <c:v>144.18771362000001</c:v>
                </c:pt>
                <c:pt idx="337">
                  <c:v>144.15074157000001</c:v>
                </c:pt>
                <c:pt idx="338">
                  <c:v>144.22676086000001</c:v>
                </c:pt>
                <c:pt idx="339">
                  <c:v>144.15176391</c:v>
                </c:pt>
                <c:pt idx="340">
                  <c:v>144.16636657000001</c:v>
                </c:pt>
                <c:pt idx="341">
                  <c:v>144.18539428</c:v>
                </c:pt>
                <c:pt idx="342">
                  <c:v>144.17742919</c:v>
                </c:pt>
                <c:pt idx="343">
                  <c:v>144.19065856</c:v>
                </c:pt>
                <c:pt idx="344">
                  <c:v>144.15882873000001</c:v>
                </c:pt>
                <c:pt idx="345">
                  <c:v>144.16886901000001</c:v>
                </c:pt>
                <c:pt idx="346">
                  <c:v>144.14389037999999</c:v>
                </c:pt>
                <c:pt idx="347">
                  <c:v>144.17900084999999</c:v>
                </c:pt>
                <c:pt idx="348">
                  <c:v>144.16323851999999</c:v>
                </c:pt>
                <c:pt idx="349">
                  <c:v>144.15119934000001</c:v>
                </c:pt>
                <c:pt idx="350">
                  <c:v>144.13998412999999</c:v>
                </c:pt>
                <c:pt idx="351">
                  <c:v>144.17520141</c:v>
                </c:pt>
                <c:pt idx="352">
                  <c:v>144.15383911000001</c:v>
                </c:pt>
                <c:pt idx="353">
                  <c:v>144.15522766000001</c:v>
                </c:pt>
                <c:pt idx="354">
                  <c:v>144.20629882</c:v>
                </c:pt>
                <c:pt idx="355">
                  <c:v>144.09747314000001</c:v>
                </c:pt>
                <c:pt idx="356">
                  <c:v>144.13247680000001</c:v>
                </c:pt>
                <c:pt idx="357">
                  <c:v>144.15545653999999</c:v>
                </c:pt>
                <c:pt idx="358">
                  <c:v>144.17811584</c:v>
                </c:pt>
                <c:pt idx="359">
                  <c:v>144.09303283</c:v>
                </c:pt>
                <c:pt idx="360">
                  <c:v>144.12654112999999</c:v>
                </c:pt>
                <c:pt idx="361">
                  <c:v>144.140625</c:v>
                </c:pt>
                <c:pt idx="362">
                  <c:v>144.14489746000001</c:v>
                </c:pt>
                <c:pt idx="363">
                  <c:v>144.10377502</c:v>
                </c:pt>
                <c:pt idx="364">
                  <c:v>144.13760375000001</c:v>
                </c:pt>
                <c:pt idx="365">
                  <c:v>144.11804198999999</c:v>
                </c:pt>
                <c:pt idx="366">
                  <c:v>144.11210632000001</c:v>
                </c:pt>
                <c:pt idx="367">
                  <c:v>144.13903808000001</c:v>
                </c:pt>
                <c:pt idx="368">
                  <c:v>144.13032530999999</c:v>
                </c:pt>
                <c:pt idx="369">
                  <c:v>144.10633849999999</c:v>
                </c:pt>
                <c:pt idx="370">
                  <c:v>144.08335876000001</c:v>
                </c:pt>
                <c:pt idx="371">
                  <c:v>144.09535217000001</c:v>
                </c:pt>
                <c:pt idx="372">
                  <c:v>144.12205505</c:v>
                </c:pt>
                <c:pt idx="373">
                  <c:v>144.11964416000001</c:v>
                </c:pt>
                <c:pt idx="374">
                  <c:v>144.13961791</c:v>
                </c:pt>
                <c:pt idx="375">
                  <c:v>144.10516357</c:v>
                </c:pt>
                <c:pt idx="376">
                  <c:v>144.10623168000001</c:v>
                </c:pt>
                <c:pt idx="377">
                  <c:v>144.10307312</c:v>
                </c:pt>
                <c:pt idx="378">
                  <c:v>144.11253356</c:v>
                </c:pt>
                <c:pt idx="379">
                  <c:v>144.03897094000001</c:v>
                </c:pt>
                <c:pt idx="380">
                  <c:v>144.07638549000001</c:v>
                </c:pt>
                <c:pt idx="381">
                  <c:v>144.11257934</c:v>
                </c:pt>
                <c:pt idx="382">
                  <c:v>144.16065979000001</c:v>
                </c:pt>
                <c:pt idx="383">
                  <c:v>144.02766417999999</c:v>
                </c:pt>
                <c:pt idx="384">
                  <c:v>144.06494140000001</c:v>
                </c:pt>
                <c:pt idx="385">
                  <c:v>144.08969116</c:v>
                </c:pt>
                <c:pt idx="386">
                  <c:v>144.10157774999999</c:v>
                </c:pt>
                <c:pt idx="387">
                  <c:v>144.01495360999999</c:v>
                </c:pt>
                <c:pt idx="388">
                  <c:v>144.06152342999999</c:v>
                </c:pt>
                <c:pt idx="389">
                  <c:v>144.07745360999999</c:v>
                </c:pt>
                <c:pt idx="390">
                  <c:v>144.12521362000001</c:v>
                </c:pt>
                <c:pt idx="391">
                  <c:v>144.04130554</c:v>
                </c:pt>
                <c:pt idx="392">
                  <c:v>144.03015135999999</c:v>
                </c:pt>
                <c:pt idx="393">
                  <c:v>144.09660339000001</c:v>
                </c:pt>
                <c:pt idx="394">
                  <c:v>144.09632873000001</c:v>
                </c:pt>
                <c:pt idx="395">
                  <c:v>144.03903198</c:v>
                </c:pt>
                <c:pt idx="396">
                  <c:v>144.05809020000001</c:v>
                </c:pt>
                <c:pt idx="397">
                  <c:v>144.06838988999999</c:v>
                </c:pt>
                <c:pt idx="398">
                  <c:v>144.04862976000001</c:v>
                </c:pt>
                <c:pt idx="399">
                  <c:v>144.07388305000001</c:v>
                </c:pt>
                <c:pt idx="400">
                  <c:v>144.04307556000001</c:v>
                </c:pt>
                <c:pt idx="401">
                  <c:v>144.07507323999999</c:v>
                </c:pt>
                <c:pt idx="402">
                  <c:v>144.0619049</c:v>
                </c:pt>
                <c:pt idx="403">
                  <c:v>144.03974914</c:v>
                </c:pt>
                <c:pt idx="404">
                  <c:v>144.05445861000001</c:v>
                </c:pt>
                <c:pt idx="405">
                  <c:v>144.08088684000001</c:v>
                </c:pt>
                <c:pt idx="406">
                  <c:v>144.09068298</c:v>
                </c:pt>
                <c:pt idx="407">
                  <c:v>144.12355041000001</c:v>
                </c:pt>
                <c:pt idx="408">
                  <c:v>144.08619689</c:v>
                </c:pt>
                <c:pt idx="409">
                  <c:v>144.11070251000001</c:v>
                </c:pt>
                <c:pt idx="410">
                  <c:v>144.16259765000001</c:v>
                </c:pt>
                <c:pt idx="411">
                  <c:v>144.05249022999999</c:v>
                </c:pt>
                <c:pt idx="412">
                  <c:v>144.10302734000001</c:v>
                </c:pt>
                <c:pt idx="413">
                  <c:v>144.08705139</c:v>
                </c:pt>
                <c:pt idx="414">
                  <c:v>144.15029906999999</c:v>
                </c:pt>
                <c:pt idx="415">
                  <c:v>144.05285644</c:v>
                </c:pt>
                <c:pt idx="416">
                  <c:v>144.09834289</c:v>
                </c:pt>
                <c:pt idx="417">
                  <c:v>144.08345030999999</c:v>
                </c:pt>
                <c:pt idx="418">
                  <c:v>144.13482665999999</c:v>
                </c:pt>
                <c:pt idx="419">
                  <c:v>144.02938842</c:v>
                </c:pt>
                <c:pt idx="420">
                  <c:v>144.0896759</c:v>
                </c:pt>
                <c:pt idx="421">
                  <c:v>144.05612181999999</c:v>
                </c:pt>
                <c:pt idx="422">
                  <c:v>144.10879516</c:v>
                </c:pt>
                <c:pt idx="423">
                  <c:v>144.07575987999999</c:v>
                </c:pt>
                <c:pt idx="424">
                  <c:v>144.05384826</c:v>
                </c:pt>
                <c:pt idx="425">
                  <c:v>144.06820678</c:v>
                </c:pt>
                <c:pt idx="426">
                  <c:v>144.02005004</c:v>
                </c:pt>
                <c:pt idx="427">
                  <c:v>144.05279540999999</c:v>
                </c:pt>
                <c:pt idx="428">
                  <c:v>144.01548767</c:v>
                </c:pt>
                <c:pt idx="429">
                  <c:v>144.02500914999999</c:v>
                </c:pt>
                <c:pt idx="430">
                  <c:v>143.99661254</c:v>
                </c:pt>
                <c:pt idx="431">
                  <c:v>144.03802490000001</c:v>
                </c:pt>
                <c:pt idx="432">
                  <c:v>144.02368164000001</c:v>
                </c:pt>
                <c:pt idx="433">
                  <c:v>144.04206848000001</c:v>
                </c:pt>
                <c:pt idx="434">
                  <c:v>143.99740600000001</c:v>
                </c:pt>
                <c:pt idx="435">
                  <c:v>143.95709228000001</c:v>
                </c:pt>
                <c:pt idx="436">
                  <c:v>144.01770019</c:v>
                </c:pt>
                <c:pt idx="437">
                  <c:v>144.0234375</c:v>
                </c:pt>
                <c:pt idx="438">
                  <c:v>144.01977539000001</c:v>
                </c:pt>
                <c:pt idx="439">
                  <c:v>143.95303344000001</c:v>
                </c:pt>
                <c:pt idx="440">
                  <c:v>144.01437376999999</c:v>
                </c:pt>
                <c:pt idx="441">
                  <c:v>143.99032592</c:v>
                </c:pt>
                <c:pt idx="442">
                  <c:v>144.04026794000001</c:v>
                </c:pt>
                <c:pt idx="443">
                  <c:v>143.92935180000001</c:v>
                </c:pt>
                <c:pt idx="444">
                  <c:v>143.99621582</c:v>
                </c:pt>
                <c:pt idx="445">
                  <c:v>144.01571655000001</c:v>
                </c:pt>
                <c:pt idx="446">
                  <c:v>144.03913879000001</c:v>
                </c:pt>
                <c:pt idx="447">
                  <c:v>144.02801513</c:v>
                </c:pt>
                <c:pt idx="448">
                  <c:v>144.03678894000001</c:v>
                </c:pt>
                <c:pt idx="449">
                  <c:v>144.06373596</c:v>
                </c:pt>
                <c:pt idx="450">
                  <c:v>144.10215758999999</c:v>
                </c:pt>
                <c:pt idx="451">
                  <c:v>144.1013031</c:v>
                </c:pt>
                <c:pt idx="452">
                  <c:v>144.16984557999999</c:v>
                </c:pt>
                <c:pt idx="453">
                  <c:v>144.26365661</c:v>
                </c:pt>
                <c:pt idx="454">
                  <c:v>144.3187561</c:v>
                </c:pt>
                <c:pt idx="455">
                  <c:v>144.44230651000001</c:v>
                </c:pt>
                <c:pt idx="456">
                  <c:v>144.60733031999999</c:v>
                </c:pt>
                <c:pt idx="457">
                  <c:v>144.80212402000001</c:v>
                </c:pt>
                <c:pt idx="458">
                  <c:v>144.96006774</c:v>
                </c:pt>
                <c:pt idx="459">
                  <c:v>145.14129638</c:v>
                </c:pt>
                <c:pt idx="460">
                  <c:v>145.39337158000001</c:v>
                </c:pt>
                <c:pt idx="461">
                  <c:v>145.60261535000001</c:v>
                </c:pt>
                <c:pt idx="462">
                  <c:v>145.82859801999999</c:v>
                </c:pt>
                <c:pt idx="463">
                  <c:v>145.99736021999999</c:v>
                </c:pt>
                <c:pt idx="464">
                  <c:v>146.22959899</c:v>
                </c:pt>
                <c:pt idx="465">
                  <c:v>146.39041137000001</c:v>
                </c:pt>
                <c:pt idx="466">
                  <c:v>146.54356383999999</c:v>
                </c:pt>
                <c:pt idx="467">
                  <c:v>146.53961181</c:v>
                </c:pt>
                <c:pt idx="468">
                  <c:v>146.60314940999999</c:v>
                </c:pt>
                <c:pt idx="469">
                  <c:v>146.62600707999999</c:v>
                </c:pt>
                <c:pt idx="470">
                  <c:v>146.62765501999999</c:v>
                </c:pt>
                <c:pt idx="471">
                  <c:v>146.47390747</c:v>
                </c:pt>
                <c:pt idx="472">
                  <c:v>146.34562682999999</c:v>
                </c:pt>
                <c:pt idx="473">
                  <c:v>146.17396545</c:v>
                </c:pt>
                <c:pt idx="474">
                  <c:v>146.02859497</c:v>
                </c:pt>
                <c:pt idx="475">
                  <c:v>145.75491332999999</c:v>
                </c:pt>
                <c:pt idx="476">
                  <c:v>145.56857299000001</c:v>
                </c:pt>
                <c:pt idx="477">
                  <c:v>145.42251586</c:v>
                </c:pt>
                <c:pt idx="478">
                  <c:v>145.25634765000001</c:v>
                </c:pt>
                <c:pt idx="479">
                  <c:v>145.04190062999999</c:v>
                </c:pt>
                <c:pt idx="480">
                  <c:v>144.94918823</c:v>
                </c:pt>
                <c:pt idx="481">
                  <c:v>144.815979</c:v>
                </c:pt>
                <c:pt idx="482">
                  <c:v>144.73683166000001</c:v>
                </c:pt>
                <c:pt idx="483">
                  <c:v>144.57743834999999</c:v>
                </c:pt>
                <c:pt idx="484">
                  <c:v>144.45318603000001</c:v>
                </c:pt>
                <c:pt idx="485">
                  <c:v>144.40240478000001</c:v>
                </c:pt>
                <c:pt idx="486">
                  <c:v>144.33026122999999</c:v>
                </c:pt>
                <c:pt idx="487">
                  <c:v>144.28277586999999</c:v>
                </c:pt>
                <c:pt idx="488">
                  <c:v>144.22526550000001</c:v>
                </c:pt>
                <c:pt idx="489">
                  <c:v>144.23027038000001</c:v>
                </c:pt>
                <c:pt idx="490">
                  <c:v>144.20335388000001</c:v>
                </c:pt>
                <c:pt idx="491">
                  <c:v>144.17512511999999</c:v>
                </c:pt>
                <c:pt idx="492">
                  <c:v>144.11535644</c:v>
                </c:pt>
                <c:pt idx="493">
                  <c:v>144.07707214000001</c:v>
                </c:pt>
                <c:pt idx="494">
                  <c:v>144.07888793000001</c:v>
                </c:pt>
                <c:pt idx="495">
                  <c:v>144.08532714</c:v>
                </c:pt>
                <c:pt idx="496">
                  <c:v>144.04956053999999</c:v>
                </c:pt>
                <c:pt idx="497">
                  <c:v>144.05378723000001</c:v>
                </c:pt>
                <c:pt idx="498">
                  <c:v>144.13133239000001</c:v>
                </c:pt>
                <c:pt idx="499">
                  <c:v>143.98327635999999</c:v>
                </c:pt>
                <c:pt idx="500">
                  <c:v>144.02508544</c:v>
                </c:pt>
                <c:pt idx="501">
                  <c:v>144.00907896999999</c:v>
                </c:pt>
                <c:pt idx="502">
                  <c:v>144.06544493999999</c:v>
                </c:pt>
                <c:pt idx="503">
                  <c:v>143.9568634</c:v>
                </c:pt>
                <c:pt idx="504">
                  <c:v>143.99708557</c:v>
                </c:pt>
                <c:pt idx="505">
                  <c:v>143.97496032000001</c:v>
                </c:pt>
                <c:pt idx="506">
                  <c:v>144.03509521000001</c:v>
                </c:pt>
                <c:pt idx="507">
                  <c:v>144.0009613</c:v>
                </c:pt>
                <c:pt idx="508">
                  <c:v>143.98939514</c:v>
                </c:pt>
                <c:pt idx="509">
                  <c:v>143.94732665999999</c:v>
                </c:pt>
                <c:pt idx="510">
                  <c:v>144.04838562</c:v>
                </c:pt>
                <c:pt idx="511">
                  <c:v>144.00381469000001</c:v>
                </c:pt>
                <c:pt idx="512">
                  <c:v>143.98960876000001</c:v>
                </c:pt>
                <c:pt idx="513">
                  <c:v>143.96336364000001</c:v>
                </c:pt>
                <c:pt idx="514">
                  <c:v>143.97271728000001</c:v>
                </c:pt>
                <c:pt idx="515">
                  <c:v>143.98593138999999</c:v>
                </c:pt>
                <c:pt idx="516">
                  <c:v>143.99363708000001</c:v>
                </c:pt>
                <c:pt idx="517">
                  <c:v>143.95655822000001</c:v>
                </c:pt>
                <c:pt idx="518">
                  <c:v>143.97062682999999</c:v>
                </c:pt>
                <c:pt idx="519">
                  <c:v>143.99977111000001</c:v>
                </c:pt>
                <c:pt idx="520">
                  <c:v>143.94914245000001</c:v>
                </c:pt>
                <c:pt idx="521">
                  <c:v>143.98841856999999</c:v>
                </c:pt>
                <c:pt idx="522">
                  <c:v>144.00112915</c:v>
                </c:pt>
                <c:pt idx="523">
                  <c:v>143.94984435999999</c:v>
                </c:pt>
                <c:pt idx="524">
                  <c:v>143.99945068</c:v>
                </c:pt>
                <c:pt idx="525">
                  <c:v>143.97853087999999</c:v>
                </c:pt>
                <c:pt idx="526">
                  <c:v>144.0044403</c:v>
                </c:pt>
                <c:pt idx="527">
                  <c:v>143.98231505999999</c:v>
                </c:pt>
                <c:pt idx="528">
                  <c:v>144.00749206</c:v>
                </c:pt>
                <c:pt idx="529">
                  <c:v>143.97424315999999</c:v>
                </c:pt>
                <c:pt idx="530">
                  <c:v>143.98089598999999</c:v>
                </c:pt>
                <c:pt idx="531">
                  <c:v>143.91043089999999</c:v>
                </c:pt>
                <c:pt idx="532">
                  <c:v>143.96368408000001</c:v>
                </c:pt>
                <c:pt idx="533">
                  <c:v>143.98298645</c:v>
                </c:pt>
                <c:pt idx="534">
                  <c:v>143.95304870000001</c:v>
                </c:pt>
                <c:pt idx="535">
                  <c:v>143.9782257</c:v>
                </c:pt>
                <c:pt idx="536">
                  <c:v>143.97499084</c:v>
                </c:pt>
                <c:pt idx="537">
                  <c:v>144.00312804999999</c:v>
                </c:pt>
                <c:pt idx="538">
                  <c:v>143.97552490000001</c:v>
                </c:pt>
                <c:pt idx="539">
                  <c:v>143.98965454</c:v>
                </c:pt>
                <c:pt idx="540">
                  <c:v>143.97370910000001</c:v>
                </c:pt>
                <c:pt idx="541">
                  <c:v>143.98925781</c:v>
                </c:pt>
                <c:pt idx="542">
                  <c:v>143.95886229999999</c:v>
                </c:pt>
                <c:pt idx="543">
                  <c:v>143.94371032000001</c:v>
                </c:pt>
                <c:pt idx="544">
                  <c:v>143.99472044999999</c:v>
                </c:pt>
                <c:pt idx="545">
                  <c:v>143.94374084</c:v>
                </c:pt>
                <c:pt idx="546">
                  <c:v>144.01416015000001</c:v>
                </c:pt>
                <c:pt idx="547">
                  <c:v>143.91566467000001</c:v>
                </c:pt>
                <c:pt idx="548">
                  <c:v>143.98013305000001</c:v>
                </c:pt>
                <c:pt idx="549">
                  <c:v>143.97116088000001</c:v>
                </c:pt>
                <c:pt idx="550">
                  <c:v>143.98365783</c:v>
                </c:pt>
                <c:pt idx="551">
                  <c:v>143.89018249</c:v>
                </c:pt>
                <c:pt idx="552">
                  <c:v>143.93402098999999</c:v>
                </c:pt>
                <c:pt idx="553">
                  <c:v>143.97958374000001</c:v>
                </c:pt>
                <c:pt idx="554">
                  <c:v>144.00236511</c:v>
                </c:pt>
                <c:pt idx="555">
                  <c:v>143.89921569000001</c:v>
                </c:pt>
                <c:pt idx="556">
                  <c:v>143.95030212</c:v>
                </c:pt>
                <c:pt idx="557">
                  <c:v>143.94717406999999</c:v>
                </c:pt>
                <c:pt idx="558">
                  <c:v>143.99473570999999</c:v>
                </c:pt>
                <c:pt idx="559">
                  <c:v>143.95921325</c:v>
                </c:pt>
                <c:pt idx="560">
                  <c:v>143.95309448</c:v>
                </c:pt>
                <c:pt idx="561">
                  <c:v>143.95204161999999</c:v>
                </c:pt>
                <c:pt idx="562">
                  <c:v>143.99925231</c:v>
                </c:pt>
                <c:pt idx="563">
                  <c:v>143.95355223999999</c:v>
                </c:pt>
                <c:pt idx="564">
                  <c:v>143.93840026000001</c:v>
                </c:pt>
                <c:pt idx="565">
                  <c:v>143.98321533000001</c:v>
                </c:pt>
                <c:pt idx="566">
                  <c:v>143.97390747</c:v>
                </c:pt>
                <c:pt idx="567">
                  <c:v>143.96903990999999</c:v>
                </c:pt>
                <c:pt idx="568">
                  <c:v>143.94808959</c:v>
                </c:pt>
                <c:pt idx="569">
                  <c:v>143.97789001000001</c:v>
                </c:pt>
                <c:pt idx="570">
                  <c:v>143.98922729</c:v>
                </c:pt>
                <c:pt idx="571">
                  <c:v>143.97285461000001</c:v>
                </c:pt>
                <c:pt idx="572">
                  <c:v>143.97773742000001</c:v>
                </c:pt>
                <c:pt idx="573">
                  <c:v>143.99234007999999</c:v>
                </c:pt>
                <c:pt idx="574">
                  <c:v>144.02761839999999</c:v>
                </c:pt>
                <c:pt idx="575">
                  <c:v>143.91206359</c:v>
                </c:pt>
                <c:pt idx="576">
                  <c:v>143.97230529000001</c:v>
                </c:pt>
                <c:pt idx="577">
                  <c:v>144.00044249999999</c:v>
                </c:pt>
                <c:pt idx="578">
                  <c:v>144.04209899</c:v>
                </c:pt>
                <c:pt idx="579">
                  <c:v>143.94532774999999</c:v>
                </c:pt>
                <c:pt idx="580">
                  <c:v>143.97944641000001</c:v>
                </c:pt>
                <c:pt idx="581">
                  <c:v>143.97622680000001</c:v>
                </c:pt>
                <c:pt idx="582">
                  <c:v>144.03669737999999</c:v>
                </c:pt>
                <c:pt idx="583">
                  <c:v>143.9465332</c:v>
                </c:pt>
                <c:pt idx="584">
                  <c:v>143.98794555000001</c:v>
                </c:pt>
                <c:pt idx="585">
                  <c:v>144.01303100000001</c:v>
                </c:pt>
                <c:pt idx="586">
                  <c:v>144.07923889</c:v>
                </c:pt>
                <c:pt idx="587">
                  <c:v>143.93307494999999</c:v>
                </c:pt>
                <c:pt idx="588">
                  <c:v>143.99780272999999</c:v>
                </c:pt>
                <c:pt idx="589">
                  <c:v>144.01864624000001</c:v>
                </c:pt>
                <c:pt idx="590">
                  <c:v>144.02734375</c:v>
                </c:pt>
                <c:pt idx="591">
                  <c:v>144.03257751000001</c:v>
                </c:pt>
                <c:pt idx="592">
                  <c:v>143.97680664000001</c:v>
                </c:pt>
                <c:pt idx="593">
                  <c:v>144.00386047000001</c:v>
                </c:pt>
                <c:pt idx="594">
                  <c:v>144.04130554</c:v>
                </c:pt>
                <c:pt idx="595">
                  <c:v>144.02021789</c:v>
                </c:pt>
                <c:pt idx="596">
                  <c:v>144.02169799000001</c:v>
                </c:pt>
                <c:pt idx="597">
                  <c:v>143.99731445</c:v>
                </c:pt>
                <c:pt idx="598">
                  <c:v>144.00677490000001</c:v>
                </c:pt>
                <c:pt idx="599">
                  <c:v>144.03704833</c:v>
                </c:pt>
                <c:pt idx="600">
                  <c:v>144.05284118</c:v>
                </c:pt>
                <c:pt idx="601">
                  <c:v>144.00204467</c:v>
                </c:pt>
                <c:pt idx="602">
                  <c:v>144.01141357</c:v>
                </c:pt>
                <c:pt idx="603">
                  <c:v>143.98223876</c:v>
                </c:pt>
                <c:pt idx="604">
                  <c:v>144.0099945</c:v>
                </c:pt>
                <c:pt idx="605">
                  <c:v>144.02520751</c:v>
                </c:pt>
                <c:pt idx="606">
                  <c:v>144.04003906</c:v>
                </c:pt>
                <c:pt idx="607">
                  <c:v>143.96783447000001</c:v>
                </c:pt>
                <c:pt idx="608">
                  <c:v>144.01829527999999</c:v>
                </c:pt>
                <c:pt idx="609">
                  <c:v>143.99645996000001</c:v>
                </c:pt>
                <c:pt idx="610">
                  <c:v>144.00706481</c:v>
                </c:pt>
                <c:pt idx="611">
                  <c:v>143.96009826</c:v>
                </c:pt>
                <c:pt idx="612">
                  <c:v>144.01196289000001</c:v>
                </c:pt>
                <c:pt idx="613">
                  <c:v>144.03443908</c:v>
                </c:pt>
                <c:pt idx="614">
                  <c:v>144.03199767999999</c:v>
                </c:pt>
                <c:pt idx="615">
                  <c:v>143.98988342000001</c:v>
                </c:pt>
                <c:pt idx="616">
                  <c:v>144.01907348</c:v>
                </c:pt>
                <c:pt idx="617">
                  <c:v>144.00144958000001</c:v>
                </c:pt>
                <c:pt idx="618">
                  <c:v>144.02908325000001</c:v>
                </c:pt>
                <c:pt idx="619">
                  <c:v>144.00561522999999</c:v>
                </c:pt>
                <c:pt idx="620">
                  <c:v>143.99816894</c:v>
                </c:pt>
                <c:pt idx="621">
                  <c:v>144.02680968999999</c:v>
                </c:pt>
                <c:pt idx="622">
                  <c:v>144.02560424000001</c:v>
                </c:pt>
                <c:pt idx="623">
                  <c:v>144.05368041</c:v>
                </c:pt>
                <c:pt idx="624">
                  <c:v>144.00544737999999</c:v>
                </c:pt>
                <c:pt idx="625">
                  <c:v>143.99232481999999</c:v>
                </c:pt>
                <c:pt idx="626">
                  <c:v>144.00294493999999</c:v>
                </c:pt>
                <c:pt idx="627">
                  <c:v>144.02250670999999</c:v>
                </c:pt>
                <c:pt idx="628">
                  <c:v>144.0278778</c:v>
                </c:pt>
                <c:pt idx="629">
                  <c:v>144.04862976000001</c:v>
                </c:pt>
                <c:pt idx="630">
                  <c:v>144.03312682999999</c:v>
                </c:pt>
                <c:pt idx="631">
                  <c:v>144.00773620000001</c:v>
                </c:pt>
                <c:pt idx="632">
                  <c:v>144.02616882000001</c:v>
                </c:pt>
                <c:pt idx="633">
                  <c:v>144.03121948</c:v>
                </c:pt>
                <c:pt idx="634">
                  <c:v>144.08985899999999</c:v>
                </c:pt>
                <c:pt idx="635">
                  <c:v>143.94992065</c:v>
                </c:pt>
                <c:pt idx="636">
                  <c:v>144.05471800999999</c:v>
                </c:pt>
                <c:pt idx="637">
                  <c:v>144.02816772</c:v>
                </c:pt>
                <c:pt idx="638">
                  <c:v>144.06185912999999</c:v>
                </c:pt>
                <c:pt idx="639">
                  <c:v>143.93740844000001</c:v>
                </c:pt>
                <c:pt idx="640">
                  <c:v>144.02967834</c:v>
                </c:pt>
                <c:pt idx="641">
                  <c:v>144.02040099999999</c:v>
                </c:pt>
                <c:pt idx="642">
                  <c:v>144.06219482</c:v>
                </c:pt>
                <c:pt idx="643">
                  <c:v>143.96919249999999</c:v>
                </c:pt>
                <c:pt idx="644">
                  <c:v>144.01599121000001</c:v>
                </c:pt>
                <c:pt idx="645">
                  <c:v>144.02621459</c:v>
                </c:pt>
                <c:pt idx="646">
                  <c:v>144.04702757999999</c:v>
                </c:pt>
                <c:pt idx="647">
                  <c:v>143.93992614000001</c:v>
                </c:pt>
                <c:pt idx="648">
                  <c:v>144.03703307999999</c:v>
                </c:pt>
                <c:pt idx="649">
                  <c:v>144.03614807</c:v>
                </c:pt>
                <c:pt idx="650">
                  <c:v>144.01408386</c:v>
                </c:pt>
                <c:pt idx="651">
                  <c:v>144.01879882</c:v>
                </c:pt>
                <c:pt idx="652">
                  <c:v>144.02522277</c:v>
                </c:pt>
                <c:pt idx="653">
                  <c:v>144.03224182</c:v>
                </c:pt>
                <c:pt idx="654">
                  <c:v>144.04994201</c:v>
                </c:pt>
                <c:pt idx="655">
                  <c:v>144.05787658</c:v>
                </c:pt>
                <c:pt idx="656">
                  <c:v>144.05857849</c:v>
                </c:pt>
                <c:pt idx="657">
                  <c:v>144.04943847000001</c:v>
                </c:pt>
                <c:pt idx="658">
                  <c:v>144.08929443</c:v>
                </c:pt>
                <c:pt idx="659">
                  <c:v>143.96530150999999</c:v>
                </c:pt>
                <c:pt idx="660">
                  <c:v>144.01690672999999</c:v>
                </c:pt>
                <c:pt idx="661">
                  <c:v>144.05154418000001</c:v>
                </c:pt>
                <c:pt idx="662">
                  <c:v>144.08322143000001</c:v>
                </c:pt>
                <c:pt idx="663">
                  <c:v>143.99900817</c:v>
                </c:pt>
                <c:pt idx="664">
                  <c:v>144.00291442</c:v>
                </c:pt>
                <c:pt idx="665">
                  <c:v>144.05039977999999</c:v>
                </c:pt>
                <c:pt idx="666">
                  <c:v>144.11312866</c:v>
                </c:pt>
                <c:pt idx="667">
                  <c:v>144.01208496000001</c:v>
                </c:pt>
                <c:pt idx="668">
                  <c:v>144.04678344000001</c:v>
                </c:pt>
                <c:pt idx="669">
                  <c:v>144.06692504</c:v>
                </c:pt>
                <c:pt idx="670">
                  <c:v>144.10131835000001</c:v>
                </c:pt>
                <c:pt idx="671">
                  <c:v>144.04777526000001</c:v>
                </c:pt>
                <c:pt idx="672">
                  <c:v>144.04760741999999</c:v>
                </c:pt>
                <c:pt idx="673">
                  <c:v>144.04560852</c:v>
                </c:pt>
                <c:pt idx="674">
                  <c:v>144.07040405000001</c:v>
                </c:pt>
                <c:pt idx="675">
                  <c:v>144.07559204</c:v>
                </c:pt>
                <c:pt idx="676">
                  <c:v>144.07543945</c:v>
                </c:pt>
                <c:pt idx="677">
                  <c:v>144.06535339000001</c:v>
                </c:pt>
                <c:pt idx="678">
                  <c:v>144.07962036000001</c:v>
                </c:pt>
                <c:pt idx="679">
                  <c:v>144.09498596</c:v>
                </c:pt>
                <c:pt idx="680">
                  <c:v>144.07452391999999</c:v>
                </c:pt>
                <c:pt idx="681">
                  <c:v>144.05476379000001</c:v>
                </c:pt>
                <c:pt idx="682">
                  <c:v>144.13024902000001</c:v>
                </c:pt>
                <c:pt idx="683">
                  <c:v>144.08799743</c:v>
                </c:pt>
                <c:pt idx="684">
                  <c:v>144.05708311999999</c:v>
                </c:pt>
                <c:pt idx="685">
                  <c:v>144.06774902000001</c:v>
                </c:pt>
                <c:pt idx="686">
                  <c:v>144.11805724999999</c:v>
                </c:pt>
                <c:pt idx="687">
                  <c:v>144.03475951999999</c:v>
                </c:pt>
                <c:pt idx="688">
                  <c:v>144.10078429999999</c:v>
                </c:pt>
                <c:pt idx="689">
                  <c:v>144.08290099999999</c:v>
                </c:pt>
                <c:pt idx="690">
                  <c:v>144.12586974999999</c:v>
                </c:pt>
                <c:pt idx="691">
                  <c:v>144.09329223</c:v>
                </c:pt>
                <c:pt idx="692">
                  <c:v>144.08113098000001</c:v>
                </c:pt>
                <c:pt idx="693">
                  <c:v>144.05427551</c:v>
                </c:pt>
                <c:pt idx="694">
                  <c:v>144.09802246000001</c:v>
                </c:pt>
                <c:pt idx="695">
                  <c:v>144.04609679999999</c:v>
                </c:pt>
                <c:pt idx="696">
                  <c:v>144.09005737000001</c:v>
                </c:pt>
                <c:pt idx="697">
                  <c:v>144.08081053999999</c:v>
                </c:pt>
                <c:pt idx="698">
                  <c:v>144.06871032000001</c:v>
                </c:pt>
                <c:pt idx="699">
                  <c:v>144.10809326</c:v>
                </c:pt>
                <c:pt idx="700">
                  <c:v>144.11770629</c:v>
                </c:pt>
                <c:pt idx="701">
                  <c:v>144.08148193</c:v>
                </c:pt>
                <c:pt idx="702">
                  <c:v>144.06362915</c:v>
                </c:pt>
                <c:pt idx="703">
                  <c:v>144.08363342000001</c:v>
                </c:pt>
                <c:pt idx="704">
                  <c:v>144.11933898000001</c:v>
                </c:pt>
                <c:pt idx="705">
                  <c:v>144.09165953999999</c:v>
                </c:pt>
                <c:pt idx="706">
                  <c:v>144.15716552000001</c:v>
                </c:pt>
                <c:pt idx="707">
                  <c:v>144.06958007</c:v>
                </c:pt>
                <c:pt idx="708">
                  <c:v>144.11799621</c:v>
                </c:pt>
                <c:pt idx="709">
                  <c:v>144.12432860999999</c:v>
                </c:pt>
                <c:pt idx="710">
                  <c:v>144.12638853999999</c:v>
                </c:pt>
                <c:pt idx="711">
                  <c:v>144.05520629</c:v>
                </c:pt>
                <c:pt idx="712">
                  <c:v>144.10246276000001</c:v>
                </c:pt>
                <c:pt idx="713">
                  <c:v>144.12933348999999</c:v>
                </c:pt>
                <c:pt idx="714">
                  <c:v>144.14590454</c:v>
                </c:pt>
                <c:pt idx="715">
                  <c:v>144.0593872</c:v>
                </c:pt>
                <c:pt idx="716">
                  <c:v>144.09782408999999</c:v>
                </c:pt>
                <c:pt idx="717">
                  <c:v>144.10350036</c:v>
                </c:pt>
                <c:pt idx="718">
                  <c:v>144.1078186</c:v>
                </c:pt>
                <c:pt idx="719">
                  <c:v>144.14044189000001</c:v>
                </c:pt>
                <c:pt idx="720">
                  <c:v>144.14231871999999</c:v>
                </c:pt>
                <c:pt idx="721">
                  <c:v>144.15939331000001</c:v>
                </c:pt>
                <c:pt idx="722">
                  <c:v>144.12049865</c:v>
                </c:pt>
                <c:pt idx="723">
                  <c:v>144.11640929999999</c:v>
                </c:pt>
                <c:pt idx="724">
                  <c:v>144.13752746</c:v>
                </c:pt>
                <c:pt idx="725">
                  <c:v>144.14860533999999</c:v>
                </c:pt>
                <c:pt idx="726">
                  <c:v>144.14245604999999</c:v>
                </c:pt>
                <c:pt idx="727">
                  <c:v>144.15022277</c:v>
                </c:pt>
                <c:pt idx="728">
                  <c:v>144.1468811</c:v>
                </c:pt>
                <c:pt idx="729">
                  <c:v>144.15260314</c:v>
                </c:pt>
                <c:pt idx="730">
                  <c:v>144.158432</c:v>
                </c:pt>
                <c:pt idx="731">
                  <c:v>144.08326721</c:v>
                </c:pt>
                <c:pt idx="732">
                  <c:v>144.15785217000001</c:v>
                </c:pt>
                <c:pt idx="733">
                  <c:v>144.15046691000001</c:v>
                </c:pt>
                <c:pt idx="734">
                  <c:v>144.20642089</c:v>
                </c:pt>
                <c:pt idx="735">
                  <c:v>144.10896301</c:v>
                </c:pt>
                <c:pt idx="736">
                  <c:v>144.15725707999999</c:v>
                </c:pt>
                <c:pt idx="737">
                  <c:v>144.17601013000001</c:v>
                </c:pt>
                <c:pt idx="738">
                  <c:v>144.22434996999999</c:v>
                </c:pt>
                <c:pt idx="739">
                  <c:v>144.11247252999999</c:v>
                </c:pt>
                <c:pt idx="740">
                  <c:v>144.15402220999999</c:v>
                </c:pt>
                <c:pt idx="741">
                  <c:v>144.17527770000001</c:v>
                </c:pt>
                <c:pt idx="742">
                  <c:v>144.203125</c:v>
                </c:pt>
                <c:pt idx="743">
                  <c:v>144.11843872</c:v>
                </c:pt>
                <c:pt idx="744">
                  <c:v>144.17330931999999</c:v>
                </c:pt>
                <c:pt idx="745">
                  <c:v>144.18267822000001</c:v>
                </c:pt>
                <c:pt idx="746">
                  <c:v>144.20845030999999</c:v>
                </c:pt>
                <c:pt idx="747">
                  <c:v>144.19248962</c:v>
                </c:pt>
                <c:pt idx="748">
                  <c:v>144.14981079</c:v>
                </c:pt>
                <c:pt idx="749">
                  <c:v>144.18363952000001</c:v>
                </c:pt>
                <c:pt idx="750">
                  <c:v>144.21287536</c:v>
                </c:pt>
                <c:pt idx="751">
                  <c:v>144.20111083</c:v>
                </c:pt>
                <c:pt idx="752">
                  <c:v>144.21791076</c:v>
                </c:pt>
                <c:pt idx="753">
                  <c:v>144.20802307</c:v>
                </c:pt>
                <c:pt idx="754">
                  <c:v>144.2181549</c:v>
                </c:pt>
                <c:pt idx="755">
                  <c:v>144.23880004</c:v>
                </c:pt>
                <c:pt idx="756">
                  <c:v>144.22586059</c:v>
                </c:pt>
                <c:pt idx="757">
                  <c:v>144.22389221</c:v>
                </c:pt>
                <c:pt idx="758">
                  <c:v>144.22470092</c:v>
                </c:pt>
                <c:pt idx="759">
                  <c:v>144.23808288000001</c:v>
                </c:pt>
                <c:pt idx="760">
                  <c:v>144.23344420999999</c:v>
                </c:pt>
                <c:pt idx="761">
                  <c:v>144.26519775</c:v>
                </c:pt>
                <c:pt idx="762">
                  <c:v>144.28700255999999</c:v>
                </c:pt>
                <c:pt idx="763">
                  <c:v>144.22206115</c:v>
                </c:pt>
                <c:pt idx="764">
                  <c:v>144.23994445</c:v>
                </c:pt>
                <c:pt idx="765">
                  <c:v>144.29534912</c:v>
                </c:pt>
                <c:pt idx="766">
                  <c:v>144.28433226999999</c:v>
                </c:pt>
                <c:pt idx="767">
                  <c:v>144.2335205</c:v>
                </c:pt>
                <c:pt idx="768">
                  <c:v>144.26943969000001</c:v>
                </c:pt>
                <c:pt idx="769">
                  <c:v>144.27117919</c:v>
                </c:pt>
                <c:pt idx="770">
                  <c:v>144.32940672999999</c:v>
                </c:pt>
                <c:pt idx="771">
                  <c:v>144.23646545</c:v>
                </c:pt>
                <c:pt idx="772">
                  <c:v>144.27261351999999</c:v>
                </c:pt>
                <c:pt idx="773">
                  <c:v>144.30012511999999</c:v>
                </c:pt>
                <c:pt idx="774">
                  <c:v>144.35858153999999</c:v>
                </c:pt>
                <c:pt idx="775">
                  <c:v>144.26588439</c:v>
                </c:pt>
                <c:pt idx="776">
                  <c:v>144.28540039000001</c:v>
                </c:pt>
                <c:pt idx="777">
                  <c:v>144.28878784</c:v>
                </c:pt>
                <c:pt idx="778">
                  <c:v>144.33769226000001</c:v>
                </c:pt>
                <c:pt idx="779">
                  <c:v>144.32835388000001</c:v>
                </c:pt>
                <c:pt idx="780">
                  <c:v>144.30683898000001</c:v>
                </c:pt>
                <c:pt idx="781">
                  <c:v>144.31127928999999</c:v>
                </c:pt>
                <c:pt idx="782">
                  <c:v>144.31613159</c:v>
                </c:pt>
                <c:pt idx="783">
                  <c:v>144.31709289</c:v>
                </c:pt>
                <c:pt idx="784">
                  <c:v>144.33200073</c:v>
                </c:pt>
                <c:pt idx="785">
                  <c:v>144.29837036000001</c:v>
                </c:pt>
                <c:pt idx="786">
                  <c:v>144.34117126000001</c:v>
                </c:pt>
                <c:pt idx="787">
                  <c:v>144.30667113999999</c:v>
                </c:pt>
                <c:pt idx="788">
                  <c:v>144.33489990000001</c:v>
                </c:pt>
                <c:pt idx="789">
                  <c:v>144.28150939</c:v>
                </c:pt>
                <c:pt idx="790">
                  <c:v>144.38468932999999</c:v>
                </c:pt>
                <c:pt idx="791">
                  <c:v>144.28211974999999</c:v>
                </c:pt>
                <c:pt idx="792">
                  <c:v>144.33781432999999</c:v>
                </c:pt>
                <c:pt idx="793">
                  <c:v>144.29425047999999</c:v>
                </c:pt>
                <c:pt idx="794">
                  <c:v>144.36949157000001</c:v>
                </c:pt>
                <c:pt idx="795">
                  <c:v>144.27883911000001</c:v>
                </c:pt>
                <c:pt idx="796">
                  <c:v>144.31492614000001</c:v>
                </c:pt>
                <c:pt idx="797">
                  <c:v>144.32292175000001</c:v>
                </c:pt>
                <c:pt idx="798">
                  <c:v>144.3565979</c:v>
                </c:pt>
                <c:pt idx="799">
                  <c:v>144.27357481999999</c:v>
                </c:pt>
                <c:pt idx="800">
                  <c:v>144.33470152999999</c:v>
                </c:pt>
                <c:pt idx="801">
                  <c:v>144.34963988999999</c:v>
                </c:pt>
                <c:pt idx="802">
                  <c:v>144.35458374000001</c:v>
                </c:pt>
                <c:pt idx="803">
                  <c:v>144.27410888</c:v>
                </c:pt>
                <c:pt idx="804">
                  <c:v>144.32968138999999</c:v>
                </c:pt>
                <c:pt idx="805">
                  <c:v>144.3219757</c:v>
                </c:pt>
                <c:pt idx="806">
                  <c:v>144.25344848</c:v>
                </c:pt>
                <c:pt idx="807">
                  <c:v>144.30250548999999</c:v>
                </c:pt>
                <c:pt idx="808">
                  <c:v>144.29243468999999</c:v>
                </c:pt>
                <c:pt idx="809">
                  <c:v>144.31636047000001</c:v>
                </c:pt>
                <c:pt idx="810">
                  <c:v>144.30120848999999</c:v>
                </c:pt>
                <c:pt idx="811">
                  <c:v>144.27441406</c:v>
                </c:pt>
                <c:pt idx="812">
                  <c:v>144.31089782000001</c:v>
                </c:pt>
                <c:pt idx="813">
                  <c:v>144.32026672000001</c:v>
                </c:pt>
                <c:pt idx="814">
                  <c:v>144.27418517999999</c:v>
                </c:pt>
                <c:pt idx="815">
                  <c:v>144.23542785000001</c:v>
                </c:pt>
                <c:pt idx="816">
                  <c:v>144.31085204999999</c:v>
                </c:pt>
                <c:pt idx="817">
                  <c:v>144.28730773000001</c:v>
                </c:pt>
                <c:pt idx="818">
                  <c:v>144.32516479</c:v>
                </c:pt>
                <c:pt idx="819">
                  <c:v>144.24504089000001</c:v>
                </c:pt>
                <c:pt idx="820">
                  <c:v>144.29118346999999</c:v>
                </c:pt>
                <c:pt idx="821">
                  <c:v>144.30636595999999</c:v>
                </c:pt>
                <c:pt idx="822">
                  <c:v>144.32199095999999</c:v>
                </c:pt>
                <c:pt idx="823">
                  <c:v>144.23791503000001</c:v>
                </c:pt>
                <c:pt idx="824">
                  <c:v>144.29743956999999</c:v>
                </c:pt>
                <c:pt idx="825">
                  <c:v>144.29808044000001</c:v>
                </c:pt>
                <c:pt idx="826">
                  <c:v>144.33110045999999</c:v>
                </c:pt>
                <c:pt idx="827">
                  <c:v>144.21051025</c:v>
                </c:pt>
                <c:pt idx="828">
                  <c:v>144.27304076999999</c:v>
                </c:pt>
                <c:pt idx="829">
                  <c:v>144.27799987</c:v>
                </c:pt>
                <c:pt idx="830">
                  <c:v>144.29057312</c:v>
                </c:pt>
                <c:pt idx="831">
                  <c:v>144.25708007</c:v>
                </c:pt>
                <c:pt idx="832">
                  <c:v>144.28338622999999</c:v>
                </c:pt>
                <c:pt idx="833">
                  <c:v>144.22978209999999</c:v>
                </c:pt>
                <c:pt idx="834">
                  <c:v>144.27429198999999</c:v>
                </c:pt>
                <c:pt idx="835">
                  <c:v>144.25621032000001</c:v>
                </c:pt>
                <c:pt idx="836">
                  <c:v>144.24920653999999</c:v>
                </c:pt>
                <c:pt idx="837">
                  <c:v>144.25369262000001</c:v>
                </c:pt>
                <c:pt idx="838">
                  <c:v>144.28312682999999</c:v>
                </c:pt>
                <c:pt idx="839">
                  <c:v>144.19934082</c:v>
                </c:pt>
                <c:pt idx="840">
                  <c:v>144.2126007</c:v>
                </c:pt>
                <c:pt idx="841">
                  <c:v>144.25491332999999</c:v>
                </c:pt>
                <c:pt idx="842">
                  <c:v>144.30003356</c:v>
                </c:pt>
                <c:pt idx="843">
                  <c:v>144.19056701</c:v>
                </c:pt>
                <c:pt idx="844">
                  <c:v>144.21931456999999</c:v>
                </c:pt>
                <c:pt idx="845">
                  <c:v>144.22685240999999</c:v>
                </c:pt>
                <c:pt idx="846">
                  <c:v>144.27268981</c:v>
                </c:pt>
                <c:pt idx="847">
                  <c:v>144.24832153</c:v>
                </c:pt>
                <c:pt idx="848">
                  <c:v>144.20372008999999</c:v>
                </c:pt>
                <c:pt idx="849">
                  <c:v>144.22573851999999</c:v>
                </c:pt>
                <c:pt idx="850">
                  <c:v>144.21305846999999</c:v>
                </c:pt>
                <c:pt idx="851">
                  <c:v>144.22628784</c:v>
                </c:pt>
                <c:pt idx="852">
                  <c:v>144.20693969000001</c:v>
                </c:pt>
                <c:pt idx="853">
                  <c:v>144.22216796000001</c:v>
                </c:pt>
                <c:pt idx="854">
                  <c:v>144.21124266999999</c:v>
                </c:pt>
                <c:pt idx="855">
                  <c:v>144.16064453000001</c:v>
                </c:pt>
                <c:pt idx="856">
                  <c:v>144.19357299000001</c:v>
                </c:pt>
                <c:pt idx="857">
                  <c:v>144.21137999999999</c:v>
                </c:pt>
                <c:pt idx="858">
                  <c:v>144.26863098000001</c:v>
                </c:pt>
                <c:pt idx="859">
                  <c:v>144.13137817</c:v>
                </c:pt>
                <c:pt idx="860">
                  <c:v>144.18402098999999</c:v>
                </c:pt>
                <c:pt idx="861">
                  <c:v>144.19944763000001</c:v>
                </c:pt>
                <c:pt idx="862">
                  <c:v>144.25015257999999</c:v>
                </c:pt>
                <c:pt idx="863">
                  <c:v>144.15275573</c:v>
                </c:pt>
                <c:pt idx="864">
                  <c:v>144.18937682999999</c:v>
                </c:pt>
                <c:pt idx="865">
                  <c:v>144.17916869999999</c:v>
                </c:pt>
                <c:pt idx="866">
                  <c:v>144.24835204999999</c:v>
                </c:pt>
                <c:pt idx="867">
                  <c:v>144.14601135000001</c:v>
                </c:pt>
                <c:pt idx="868">
                  <c:v>144.21865844000001</c:v>
                </c:pt>
                <c:pt idx="869">
                  <c:v>144.21331787</c:v>
                </c:pt>
                <c:pt idx="870">
                  <c:v>144.23133849999999</c:v>
                </c:pt>
                <c:pt idx="871">
                  <c:v>144.16760253000001</c:v>
                </c:pt>
                <c:pt idx="872">
                  <c:v>144.21197509000001</c:v>
                </c:pt>
                <c:pt idx="873">
                  <c:v>144.19705200000001</c:v>
                </c:pt>
                <c:pt idx="874">
                  <c:v>144.24848936999999</c:v>
                </c:pt>
                <c:pt idx="875">
                  <c:v>144.23300169999999</c:v>
                </c:pt>
                <c:pt idx="876">
                  <c:v>144.21960448999999</c:v>
                </c:pt>
                <c:pt idx="877">
                  <c:v>144.21458435</c:v>
                </c:pt>
                <c:pt idx="878">
                  <c:v>144.23170471</c:v>
                </c:pt>
                <c:pt idx="879">
                  <c:v>144.22863769</c:v>
                </c:pt>
                <c:pt idx="880">
                  <c:v>144.23727416</c:v>
                </c:pt>
                <c:pt idx="881">
                  <c:v>144.22734069000001</c:v>
                </c:pt>
                <c:pt idx="882">
                  <c:v>144.22764587</c:v>
                </c:pt>
                <c:pt idx="883">
                  <c:v>144.17774962999999</c:v>
                </c:pt>
                <c:pt idx="884">
                  <c:v>144.23379516</c:v>
                </c:pt>
                <c:pt idx="885">
                  <c:v>144.20953369</c:v>
                </c:pt>
                <c:pt idx="886">
                  <c:v>144.25866698999999</c:v>
                </c:pt>
                <c:pt idx="887">
                  <c:v>144.22036743000001</c:v>
                </c:pt>
                <c:pt idx="888">
                  <c:v>144.23312376999999</c:v>
                </c:pt>
                <c:pt idx="889">
                  <c:v>144.24574279000001</c:v>
                </c:pt>
                <c:pt idx="890">
                  <c:v>144.26759337999999</c:v>
                </c:pt>
                <c:pt idx="891">
                  <c:v>144.17050169999999</c:v>
                </c:pt>
                <c:pt idx="892">
                  <c:v>144.25750732</c:v>
                </c:pt>
                <c:pt idx="893">
                  <c:v>144.22917175000001</c:v>
                </c:pt>
                <c:pt idx="894">
                  <c:v>144.26797485</c:v>
                </c:pt>
                <c:pt idx="895">
                  <c:v>144.15109251999999</c:v>
                </c:pt>
                <c:pt idx="896">
                  <c:v>144.22671507999999</c:v>
                </c:pt>
                <c:pt idx="897">
                  <c:v>144.19718932999999</c:v>
                </c:pt>
                <c:pt idx="898">
                  <c:v>144.23567198999999</c:v>
                </c:pt>
                <c:pt idx="899">
                  <c:v>144.21197509000001</c:v>
                </c:pt>
                <c:pt idx="900">
                  <c:v>144.20138549000001</c:v>
                </c:pt>
                <c:pt idx="901">
                  <c:v>144.17887877999999</c:v>
                </c:pt>
                <c:pt idx="902">
                  <c:v>144.1521759</c:v>
                </c:pt>
                <c:pt idx="903">
                  <c:v>144.16804504000001</c:v>
                </c:pt>
                <c:pt idx="904">
                  <c:v>144.17991638000001</c:v>
                </c:pt>
                <c:pt idx="905">
                  <c:v>144.17338562</c:v>
                </c:pt>
                <c:pt idx="906">
                  <c:v>144.18836974999999</c:v>
                </c:pt>
                <c:pt idx="907">
                  <c:v>144.18740844000001</c:v>
                </c:pt>
                <c:pt idx="908">
                  <c:v>144.17027282000001</c:v>
                </c:pt>
                <c:pt idx="909">
                  <c:v>144.19636535000001</c:v>
                </c:pt>
                <c:pt idx="910">
                  <c:v>144.14659118</c:v>
                </c:pt>
                <c:pt idx="911">
                  <c:v>144.17169189000001</c:v>
                </c:pt>
                <c:pt idx="912">
                  <c:v>144.16075133999999</c:v>
                </c:pt>
                <c:pt idx="913">
                  <c:v>144.17266845</c:v>
                </c:pt>
                <c:pt idx="914">
                  <c:v>144.19050598000001</c:v>
                </c:pt>
                <c:pt idx="915">
                  <c:v>144.12239073999999</c:v>
                </c:pt>
                <c:pt idx="916">
                  <c:v>144.16535948999999</c:v>
                </c:pt>
                <c:pt idx="917">
                  <c:v>144.14317320999999</c:v>
                </c:pt>
                <c:pt idx="918">
                  <c:v>144.16769409</c:v>
                </c:pt>
                <c:pt idx="919">
                  <c:v>144.0831604</c:v>
                </c:pt>
                <c:pt idx="920">
                  <c:v>144.15153502999999</c:v>
                </c:pt>
                <c:pt idx="921">
                  <c:v>144.11105345999999</c:v>
                </c:pt>
                <c:pt idx="922">
                  <c:v>144.16535948999999</c:v>
                </c:pt>
                <c:pt idx="923">
                  <c:v>144.05543517999999</c:v>
                </c:pt>
                <c:pt idx="924">
                  <c:v>144.12960815</c:v>
                </c:pt>
                <c:pt idx="925">
                  <c:v>144.11968994</c:v>
                </c:pt>
                <c:pt idx="926">
                  <c:v>144.17687988</c:v>
                </c:pt>
                <c:pt idx="927">
                  <c:v>144.04954527999999</c:v>
                </c:pt>
                <c:pt idx="928">
                  <c:v>144.09826659999999</c:v>
                </c:pt>
                <c:pt idx="929">
                  <c:v>144.12731933000001</c:v>
                </c:pt>
                <c:pt idx="930">
                  <c:v>144.14910888</c:v>
                </c:pt>
                <c:pt idx="931">
                  <c:v>144.08218382999999</c:v>
                </c:pt>
                <c:pt idx="932">
                  <c:v>144.13090514999999</c:v>
                </c:pt>
                <c:pt idx="933">
                  <c:v>144.12857055000001</c:v>
                </c:pt>
                <c:pt idx="934">
                  <c:v>144.11778258999999</c:v>
                </c:pt>
                <c:pt idx="935">
                  <c:v>144.10765075</c:v>
                </c:pt>
                <c:pt idx="936">
                  <c:v>144.08032226</c:v>
                </c:pt>
                <c:pt idx="937">
                  <c:v>144.09800720000001</c:v>
                </c:pt>
                <c:pt idx="938">
                  <c:v>144.10894775</c:v>
                </c:pt>
                <c:pt idx="939">
                  <c:v>144.10171507999999</c:v>
                </c:pt>
                <c:pt idx="940">
                  <c:v>144.09231567</c:v>
                </c:pt>
                <c:pt idx="941">
                  <c:v>144.09086608000001</c:v>
                </c:pt>
                <c:pt idx="942">
                  <c:v>144.08204649999999</c:v>
                </c:pt>
                <c:pt idx="943">
                  <c:v>144.02716064000001</c:v>
                </c:pt>
                <c:pt idx="944">
                  <c:v>144.05503845000001</c:v>
                </c:pt>
                <c:pt idx="945">
                  <c:v>144.05809020000001</c:v>
                </c:pt>
                <c:pt idx="946">
                  <c:v>144.09126280999999</c:v>
                </c:pt>
                <c:pt idx="947">
                  <c:v>144.02648925</c:v>
                </c:pt>
                <c:pt idx="948">
                  <c:v>144.04676817999999</c:v>
                </c:pt>
                <c:pt idx="949">
                  <c:v>144.07574461999999</c:v>
                </c:pt>
                <c:pt idx="950">
                  <c:v>144.11585998000001</c:v>
                </c:pt>
                <c:pt idx="951">
                  <c:v>144.04013061000001</c:v>
                </c:pt>
                <c:pt idx="952">
                  <c:v>144.04682922000001</c:v>
                </c:pt>
                <c:pt idx="953">
                  <c:v>144.09947203999999</c:v>
                </c:pt>
                <c:pt idx="954">
                  <c:v>144.13879394</c:v>
                </c:pt>
                <c:pt idx="955">
                  <c:v>144.09086608000001</c:v>
                </c:pt>
                <c:pt idx="956">
                  <c:v>144.13122558000001</c:v>
                </c:pt>
                <c:pt idx="957">
                  <c:v>144.18403624999999</c:v>
                </c:pt>
                <c:pt idx="958">
                  <c:v>144.25907896999999</c:v>
                </c:pt>
                <c:pt idx="959">
                  <c:v>144.24269104000001</c:v>
                </c:pt>
                <c:pt idx="960">
                  <c:v>144.30699157000001</c:v>
                </c:pt>
                <c:pt idx="961">
                  <c:v>144.43032836</c:v>
                </c:pt>
                <c:pt idx="962">
                  <c:v>144.57177734000001</c:v>
                </c:pt>
                <c:pt idx="963">
                  <c:v>144.62280272999999</c:v>
                </c:pt>
                <c:pt idx="964">
                  <c:v>144.73895263</c:v>
                </c:pt>
                <c:pt idx="965">
                  <c:v>144.84295653999999</c:v>
                </c:pt>
                <c:pt idx="966">
                  <c:v>144.9860382</c:v>
                </c:pt>
                <c:pt idx="967">
                  <c:v>145.13029478999999</c:v>
                </c:pt>
                <c:pt idx="968">
                  <c:v>145.30361937999999</c:v>
                </c:pt>
                <c:pt idx="969">
                  <c:v>145.41946411000001</c:v>
                </c:pt>
                <c:pt idx="970">
                  <c:v>145.59161376</c:v>
                </c:pt>
                <c:pt idx="971">
                  <c:v>145.71170043000001</c:v>
                </c:pt>
                <c:pt idx="972">
                  <c:v>145.83743286000001</c:v>
                </c:pt>
                <c:pt idx="973">
                  <c:v>145.91821289000001</c:v>
                </c:pt>
                <c:pt idx="974">
                  <c:v>146.08734129999999</c:v>
                </c:pt>
                <c:pt idx="975">
                  <c:v>146.05934142999999</c:v>
                </c:pt>
                <c:pt idx="976">
                  <c:v>146.17326353999999</c:v>
                </c:pt>
                <c:pt idx="977">
                  <c:v>146.15626524999999</c:v>
                </c:pt>
                <c:pt idx="978">
                  <c:v>146.18913269000001</c:v>
                </c:pt>
                <c:pt idx="979">
                  <c:v>146.09725951999999</c:v>
                </c:pt>
                <c:pt idx="980">
                  <c:v>146.13456726000001</c:v>
                </c:pt>
                <c:pt idx="981">
                  <c:v>146.04304504000001</c:v>
                </c:pt>
                <c:pt idx="982">
                  <c:v>145.97557067</c:v>
                </c:pt>
                <c:pt idx="983">
                  <c:v>145.79919433000001</c:v>
                </c:pt>
                <c:pt idx="984">
                  <c:v>145.71546935999999</c:v>
                </c:pt>
                <c:pt idx="985">
                  <c:v>145.60008239000001</c:v>
                </c:pt>
                <c:pt idx="986">
                  <c:v>145.50515747</c:v>
                </c:pt>
                <c:pt idx="987">
                  <c:v>145.31478881000001</c:v>
                </c:pt>
                <c:pt idx="988">
                  <c:v>145.22373962</c:v>
                </c:pt>
                <c:pt idx="989">
                  <c:v>145.10005186999999</c:v>
                </c:pt>
                <c:pt idx="990">
                  <c:v>145.01017761</c:v>
                </c:pt>
                <c:pt idx="991">
                  <c:v>144.90263365999999</c:v>
                </c:pt>
                <c:pt idx="992">
                  <c:v>144.77590942</c:v>
                </c:pt>
                <c:pt idx="993">
                  <c:v>144.67759703999999</c:v>
                </c:pt>
                <c:pt idx="994">
                  <c:v>144.62033081000001</c:v>
                </c:pt>
                <c:pt idx="995">
                  <c:v>144.55374144999999</c:v>
                </c:pt>
                <c:pt idx="996">
                  <c:v>144.51139831</c:v>
                </c:pt>
                <c:pt idx="997">
                  <c:v>144.42213439</c:v>
                </c:pt>
                <c:pt idx="998">
                  <c:v>144.37760925000001</c:v>
                </c:pt>
                <c:pt idx="999">
                  <c:v>144.36236572000001</c:v>
                </c:pt>
                <c:pt idx="1000">
                  <c:v>144.30418395000001</c:v>
                </c:pt>
                <c:pt idx="1001">
                  <c:v>144.27642822000001</c:v>
                </c:pt>
                <c:pt idx="1002">
                  <c:v>144.26385497999999</c:v>
                </c:pt>
                <c:pt idx="1003">
                  <c:v>144.19551086000001</c:v>
                </c:pt>
                <c:pt idx="1004">
                  <c:v>144.21717834</c:v>
                </c:pt>
                <c:pt idx="1005">
                  <c:v>144.20352172</c:v>
                </c:pt>
                <c:pt idx="1006">
                  <c:v>144.23840332</c:v>
                </c:pt>
                <c:pt idx="1007">
                  <c:v>144.13438414999999</c:v>
                </c:pt>
                <c:pt idx="1008">
                  <c:v>144.18121336999999</c:v>
                </c:pt>
                <c:pt idx="1009">
                  <c:v>144.16233825</c:v>
                </c:pt>
                <c:pt idx="1010">
                  <c:v>144.15524291</c:v>
                </c:pt>
                <c:pt idx="1011">
                  <c:v>144.06069946</c:v>
                </c:pt>
                <c:pt idx="1012">
                  <c:v>144.12229919000001</c:v>
                </c:pt>
                <c:pt idx="1013">
                  <c:v>144.13580322000001</c:v>
                </c:pt>
                <c:pt idx="1014">
                  <c:v>144.16795349</c:v>
                </c:pt>
                <c:pt idx="1015">
                  <c:v>144.06996154000001</c:v>
                </c:pt>
                <c:pt idx="1016">
                  <c:v>144.15150451</c:v>
                </c:pt>
                <c:pt idx="1017">
                  <c:v>144.14060974</c:v>
                </c:pt>
                <c:pt idx="1018">
                  <c:v>144.14613342000001</c:v>
                </c:pt>
                <c:pt idx="1019">
                  <c:v>144.07246398000001</c:v>
                </c:pt>
                <c:pt idx="1020">
                  <c:v>144.14363098000001</c:v>
                </c:pt>
                <c:pt idx="1021">
                  <c:v>144.15908812999999</c:v>
                </c:pt>
                <c:pt idx="1022">
                  <c:v>144.20803832999999</c:v>
                </c:pt>
                <c:pt idx="1023">
                  <c:v>144.19995116999999</c:v>
                </c:pt>
                <c:pt idx="1024">
                  <c:v>144.26771545</c:v>
                </c:pt>
                <c:pt idx="1025">
                  <c:v>144.32730101999999</c:v>
                </c:pt>
                <c:pt idx="1026">
                  <c:v>144.35704039999999</c:v>
                </c:pt>
                <c:pt idx="1027">
                  <c:v>144.43046569000001</c:v>
                </c:pt>
                <c:pt idx="1028">
                  <c:v>144.59501646999999</c:v>
                </c:pt>
                <c:pt idx="1029">
                  <c:v>144.6519165</c:v>
                </c:pt>
                <c:pt idx="1030">
                  <c:v>144.83332823999999</c:v>
                </c:pt>
                <c:pt idx="1031">
                  <c:v>144.96861267</c:v>
                </c:pt>
                <c:pt idx="1032">
                  <c:v>145.17814636</c:v>
                </c:pt>
                <c:pt idx="1033">
                  <c:v>145.40370178000001</c:v>
                </c:pt>
                <c:pt idx="1034">
                  <c:v>145.63554382000001</c:v>
                </c:pt>
                <c:pt idx="1035">
                  <c:v>145.82850646</c:v>
                </c:pt>
                <c:pt idx="1036">
                  <c:v>146.08493041</c:v>
                </c:pt>
                <c:pt idx="1037">
                  <c:v>146.33642578000001</c:v>
                </c:pt>
                <c:pt idx="1038">
                  <c:v>146.63153076</c:v>
                </c:pt>
                <c:pt idx="1039">
                  <c:v>146.83145141</c:v>
                </c:pt>
                <c:pt idx="1040">
                  <c:v>147.05603027000001</c:v>
                </c:pt>
                <c:pt idx="1041">
                  <c:v>147.30342102</c:v>
                </c:pt>
                <c:pt idx="1042">
                  <c:v>147.53244018000001</c:v>
                </c:pt>
                <c:pt idx="1043">
                  <c:v>147.59207153</c:v>
                </c:pt>
                <c:pt idx="1044">
                  <c:v>147.76907348</c:v>
                </c:pt>
                <c:pt idx="1045">
                  <c:v>147.86434936000001</c:v>
                </c:pt>
                <c:pt idx="1046">
                  <c:v>147.95471190999999</c:v>
                </c:pt>
                <c:pt idx="1047">
                  <c:v>147.85977172</c:v>
                </c:pt>
                <c:pt idx="1048">
                  <c:v>147.85803222000001</c:v>
                </c:pt>
                <c:pt idx="1049">
                  <c:v>147.80418395000001</c:v>
                </c:pt>
                <c:pt idx="1050">
                  <c:v>147.72276306000001</c:v>
                </c:pt>
                <c:pt idx="1051">
                  <c:v>147.4704132</c:v>
                </c:pt>
                <c:pt idx="1052">
                  <c:v>147.32270811999999</c:v>
                </c:pt>
                <c:pt idx="1053">
                  <c:v>147.16235351</c:v>
                </c:pt>
                <c:pt idx="1054">
                  <c:v>146.98341368999999</c:v>
                </c:pt>
                <c:pt idx="1055">
                  <c:v>146.72665405000001</c:v>
                </c:pt>
                <c:pt idx="1056">
                  <c:v>146.50184630999999</c:v>
                </c:pt>
                <c:pt idx="1057">
                  <c:v>146.27117919</c:v>
                </c:pt>
                <c:pt idx="1058">
                  <c:v>146.02818298</c:v>
                </c:pt>
                <c:pt idx="1059">
                  <c:v>145.84773254000001</c:v>
                </c:pt>
                <c:pt idx="1060">
                  <c:v>145.62361145</c:v>
                </c:pt>
                <c:pt idx="1061">
                  <c:v>145.44775390000001</c:v>
                </c:pt>
                <c:pt idx="1062">
                  <c:v>145.28491210000001</c:v>
                </c:pt>
                <c:pt idx="1063">
                  <c:v>145.12828063000001</c:v>
                </c:pt>
                <c:pt idx="1064">
                  <c:v>144.95559692</c:v>
                </c:pt>
                <c:pt idx="1065">
                  <c:v>144.83531188000001</c:v>
                </c:pt>
                <c:pt idx="1066">
                  <c:v>144.79806518000001</c:v>
                </c:pt>
                <c:pt idx="1067">
                  <c:v>144.60459899</c:v>
                </c:pt>
                <c:pt idx="1068">
                  <c:v>144.57354735999999</c:v>
                </c:pt>
                <c:pt idx="1069">
                  <c:v>144.49903868999999</c:v>
                </c:pt>
                <c:pt idx="1070">
                  <c:v>144.54000854</c:v>
                </c:pt>
                <c:pt idx="1071">
                  <c:v>144.37249754999999</c:v>
                </c:pt>
                <c:pt idx="1072">
                  <c:v>144.36515807999999</c:v>
                </c:pt>
                <c:pt idx="1073">
                  <c:v>144.33154296000001</c:v>
                </c:pt>
                <c:pt idx="1074">
                  <c:v>144.35874938000001</c:v>
                </c:pt>
                <c:pt idx="1075">
                  <c:v>144.26705931999999</c:v>
                </c:pt>
                <c:pt idx="1076">
                  <c:v>144.26773071</c:v>
                </c:pt>
                <c:pt idx="1077">
                  <c:v>144.21287536</c:v>
                </c:pt>
                <c:pt idx="1078">
                  <c:v>144.26522826999999</c:v>
                </c:pt>
                <c:pt idx="1079">
                  <c:v>144.20576477</c:v>
                </c:pt>
                <c:pt idx="1080">
                  <c:v>144.23216246999999</c:v>
                </c:pt>
                <c:pt idx="1081">
                  <c:v>144.19166564</c:v>
                </c:pt>
                <c:pt idx="1082">
                  <c:v>144.22708129</c:v>
                </c:pt>
                <c:pt idx="1083">
                  <c:v>144.14294433000001</c:v>
                </c:pt>
                <c:pt idx="1084">
                  <c:v>144.14430236000001</c:v>
                </c:pt>
                <c:pt idx="1085">
                  <c:v>144.16178894000001</c:v>
                </c:pt>
                <c:pt idx="1086">
                  <c:v>144.21919249999999</c:v>
                </c:pt>
                <c:pt idx="1087">
                  <c:v>144.11430358000001</c:v>
                </c:pt>
                <c:pt idx="1088">
                  <c:v>144.16264343</c:v>
                </c:pt>
                <c:pt idx="1089">
                  <c:v>144.15562438000001</c:v>
                </c:pt>
                <c:pt idx="1090">
                  <c:v>144.14634703999999</c:v>
                </c:pt>
                <c:pt idx="1091">
                  <c:v>144.13047789999999</c:v>
                </c:pt>
                <c:pt idx="1092">
                  <c:v>144.11195373000001</c:v>
                </c:pt>
                <c:pt idx="1093">
                  <c:v>144.14591978999999</c:v>
                </c:pt>
                <c:pt idx="1094">
                  <c:v>144.12408447000001</c:v>
                </c:pt>
                <c:pt idx="1095">
                  <c:v>144.14375304999999</c:v>
                </c:pt>
                <c:pt idx="1096">
                  <c:v>144.12179565</c:v>
                </c:pt>
                <c:pt idx="1097">
                  <c:v>144.12234497</c:v>
                </c:pt>
                <c:pt idx="1098">
                  <c:v>144.10392761</c:v>
                </c:pt>
                <c:pt idx="1099">
                  <c:v>144.11412048</c:v>
                </c:pt>
                <c:pt idx="1100">
                  <c:v>144.11395263</c:v>
                </c:pt>
                <c:pt idx="1101">
                  <c:v>144.12464904000001</c:v>
                </c:pt>
                <c:pt idx="1102">
                  <c:v>144.13229369999999</c:v>
                </c:pt>
                <c:pt idx="1103">
                  <c:v>144.07888793000001</c:v>
                </c:pt>
                <c:pt idx="1104">
                  <c:v>144.07833862000001</c:v>
                </c:pt>
                <c:pt idx="1105">
                  <c:v>144.09841918000001</c:v>
                </c:pt>
                <c:pt idx="1106">
                  <c:v>144.12620544000001</c:v>
                </c:pt>
                <c:pt idx="1107">
                  <c:v>144.01696777000001</c:v>
                </c:pt>
                <c:pt idx="1108">
                  <c:v>144.08096312999999</c:v>
                </c:pt>
                <c:pt idx="1109">
                  <c:v>144.07466124999999</c:v>
                </c:pt>
                <c:pt idx="1110">
                  <c:v>144.11206053999999</c:v>
                </c:pt>
                <c:pt idx="1111">
                  <c:v>144.04174803999999</c:v>
                </c:pt>
                <c:pt idx="1112">
                  <c:v>144.09359741</c:v>
                </c:pt>
                <c:pt idx="1113">
                  <c:v>144.10876464</c:v>
                </c:pt>
                <c:pt idx="1114">
                  <c:v>144.10591124999999</c:v>
                </c:pt>
                <c:pt idx="1115">
                  <c:v>144.0128479</c:v>
                </c:pt>
                <c:pt idx="1116">
                  <c:v>144.09236145</c:v>
                </c:pt>
                <c:pt idx="1117">
                  <c:v>144.05957031</c:v>
                </c:pt>
                <c:pt idx="1118">
                  <c:v>144.11705017</c:v>
                </c:pt>
                <c:pt idx="1119">
                  <c:v>144.01261901000001</c:v>
                </c:pt>
                <c:pt idx="1120">
                  <c:v>144.06915283000001</c:v>
                </c:pt>
                <c:pt idx="1121">
                  <c:v>144.05511473999999</c:v>
                </c:pt>
                <c:pt idx="1122">
                  <c:v>144.11041259000001</c:v>
                </c:pt>
                <c:pt idx="1123">
                  <c:v>144.05781554999999</c:v>
                </c:pt>
                <c:pt idx="1124">
                  <c:v>144.05964660000001</c:v>
                </c:pt>
                <c:pt idx="1125">
                  <c:v>144.06578063000001</c:v>
                </c:pt>
                <c:pt idx="1126">
                  <c:v>144.07218932999999</c:v>
                </c:pt>
                <c:pt idx="1127">
                  <c:v>144.04867553</c:v>
                </c:pt>
                <c:pt idx="1128">
                  <c:v>144.04710388000001</c:v>
                </c:pt>
                <c:pt idx="1129">
                  <c:v>144.07263183000001</c:v>
                </c:pt>
                <c:pt idx="1130">
                  <c:v>144.06028746999999</c:v>
                </c:pt>
                <c:pt idx="1131">
                  <c:v>144.06407164999999</c:v>
                </c:pt>
                <c:pt idx="1132">
                  <c:v>144.07798767</c:v>
                </c:pt>
                <c:pt idx="1133">
                  <c:v>144.10887145000001</c:v>
                </c:pt>
                <c:pt idx="1134">
                  <c:v>144.11790465999999</c:v>
                </c:pt>
                <c:pt idx="1135">
                  <c:v>144.02720642</c:v>
                </c:pt>
                <c:pt idx="1136">
                  <c:v>144.04734801999999</c:v>
                </c:pt>
                <c:pt idx="1137">
                  <c:v>144.08367919</c:v>
                </c:pt>
                <c:pt idx="1138">
                  <c:v>144.11782836</c:v>
                </c:pt>
                <c:pt idx="1139">
                  <c:v>144.00321959999999</c:v>
                </c:pt>
                <c:pt idx="1140">
                  <c:v>144.06275939</c:v>
                </c:pt>
                <c:pt idx="1141">
                  <c:v>144.08467102</c:v>
                </c:pt>
                <c:pt idx="1142">
                  <c:v>144.10676573999999</c:v>
                </c:pt>
                <c:pt idx="1143">
                  <c:v>144.0216217</c:v>
                </c:pt>
                <c:pt idx="1144">
                  <c:v>144.05241394000001</c:v>
                </c:pt>
                <c:pt idx="1145">
                  <c:v>144.0881195</c:v>
                </c:pt>
                <c:pt idx="1146">
                  <c:v>144.11428832999999</c:v>
                </c:pt>
                <c:pt idx="1147">
                  <c:v>144.00169371999999</c:v>
                </c:pt>
                <c:pt idx="1148">
                  <c:v>144.07484435999999</c:v>
                </c:pt>
                <c:pt idx="1149">
                  <c:v>144.06869506000001</c:v>
                </c:pt>
                <c:pt idx="1150">
                  <c:v>144.10015869</c:v>
                </c:pt>
                <c:pt idx="1151">
                  <c:v>144.07112121</c:v>
                </c:pt>
                <c:pt idx="1152">
                  <c:v>144.06755064999999</c:v>
                </c:pt>
                <c:pt idx="1153">
                  <c:v>144.06872558000001</c:v>
                </c:pt>
                <c:pt idx="1154">
                  <c:v>144.07075499999999</c:v>
                </c:pt>
                <c:pt idx="1155">
                  <c:v>144.07720947000001</c:v>
                </c:pt>
                <c:pt idx="1156">
                  <c:v>144.04312132999999</c:v>
                </c:pt>
                <c:pt idx="1157">
                  <c:v>144.06341552000001</c:v>
                </c:pt>
                <c:pt idx="1158">
                  <c:v>144.06417845999999</c:v>
                </c:pt>
                <c:pt idx="1159">
                  <c:v>144.08923339</c:v>
                </c:pt>
                <c:pt idx="1160">
                  <c:v>144.05610655999999</c:v>
                </c:pt>
                <c:pt idx="1161">
                  <c:v>144.04322814</c:v>
                </c:pt>
                <c:pt idx="1162">
                  <c:v>144.10400390000001</c:v>
                </c:pt>
                <c:pt idx="1163">
                  <c:v>144.06437682999999</c:v>
                </c:pt>
                <c:pt idx="1164">
                  <c:v>144.04449461999999</c:v>
                </c:pt>
                <c:pt idx="1165">
                  <c:v>144.03956604000001</c:v>
                </c:pt>
                <c:pt idx="1166">
                  <c:v>144.12699889999999</c:v>
                </c:pt>
                <c:pt idx="1167">
                  <c:v>143.99739073999999</c:v>
                </c:pt>
                <c:pt idx="1168">
                  <c:v>144.03411865000001</c:v>
                </c:pt>
                <c:pt idx="1169">
                  <c:v>144.03305053</c:v>
                </c:pt>
                <c:pt idx="1170">
                  <c:v>144.07913207999999</c:v>
                </c:pt>
                <c:pt idx="1171">
                  <c:v>143.99121092999999</c:v>
                </c:pt>
                <c:pt idx="1172">
                  <c:v>144.02351379000001</c:v>
                </c:pt>
                <c:pt idx="1173">
                  <c:v>144.03359985</c:v>
                </c:pt>
                <c:pt idx="1174">
                  <c:v>144.07046507999999</c:v>
                </c:pt>
                <c:pt idx="1175">
                  <c:v>143.98831175999999</c:v>
                </c:pt>
                <c:pt idx="1176">
                  <c:v>144.00312804999999</c:v>
                </c:pt>
                <c:pt idx="1177">
                  <c:v>143.99798583</c:v>
                </c:pt>
                <c:pt idx="1178">
                  <c:v>144.03831481</c:v>
                </c:pt>
                <c:pt idx="1179">
                  <c:v>143.95993041</c:v>
                </c:pt>
                <c:pt idx="1180">
                  <c:v>144.00523376000001</c:v>
                </c:pt>
                <c:pt idx="1181">
                  <c:v>144.02090454</c:v>
                </c:pt>
                <c:pt idx="1182">
                  <c:v>144.04278564000001</c:v>
                </c:pt>
                <c:pt idx="1183">
                  <c:v>143.97502136</c:v>
                </c:pt>
                <c:pt idx="1184">
                  <c:v>144.00753784</c:v>
                </c:pt>
                <c:pt idx="1185">
                  <c:v>144.02435302000001</c:v>
                </c:pt>
                <c:pt idx="1186">
                  <c:v>144.02281188000001</c:v>
                </c:pt>
                <c:pt idx="1187">
                  <c:v>143.98478698</c:v>
                </c:pt>
                <c:pt idx="1188">
                  <c:v>144.00711059</c:v>
                </c:pt>
                <c:pt idx="1189">
                  <c:v>143.99217224</c:v>
                </c:pt>
                <c:pt idx="1190">
                  <c:v>144.03196715999999</c:v>
                </c:pt>
                <c:pt idx="1191">
                  <c:v>143.94151306000001</c:v>
                </c:pt>
                <c:pt idx="1192">
                  <c:v>144.00270080000001</c:v>
                </c:pt>
                <c:pt idx="1193">
                  <c:v>143.98123168000001</c:v>
                </c:pt>
                <c:pt idx="1194">
                  <c:v>143.97465514999999</c:v>
                </c:pt>
                <c:pt idx="1195">
                  <c:v>143.99864195999999</c:v>
                </c:pt>
                <c:pt idx="1196">
                  <c:v>144.00825499999999</c:v>
                </c:pt>
                <c:pt idx="1197">
                  <c:v>144.02244567</c:v>
                </c:pt>
                <c:pt idx="1198">
                  <c:v>143.99726867000001</c:v>
                </c:pt>
                <c:pt idx="1199">
                  <c:v>144.00845336</c:v>
                </c:pt>
                <c:pt idx="1200">
                  <c:v>144.06990051</c:v>
                </c:pt>
                <c:pt idx="1201">
                  <c:v>144.04920959</c:v>
                </c:pt>
                <c:pt idx="1202">
                  <c:v>144.08488464000001</c:v>
                </c:pt>
                <c:pt idx="1203">
                  <c:v>144.12005615000001</c:v>
                </c:pt>
                <c:pt idx="1204">
                  <c:v>144.16868590999999</c:v>
                </c:pt>
                <c:pt idx="1205">
                  <c:v>144.17665099999999</c:v>
                </c:pt>
                <c:pt idx="1206">
                  <c:v>144.28842162999999</c:v>
                </c:pt>
                <c:pt idx="1207">
                  <c:v>144.25865173</c:v>
                </c:pt>
                <c:pt idx="1208">
                  <c:v>144.40402220999999</c:v>
                </c:pt>
                <c:pt idx="1209">
                  <c:v>144.45989990000001</c:v>
                </c:pt>
                <c:pt idx="1210">
                  <c:v>144.59902954</c:v>
                </c:pt>
                <c:pt idx="1211">
                  <c:v>144.61408996</c:v>
                </c:pt>
                <c:pt idx="1212">
                  <c:v>144.79412841000001</c:v>
                </c:pt>
                <c:pt idx="1213">
                  <c:v>144.88275146000001</c:v>
                </c:pt>
                <c:pt idx="1214">
                  <c:v>145.03965758999999</c:v>
                </c:pt>
                <c:pt idx="1215">
                  <c:v>145.05436706</c:v>
                </c:pt>
                <c:pt idx="1216">
                  <c:v>145.26628112</c:v>
                </c:pt>
                <c:pt idx="1217">
                  <c:v>145.40341186000001</c:v>
                </c:pt>
                <c:pt idx="1218">
                  <c:v>145.56427001</c:v>
                </c:pt>
                <c:pt idx="1219">
                  <c:v>145.60012817</c:v>
                </c:pt>
                <c:pt idx="1220">
                  <c:v>145.76985167999999</c:v>
                </c:pt>
                <c:pt idx="1221">
                  <c:v>145.90339660000001</c:v>
                </c:pt>
                <c:pt idx="1222">
                  <c:v>146.01509093999999</c:v>
                </c:pt>
                <c:pt idx="1223">
                  <c:v>145.94825743999999</c:v>
                </c:pt>
                <c:pt idx="1224">
                  <c:v>146.10586547</c:v>
                </c:pt>
                <c:pt idx="1225">
                  <c:v>146.12553405</c:v>
                </c:pt>
                <c:pt idx="1226">
                  <c:v>146.15878294999999</c:v>
                </c:pt>
                <c:pt idx="1227">
                  <c:v>146.04801939999999</c:v>
                </c:pt>
                <c:pt idx="1228">
                  <c:v>146.10229491999999</c:v>
                </c:pt>
                <c:pt idx="1229">
                  <c:v>146.07612609</c:v>
                </c:pt>
                <c:pt idx="1230">
                  <c:v>146.03802490000001</c:v>
                </c:pt>
                <c:pt idx="1231">
                  <c:v>145.88679504000001</c:v>
                </c:pt>
                <c:pt idx="1232">
                  <c:v>145.81047057999999</c:v>
                </c:pt>
                <c:pt idx="1233">
                  <c:v>145.76148986000001</c:v>
                </c:pt>
                <c:pt idx="1234">
                  <c:v>145.60787963000001</c:v>
                </c:pt>
                <c:pt idx="1235">
                  <c:v>145.55294799000001</c:v>
                </c:pt>
                <c:pt idx="1236">
                  <c:v>145.40615844000001</c:v>
                </c:pt>
                <c:pt idx="1237">
                  <c:v>145.33557128000001</c:v>
                </c:pt>
                <c:pt idx="1238">
                  <c:v>145.24258422</c:v>
                </c:pt>
                <c:pt idx="1239">
                  <c:v>145.16781616</c:v>
                </c:pt>
                <c:pt idx="1240">
                  <c:v>145.01708984000001</c:v>
                </c:pt>
                <c:pt idx="1241">
                  <c:v>144.99198913000001</c:v>
                </c:pt>
                <c:pt idx="1242">
                  <c:v>144.96389769999999</c:v>
                </c:pt>
                <c:pt idx="1243">
                  <c:v>144.85841368999999</c:v>
                </c:pt>
                <c:pt idx="1244">
                  <c:v>144.79830931999999</c:v>
                </c:pt>
                <c:pt idx="1245">
                  <c:v>144.76849365000001</c:v>
                </c:pt>
                <c:pt idx="1246">
                  <c:v>144.75038146</c:v>
                </c:pt>
                <c:pt idx="1247">
                  <c:v>144.68948363999999</c:v>
                </c:pt>
                <c:pt idx="1248">
                  <c:v>144.69508361000001</c:v>
                </c:pt>
                <c:pt idx="1249">
                  <c:v>144.66983031999999</c:v>
                </c:pt>
                <c:pt idx="1250">
                  <c:v>144.64801025</c:v>
                </c:pt>
                <c:pt idx="1251">
                  <c:v>144.65194701999999</c:v>
                </c:pt>
                <c:pt idx="1252">
                  <c:v>144.63194274</c:v>
                </c:pt>
                <c:pt idx="1253">
                  <c:v>144.61022948999999</c:v>
                </c:pt>
                <c:pt idx="1254">
                  <c:v>144.64338684000001</c:v>
                </c:pt>
                <c:pt idx="1255">
                  <c:v>144.60615539</c:v>
                </c:pt>
                <c:pt idx="1256">
                  <c:v>144.60290527000001</c:v>
                </c:pt>
                <c:pt idx="1257">
                  <c:v>144.57891845</c:v>
                </c:pt>
                <c:pt idx="1258">
                  <c:v>144.6665802</c:v>
                </c:pt>
                <c:pt idx="1259">
                  <c:v>144.5450592</c:v>
                </c:pt>
                <c:pt idx="1260">
                  <c:v>144.54177856000001</c:v>
                </c:pt>
                <c:pt idx="1261">
                  <c:v>144.54504394</c:v>
                </c:pt>
                <c:pt idx="1262">
                  <c:v>144.56198119999999</c:v>
                </c:pt>
                <c:pt idx="1263">
                  <c:v>144.54380798</c:v>
                </c:pt>
                <c:pt idx="1264">
                  <c:v>144.50744628000001</c:v>
                </c:pt>
                <c:pt idx="1265">
                  <c:v>144.46185302000001</c:v>
                </c:pt>
                <c:pt idx="1266">
                  <c:v>144.47325133999999</c:v>
                </c:pt>
                <c:pt idx="1267">
                  <c:v>144.4053955</c:v>
                </c:pt>
                <c:pt idx="1268">
                  <c:v>144.42588806000001</c:v>
                </c:pt>
                <c:pt idx="1269">
                  <c:v>144.40332031</c:v>
                </c:pt>
                <c:pt idx="1270">
                  <c:v>144.37730407000001</c:v>
                </c:pt>
                <c:pt idx="1271">
                  <c:v>144.37074279000001</c:v>
                </c:pt>
                <c:pt idx="1272">
                  <c:v>144.34855651000001</c:v>
                </c:pt>
                <c:pt idx="1273">
                  <c:v>144.34677124000001</c:v>
                </c:pt>
                <c:pt idx="1274">
                  <c:v>144.28048706000001</c:v>
                </c:pt>
                <c:pt idx="1275">
                  <c:v>144.26797485</c:v>
                </c:pt>
                <c:pt idx="1276">
                  <c:v>144.28526306000001</c:v>
                </c:pt>
                <c:pt idx="1277">
                  <c:v>144.28514099</c:v>
                </c:pt>
                <c:pt idx="1278">
                  <c:v>144.27009581999999</c:v>
                </c:pt>
                <c:pt idx="1279">
                  <c:v>144.26821899000001</c:v>
                </c:pt>
                <c:pt idx="1280">
                  <c:v>144.21858215</c:v>
                </c:pt>
                <c:pt idx="1281">
                  <c:v>144.22442626</c:v>
                </c:pt>
                <c:pt idx="1282">
                  <c:v>144.23300169999999</c:v>
                </c:pt>
                <c:pt idx="1283">
                  <c:v>144.22225951999999</c:v>
                </c:pt>
                <c:pt idx="1284">
                  <c:v>144.22169493999999</c:v>
                </c:pt>
                <c:pt idx="1285">
                  <c:v>144.21725463000001</c:v>
                </c:pt>
                <c:pt idx="1286">
                  <c:v>144.2040863</c:v>
                </c:pt>
                <c:pt idx="1287">
                  <c:v>144.17463684000001</c:v>
                </c:pt>
                <c:pt idx="1288">
                  <c:v>144.21134948</c:v>
                </c:pt>
                <c:pt idx="1289">
                  <c:v>144.13961791</c:v>
                </c:pt>
                <c:pt idx="1290">
                  <c:v>144.09754942999999</c:v>
                </c:pt>
                <c:pt idx="1291">
                  <c:v>144.13043211999999</c:v>
                </c:pt>
                <c:pt idx="1292">
                  <c:v>144.1665802</c:v>
                </c:pt>
                <c:pt idx="1293">
                  <c:v>144.13287353000001</c:v>
                </c:pt>
                <c:pt idx="1294">
                  <c:v>144.16508483000001</c:v>
                </c:pt>
                <c:pt idx="1295">
                  <c:v>144.06065368</c:v>
                </c:pt>
                <c:pt idx="1296">
                  <c:v>144.13766479</c:v>
                </c:pt>
                <c:pt idx="1297">
                  <c:v>144.13653564000001</c:v>
                </c:pt>
                <c:pt idx="1298">
                  <c:v>144.13059996999999</c:v>
                </c:pt>
                <c:pt idx="1299">
                  <c:v>144.03659056999999</c:v>
                </c:pt>
                <c:pt idx="1300">
                  <c:v>144.10841368999999</c:v>
                </c:pt>
                <c:pt idx="1301">
                  <c:v>144.13308714999999</c:v>
                </c:pt>
                <c:pt idx="1302">
                  <c:v>144.1340332</c:v>
                </c:pt>
                <c:pt idx="1303">
                  <c:v>144.09381103000001</c:v>
                </c:pt>
                <c:pt idx="1304">
                  <c:v>144.07624816000001</c:v>
                </c:pt>
                <c:pt idx="1305">
                  <c:v>144.08908081000001</c:v>
                </c:pt>
                <c:pt idx="1306">
                  <c:v>144.10899352999999</c:v>
                </c:pt>
                <c:pt idx="1307">
                  <c:v>144.06675720000001</c:v>
                </c:pt>
                <c:pt idx="1308">
                  <c:v>144.07077025999999</c:v>
                </c:pt>
                <c:pt idx="1309">
                  <c:v>144.05517578000001</c:v>
                </c:pt>
                <c:pt idx="1310">
                  <c:v>144.07453917999999</c:v>
                </c:pt>
                <c:pt idx="1311">
                  <c:v>144.06579589</c:v>
                </c:pt>
                <c:pt idx="1312">
                  <c:v>144.05577087</c:v>
                </c:pt>
                <c:pt idx="1313">
                  <c:v>144.04463195</c:v>
                </c:pt>
                <c:pt idx="1314">
                  <c:v>144.05621336999999</c:v>
                </c:pt>
                <c:pt idx="1315">
                  <c:v>144.03965758999999</c:v>
                </c:pt>
                <c:pt idx="1316">
                  <c:v>144.06069946</c:v>
                </c:pt>
                <c:pt idx="1317">
                  <c:v>144.05484007999999</c:v>
                </c:pt>
                <c:pt idx="1318">
                  <c:v>144.05934142999999</c:v>
                </c:pt>
                <c:pt idx="1319">
                  <c:v>144.00370788000001</c:v>
                </c:pt>
                <c:pt idx="1320">
                  <c:v>144.03773498000001</c:v>
                </c:pt>
                <c:pt idx="1321">
                  <c:v>144.03736877</c:v>
                </c:pt>
                <c:pt idx="1322">
                  <c:v>144.08731079</c:v>
                </c:pt>
                <c:pt idx="1323">
                  <c:v>143.99270629</c:v>
                </c:pt>
                <c:pt idx="1324">
                  <c:v>144.02357481999999</c:v>
                </c:pt>
                <c:pt idx="1325">
                  <c:v>144.0256195</c:v>
                </c:pt>
                <c:pt idx="1326">
                  <c:v>144.07110595</c:v>
                </c:pt>
                <c:pt idx="1327">
                  <c:v>143.96316528</c:v>
                </c:pt>
                <c:pt idx="1328">
                  <c:v>143.97467040999999</c:v>
                </c:pt>
                <c:pt idx="1329">
                  <c:v>144.03242492000001</c:v>
                </c:pt>
                <c:pt idx="1330">
                  <c:v>144.05506896</c:v>
                </c:pt>
                <c:pt idx="1331">
                  <c:v>144.01576231999999</c:v>
                </c:pt>
                <c:pt idx="1332">
                  <c:v>143.99713134000001</c:v>
                </c:pt>
                <c:pt idx="1333">
                  <c:v>144.00209045</c:v>
                </c:pt>
                <c:pt idx="1334">
                  <c:v>143.96224975000001</c:v>
                </c:pt>
                <c:pt idx="1335">
                  <c:v>143.97825621999999</c:v>
                </c:pt>
                <c:pt idx="1336">
                  <c:v>143.97859191000001</c:v>
                </c:pt>
                <c:pt idx="1337">
                  <c:v>143.99951171000001</c:v>
                </c:pt>
                <c:pt idx="1338">
                  <c:v>144.03819274</c:v>
                </c:pt>
                <c:pt idx="1339">
                  <c:v>143.98049925999999</c:v>
                </c:pt>
                <c:pt idx="1340">
                  <c:v>143.97116088000001</c:v>
                </c:pt>
                <c:pt idx="1341">
                  <c:v>143.96524047</c:v>
                </c:pt>
                <c:pt idx="1342">
                  <c:v>144.00993346999999</c:v>
                </c:pt>
                <c:pt idx="1343">
                  <c:v>143.92356871999999</c:v>
                </c:pt>
                <c:pt idx="1344">
                  <c:v>143.96037292</c:v>
                </c:pt>
                <c:pt idx="1345">
                  <c:v>143.90118408000001</c:v>
                </c:pt>
                <c:pt idx="1346">
                  <c:v>144.00292967999999</c:v>
                </c:pt>
                <c:pt idx="1347">
                  <c:v>143.97210693</c:v>
                </c:pt>
                <c:pt idx="1348">
                  <c:v>143.93811034999999</c:v>
                </c:pt>
                <c:pt idx="1349">
                  <c:v>143.95538329999999</c:v>
                </c:pt>
                <c:pt idx="1350">
                  <c:v>143.96965026000001</c:v>
                </c:pt>
                <c:pt idx="1351">
                  <c:v>143.95887755999999</c:v>
                </c:pt>
                <c:pt idx="1352">
                  <c:v>143.93646240000001</c:v>
                </c:pt>
                <c:pt idx="1353">
                  <c:v>143.90164184</c:v>
                </c:pt>
                <c:pt idx="1354">
                  <c:v>143.98617553</c:v>
                </c:pt>
                <c:pt idx="1355">
                  <c:v>143.92912292</c:v>
                </c:pt>
                <c:pt idx="1356">
                  <c:v>143.93774414000001</c:v>
                </c:pt>
                <c:pt idx="1357">
                  <c:v>143.90745544000001</c:v>
                </c:pt>
                <c:pt idx="1358">
                  <c:v>143.9646759</c:v>
                </c:pt>
                <c:pt idx="1359">
                  <c:v>143.90838622999999</c:v>
                </c:pt>
                <c:pt idx="1360">
                  <c:v>143.94715880999999</c:v>
                </c:pt>
                <c:pt idx="1361">
                  <c:v>143.92549133</c:v>
                </c:pt>
                <c:pt idx="1362">
                  <c:v>143.97740173</c:v>
                </c:pt>
                <c:pt idx="1363">
                  <c:v>143.88838195</c:v>
                </c:pt>
                <c:pt idx="1364">
                  <c:v>143.96743774000001</c:v>
                </c:pt>
                <c:pt idx="1365">
                  <c:v>143.95341490999999</c:v>
                </c:pt>
                <c:pt idx="1366">
                  <c:v>143.97541809000001</c:v>
                </c:pt>
                <c:pt idx="1367">
                  <c:v>143.96459960000001</c:v>
                </c:pt>
                <c:pt idx="1368">
                  <c:v>143.95164489000001</c:v>
                </c:pt>
                <c:pt idx="1369">
                  <c:v>143.96366882000001</c:v>
                </c:pt>
                <c:pt idx="1370">
                  <c:v>143.94039916</c:v>
                </c:pt>
                <c:pt idx="1371">
                  <c:v>143.95515441000001</c:v>
                </c:pt>
                <c:pt idx="1372">
                  <c:v>143.94599914</c:v>
                </c:pt>
                <c:pt idx="1373">
                  <c:v>143.96559142999999</c:v>
                </c:pt>
                <c:pt idx="1374">
                  <c:v>143.95437622</c:v>
                </c:pt>
                <c:pt idx="1375">
                  <c:v>144.00653076</c:v>
                </c:pt>
                <c:pt idx="1376">
                  <c:v>143.98320007000001</c:v>
                </c:pt>
                <c:pt idx="1377">
                  <c:v>143.95977783000001</c:v>
                </c:pt>
                <c:pt idx="1378">
                  <c:v>144.01605223999999</c:v>
                </c:pt>
                <c:pt idx="1379">
                  <c:v>143.93603515000001</c:v>
                </c:pt>
                <c:pt idx="1380">
                  <c:v>143.94708251</c:v>
                </c:pt>
                <c:pt idx="1381">
                  <c:v>143.95291137000001</c:v>
                </c:pt>
                <c:pt idx="1382">
                  <c:v>143.9803009</c:v>
                </c:pt>
                <c:pt idx="1383">
                  <c:v>143.94894409</c:v>
                </c:pt>
                <c:pt idx="1384">
                  <c:v>143.98980711999999</c:v>
                </c:pt>
                <c:pt idx="1385">
                  <c:v>143.97856139999999</c:v>
                </c:pt>
                <c:pt idx="1386">
                  <c:v>143.99574279000001</c:v>
                </c:pt>
                <c:pt idx="1387">
                  <c:v>143.91937254999999</c:v>
                </c:pt>
                <c:pt idx="1388">
                  <c:v>143.99339294000001</c:v>
                </c:pt>
                <c:pt idx="1389">
                  <c:v>143.99952697000001</c:v>
                </c:pt>
                <c:pt idx="1390">
                  <c:v>143.99426269</c:v>
                </c:pt>
                <c:pt idx="1391">
                  <c:v>143.95712280000001</c:v>
                </c:pt>
                <c:pt idx="1392">
                  <c:v>143.95069885000001</c:v>
                </c:pt>
                <c:pt idx="1393">
                  <c:v>143.95922851</c:v>
                </c:pt>
                <c:pt idx="1394">
                  <c:v>143.93965148000001</c:v>
                </c:pt>
                <c:pt idx="1395">
                  <c:v>143.94882201999999</c:v>
                </c:pt>
                <c:pt idx="1396">
                  <c:v>143.97204589</c:v>
                </c:pt>
                <c:pt idx="1397">
                  <c:v>143.95539855000001</c:v>
                </c:pt>
                <c:pt idx="1398">
                  <c:v>143.96228027000001</c:v>
                </c:pt>
                <c:pt idx="1399">
                  <c:v>143.96809386999999</c:v>
                </c:pt>
                <c:pt idx="1400">
                  <c:v>143.9853363</c:v>
                </c:pt>
                <c:pt idx="1401">
                  <c:v>143.97808836999999</c:v>
                </c:pt>
                <c:pt idx="1402">
                  <c:v>143.96458435</c:v>
                </c:pt>
                <c:pt idx="1403">
                  <c:v>143.96731567</c:v>
                </c:pt>
                <c:pt idx="1404">
                  <c:v>143.99073791000001</c:v>
                </c:pt>
                <c:pt idx="1405">
                  <c:v>143.98039245000001</c:v>
                </c:pt>
                <c:pt idx="1406">
                  <c:v>143.98707580000001</c:v>
                </c:pt>
                <c:pt idx="1407">
                  <c:v>143.98527526000001</c:v>
                </c:pt>
                <c:pt idx="1408">
                  <c:v>143.98516845</c:v>
                </c:pt>
                <c:pt idx="1409">
                  <c:v>143.9765625</c:v>
                </c:pt>
                <c:pt idx="1410">
                  <c:v>143.99803161</c:v>
                </c:pt>
                <c:pt idx="1411">
                  <c:v>143.98048399999999</c:v>
                </c:pt>
                <c:pt idx="1412">
                  <c:v>143.98086547</c:v>
                </c:pt>
                <c:pt idx="1413">
                  <c:v>143.99397277</c:v>
                </c:pt>
                <c:pt idx="1414">
                  <c:v>144.02978515000001</c:v>
                </c:pt>
                <c:pt idx="1415">
                  <c:v>143.91618346999999</c:v>
                </c:pt>
                <c:pt idx="1416">
                  <c:v>144.00181578999999</c:v>
                </c:pt>
                <c:pt idx="1417">
                  <c:v>143.96745300000001</c:v>
                </c:pt>
                <c:pt idx="1418">
                  <c:v>144.01527404000001</c:v>
                </c:pt>
                <c:pt idx="1419">
                  <c:v>143.95161436999999</c:v>
                </c:pt>
                <c:pt idx="1420">
                  <c:v>144.00305175</c:v>
                </c:pt>
                <c:pt idx="1421">
                  <c:v>143.98509215999999</c:v>
                </c:pt>
                <c:pt idx="1422">
                  <c:v>144.05754089000001</c:v>
                </c:pt>
                <c:pt idx="1423">
                  <c:v>143.94111633</c:v>
                </c:pt>
                <c:pt idx="1424">
                  <c:v>143.98263549000001</c:v>
                </c:pt>
                <c:pt idx="1425">
                  <c:v>144.02824401000001</c:v>
                </c:pt>
                <c:pt idx="1426">
                  <c:v>144.06956481</c:v>
                </c:pt>
                <c:pt idx="1427">
                  <c:v>143.93318176</c:v>
                </c:pt>
                <c:pt idx="1428">
                  <c:v>143.99354553000001</c:v>
                </c:pt>
                <c:pt idx="1429">
                  <c:v>144.01670837</c:v>
                </c:pt>
                <c:pt idx="1430">
                  <c:v>144.01826477</c:v>
                </c:pt>
                <c:pt idx="1431">
                  <c:v>143.98518371</c:v>
                </c:pt>
                <c:pt idx="1432">
                  <c:v>144.00175476000001</c:v>
                </c:pt>
                <c:pt idx="1433">
                  <c:v>143.9994049</c:v>
                </c:pt>
                <c:pt idx="1434">
                  <c:v>144.02500914999999</c:v>
                </c:pt>
                <c:pt idx="1435">
                  <c:v>144.00523376000001</c:v>
                </c:pt>
                <c:pt idx="1436">
                  <c:v>143.99232481999999</c:v>
                </c:pt>
                <c:pt idx="1437">
                  <c:v>143.98458862000001</c:v>
                </c:pt>
                <c:pt idx="1438">
                  <c:v>144.00917053000001</c:v>
                </c:pt>
                <c:pt idx="1439">
                  <c:v>143.98597717000001</c:v>
                </c:pt>
                <c:pt idx="1440">
                  <c:v>143.97450255999999</c:v>
                </c:pt>
                <c:pt idx="1441">
                  <c:v>143.95996092999999</c:v>
                </c:pt>
                <c:pt idx="1442">
                  <c:v>144.01719664999999</c:v>
                </c:pt>
                <c:pt idx="1443">
                  <c:v>143.94952391999999</c:v>
                </c:pt>
                <c:pt idx="1444">
                  <c:v>143.96469116</c:v>
                </c:pt>
                <c:pt idx="1445">
                  <c:v>143.96826171000001</c:v>
                </c:pt>
                <c:pt idx="1446">
                  <c:v>144.01708984000001</c:v>
                </c:pt>
                <c:pt idx="1447">
                  <c:v>143.92347717000001</c:v>
                </c:pt>
                <c:pt idx="1448">
                  <c:v>143.97142027999999</c:v>
                </c:pt>
                <c:pt idx="1449">
                  <c:v>143.97523498000001</c:v>
                </c:pt>
                <c:pt idx="1450">
                  <c:v>144.04039001000001</c:v>
                </c:pt>
                <c:pt idx="1451">
                  <c:v>143.94711303</c:v>
                </c:pt>
                <c:pt idx="1452">
                  <c:v>143.95159912</c:v>
                </c:pt>
                <c:pt idx="1453">
                  <c:v>143.95454405999999</c:v>
                </c:pt>
                <c:pt idx="1454">
                  <c:v>144.02529906999999</c:v>
                </c:pt>
                <c:pt idx="1455">
                  <c:v>143.97158812999999</c:v>
                </c:pt>
                <c:pt idx="1456">
                  <c:v>143.95381164</c:v>
                </c:pt>
                <c:pt idx="1457">
                  <c:v>143.96295165999999</c:v>
                </c:pt>
                <c:pt idx="1458">
                  <c:v>143.96852111000001</c:v>
                </c:pt>
                <c:pt idx="1459">
                  <c:v>143.96858215</c:v>
                </c:pt>
                <c:pt idx="1460">
                  <c:v>143.95059204</c:v>
                </c:pt>
                <c:pt idx="1461">
                  <c:v>143.95245360999999</c:v>
                </c:pt>
                <c:pt idx="1462">
                  <c:v>143.96458435</c:v>
                </c:pt>
                <c:pt idx="1463">
                  <c:v>143.96234129999999</c:v>
                </c:pt>
                <c:pt idx="1464">
                  <c:v>143.95886229999999</c:v>
                </c:pt>
                <c:pt idx="1465">
                  <c:v>143.94493102999999</c:v>
                </c:pt>
                <c:pt idx="1466">
                  <c:v>143.93072509000001</c:v>
                </c:pt>
                <c:pt idx="1467">
                  <c:v>143.93272399</c:v>
                </c:pt>
                <c:pt idx="1468">
                  <c:v>143.95367431</c:v>
                </c:pt>
                <c:pt idx="1469">
                  <c:v>143.95083618000001</c:v>
                </c:pt>
                <c:pt idx="1470">
                  <c:v>143.96928405</c:v>
                </c:pt>
                <c:pt idx="1471">
                  <c:v>143.89906310999999</c:v>
                </c:pt>
                <c:pt idx="1472">
                  <c:v>143.94589232999999</c:v>
                </c:pt>
                <c:pt idx="1473">
                  <c:v>143.93930053</c:v>
                </c:pt>
                <c:pt idx="1474">
                  <c:v>143.96316528</c:v>
                </c:pt>
                <c:pt idx="1475">
                  <c:v>143.89065550999999</c:v>
                </c:pt>
                <c:pt idx="1476">
                  <c:v>143.96620178000001</c:v>
                </c:pt>
                <c:pt idx="1477">
                  <c:v>143.95051573999999</c:v>
                </c:pt>
                <c:pt idx="1478">
                  <c:v>143.98571777000001</c:v>
                </c:pt>
                <c:pt idx="1479">
                  <c:v>143.94322203999999</c:v>
                </c:pt>
                <c:pt idx="1480">
                  <c:v>143.99613952000001</c:v>
                </c:pt>
                <c:pt idx="1481">
                  <c:v>143.99542235999999</c:v>
                </c:pt>
                <c:pt idx="1482">
                  <c:v>144.00485229</c:v>
                </c:pt>
                <c:pt idx="1483">
                  <c:v>143.92820739000001</c:v>
                </c:pt>
                <c:pt idx="1484">
                  <c:v>144.00521850000001</c:v>
                </c:pt>
                <c:pt idx="1485">
                  <c:v>144.00836181</c:v>
                </c:pt>
                <c:pt idx="1486">
                  <c:v>144.02165221999999</c:v>
                </c:pt>
                <c:pt idx="1487">
                  <c:v>143.99215698</c:v>
                </c:pt>
                <c:pt idx="1488">
                  <c:v>144.00364685</c:v>
                </c:pt>
                <c:pt idx="1489">
                  <c:v>143.99238586000001</c:v>
                </c:pt>
                <c:pt idx="1490">
                  <c:v>143.97889709</c:v>
                </c:pt>
                <c:pt idx="1491">
                  <c:v>144.00233459</c:v>
                </c:pt>
                <c:pt idx="1492">
                  <c:v>143.98995970999999</c:v>
                </c:pt>
                <c:pt idx="1493">
                  <c:v>144.00196837999999</c:v>
                </c:pt>
                <c:pt idx="1494">
                  <c:v>143.97860717</c:v>
                </c:pt>
                <c:pt idx="1495">
                  <c:v>143.99110411999999</c:v>
                </c:pt>
                <c:pt idx="1496">
                  <c:v>143.99523925</c:v>
                </c:pt>
                <c:pt idx="1497">
                  <c:v>143.97717284999999</c:v>
                </c:pt>
                <c:pt idx="1498">
                  <c:v>143.96427917</c:v>
                </c:pt>
                <c:pt idx="1499">
                  <c:v>143.97746276000001</c:v>
                </c:pt>
                <c:pt idx="1500">
                  <c:v>143.98852539000001</c:v>
                </c:pt>
                <c:pt idx="1501">
                  <c:v>143.98852539000001</c:v>
                </c:pt>
                <c:pt idx="1502">
                  <c:v>143.97377014</c:v>
                </c:pt>
                <c:pt idx="1503">
                  <c:v>143.96150206999999</c:v>
                </c:pt>
                <c:pt idx="1504">
                  <c:v>143.99690246</c:v>
                </c:pt>
                <c:pt idx="1505">
                  <c:v>143.98791503000001</c:v>
                </c:pt>
                <c:pt idx="1506">
                  <c:v>144.00868224999999</c:v>
                </c:pt>
                <c:pt idx="1507">
                  <c:v>143.91709899</c:v>
                </c:pt>
                <c:pt idx="1508">
                  <c:v>143.99150084999999</c:v>
                </c:pt>
                <c:pt idx="1509">
                  <c:v>143.95939636</c:v>
                </c:pt>
                <c:pt idx="1510">
                  <c:v>144.01145935</c:v>
                </c:pt>
                <c:pt idx="1511">
                  <c:v>143.93676757</c:v>
                </c:pt>
                <c:pt idx="1512">
                  <c:v>143.96618652000001</c:v>
                </c:pt>
                <c:pt idx="1513">
                  <c:v>143.96171569000001</c:v>
                </c:pt>
                <c:pt idx="1514">
                  <c:v>143.99508666</c:v>
                </c:pt>
                <c:pt idx="1515">
                  <c:v>143.87857055000001</c:v>
                </c:pt>
                <c:pt idx="1516">
                  <c:v>143.91764831</c:v>
                </c:pt>
                <c:pt idx="1517">
                  <c:v>143.95628356</c:v>
                </c:pt>
                <c:pt idx="1518">
                  <c:v>143.98786926</c:v>
                </c:pt>
                <c:pt idx="1519">
                  <c:v>143.92851257000001</c:v>
                </c:pt>
                <c:pt idx="1520">
                  <c:v>143.89530944000001</c:v>
                </c:pt>
                <c:pt idx="1521">
                  <c:v>143.95310974</c:v>
                </c:pt>
                <c:pt idx="1522">
                  <c:v>143.94715880999999</c:v>
                </c:pt>
                <c:pt idx="1523">
                  <c:v>143.91299437999999</c:v>
                </c:pt>
                <c:pt idx="1524">
                  <c:v>143.92425537</c:v>
                </c:pt>
                <c:pt idx="1525">
                  <c:v>143.91596984</c:v>
                </c:pt>
                <c:pt idx="1526">
                  <c:v>143.95999144999999</c:v>
                </c:pt>
                <c:pt idx="1527">
                  <c:v>143.93672179999999</c:v>
                </c:pt>
                <c:pt idx="1528">
                  <c:v>143.92169189000001</c:v>
                </c:pt>
                <c:pt idx="1529">
                  <c:v>143.93833923</c:v>
                </c:pt>
                <c:pt idx="1530">
                  <c:v>143.94541931000001</c:v>
                </c:pt>
                <c:pt idx="1531">
                  <c:v>143.93255615000001</c:v>
                </c:pt>
                <c:pt idx="1532">
                  <c:v>143.89898681</c:v>
                </c:pt>
                <c:pt idx="1533">
                  <c:v>143.92347717000001</c:v>
                </c:pt>
                <c:pt idx="1534">
                  <c:v>143.96308898000001</c:v>
                </c:pt>
                <c:pt idx="1535">
                  <c:v>143.86198425000001</c:v>
                </c:pt>
                <c:pt idx="1536">
                  <c:v>143.89224243000001</c:v>
                </c:pt>
                <c:pt idx="1537">
                  <c:v>143.91183470999999</c:v>
                </c:pt>
                <c:pt idx="1538">
                  <c:v>143.96186828</c:v>
                </c:pt>
                <c:pt idx="1539">
                  <c:v>143.86915587999999</c:v>
                </c:pt>
                <c:pt idx="1540">
                  <c:v>143.89201353999999</c:v>
                </c:pt>
                <c:pt idx="1541">
                  <c:v>143.92076109999999</c:v>
                </c:pt>
                <c:pt idx="1542">
                  <c:v>143.9626007</c:v>
                </c:pt>
                <c:pt idx="1543">
                  <c:v>143.84318542</c:v>
                </c:pt>
                <c:pt idx="1544">
                  <c:v>143.87182616999999</c:v>
                </c:pt>
                <c:pt idx="1545">
                  <c:v>143.84568786</c:v>
                </c:pt>
                <c:pt idx="1546">
                  <c:v>143.92654418000001</c:v>
                </c:pt>
                <c:pt idx="1547">
                  <c:v>143.87181090999999</c:v>
                </c:pt>
                <c:pt idx="1548">
                  <c:v>143.86015319000001</c:v>
                </c:pt>
                <c:pt idx="1549">
                  <c:v>143.86418151000001</c:v>
                </c:pt>
                <c:pt idx="1550">
                  <c:v>143.8734436</c:v>
                </c:pt>
                <c:pt idx="1551">
                  <c:v>143.88471984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8400"/>
        <c:axId val="156116480"/>
      </c:scatterChart>
      <c:valAx>
        <c:axId val="1561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16480"/>
        <c:crosses val="autoZero"/>
        <c:crossBetween val="midCat"/>
      </c:valAx>
      <c:valAx>
        <c:axId val="156116480"/>
        <c:scaling>
          <c:orientation val="minMax"/>
          <c:max val="148"/>
          <c:min val="14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1840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0</xdr:row>
      <xdr:rowOff>0</xdr:rowOff>
    </xdr:from>
    <xdr:to>
      <xdr:col>11</xdr:col>
      <xdr:colOff>409575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807%204ppbv%20BTEX%201min%20%233__raw_201708071533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807 4ppbv BTEX 1min #3__ra"/>
    </sheetNames>
    <sheetDataSet>
      <sheetData sheetId="0">
        <row r="1">
          <cell r="A1">
            <v>23.10399627</v>
          </cell>
          <cell r="B1">
            <v>96.170318600000002</v>
          </cell>
        </row>
        <row r="2">
          <cell r="A2">
            <v>23.199996939999998</v>
          </cell>
          <cell r="B2">
            <v>96.135459890000007</v>
          </cell>
        </row>
        <row r="3">
          <cell r="A3">
            <v>23.295997610000001</v>
          </cell>
          <cell r="B3">
            <v>96.087730399999998</v>
          </cell>
        </row>
        <row r="4">
          <cell r="A4">
            <v>23.39199829</v>
          </cell>
          <cell r="B4">
            <v>96.074989310000007</v>
          </cell>
        </row>
        <row r="5">
          <cell r="A5">
            <v>23.487998959999999</v>
          </cell>
          <cell r="B5">
            <v>96.032112119999994</v>
          </cell>
        </row>
        <row r="6">
          <cell r="A6">
            <v>23.583999630000001</v>
          </cell>
          <cell r="B6">
            <v>96.068923949999999</v>
          </cell>
        </row>
        <row r="7">
          <cell r="A7">
            <v>23.6800003</v>
          </cell>
          <cell r="B7">
            <v>95.983543389999994</v>
          </cell>
        </row>
        <row r="8">
          <cell r="A8">
            <v>23.776000969999998</v>
          </cell>
          <cell r="B8">
            <v>96.001785269999999</v>
          </cell>
        </row>
        <row r="9">
          <cell r="A9">
            <v>23.872001640000001</v>
          </cell>
          <cell r="B9">
            <v>95.951972960000006</v>
          </cell>
        </row>
        <row r="10">
          <cell r="A10">
            <v>23.968002309999999</v>
          </cell>
          <cell r="B10">
            <v>95.958435050000006</v>
          </cell>
        </row>
        <row r="11">
          <cell r="A11">
            <v>24.064002989999999</v>
          </cell>
          <cell r="B11">
            <v>95.937088009999997</v>
          </cell>
        </row>
        <row r="12">
          <cell r="A12">
            <v>24.160003660000001</v>
          </cell>
          <cell r="B12">
            <v>95.907684320000001</v>
          </cell>
        </row>
        <row r="13">
          <cell r="A13">
            <v>24.255996700000001</v>
          </cell>
          <cell r="B13">
            <v>95.932525630000001</v>
          </cell>
        </row>
        <row r="14">
          <cell r="A14">
            <v>24.351997369999999</v>
          </cell>
          <cell r="B14">
            <v>95.828727720000003</v>
          </cell>
        </row>
        <row r="15">
          <cell r="A15">
            <v>24.447998040000002</v>
          </cell>
          <cell r="B15">
            <v>95.861961359999995</v>
          </cell>
        </row>
        <row r="16">
          <cell r="A16">
            <v>24.54399871</v>
          </cell>
          <cell r="B16">
            <v>95.87113952</v>
          </cell>
        </row>
        <row r="17">
          <cell r="A17">
            <v>24.639999379999999</v>
          </cell>
          <cell r="B17">
            <v>95.869079580000005</v>
          </cell>
        </row>
        <row r="18">
          <cell r="A18">
            <v>24.736000059999999</v>
          </cell>
          <cell r="B18">
            <v>95.756523130000005</v>
          </cell>
        </row>
        <row r="19">
          <cell r="A19">
            <v>24.832000730000001</v>
          </cell>
          <cell r="B19">
            <v>95.830223079999996</v>
          </cell>
        </row>
        <row r="20">
          <cell r="A20">
            <v>24.928001399999999</v>
          </cell>
          <cell r="B20">
            <v>95.846893309999999</v>
          </cell>
        </row>
        <row r="21">
          <cell r="A21">
            <v>25.024002070000002</v>
          </cell>
          <cell r="B21">
            <v>95.800994869999997</v>
          </cell>
        </row>
        <row r="22">
          <cell r="A22">
            <v>25.12000274</v>
          </cell>
          <cell r="B22">
            <v>95.776222219999994</v>
          </cell>
        </row>
        <row r="23">
          <cell r="A23">
            <v>25.216003409999999</v>
          </cell>
          <cell r="B23">
            <v>95.777664180000002</v>
          </cell>
        </row>
        <row r="24">
          <cell r="A24">
            <v>25.311996449999999</v>
          </cell>
          <cell r="B24">
            <v>95.766578670000001</v>
          </cell>
        </row>
        <row r="25">
          <cell r="A25">
            <v>25.407997129999998</v>
          </cell>
          <cell r="B25">
            <v>95.771064749999994</v>
          </cell>
        </row>
        <row r="26">
          <cell r="A26">
            <v>25.5039978</v>
          </cell>
          <cell r="B26">
            <v>95.739746089999997</v>
          </cell>
        </row>
        <row r="27">
          <cell r="A27">
            <v>25.599998469999999</v>
          </cell>
          <cell r="B27">
            <v>95.757850640000001</v>
          </cell>
        </row>
        <row r="28">
          <cell r="A28">
            <v>25.695999140000001</v>
          </cell>
          <cell r="B28">
            <v>95.742507930000002</v>
          </cell>
        </row>
        <row r="29">
          <cell r="A29">
            <v>25.79199981</v>
          </cell>
          <cell r="B29">
            <v>95.685974119999997</v>
          </cell>
        </row>
        <row r="30">
          <cell r="A30">
            <v>25.888000479999999</v>
          </cell>
          <cell r="B30">
            <v>95.697662350000002</v>
          </cell>
        </row>
        <row r="31">
          <cell r="A31">
            <v>25.984001150000001</v>
          </cell>
          <cell r="B31">
            <v>95.701622</v>
          </cell>
        </row>
        <row r="32">
          <cell r="A32">
            <v>26.08000183</v>
          </cell>
          <cell r="B32">
            <v>95.696815490000006</v>
          </cell>
        </row>
        <row r="33">
          <cell r="A33">
            <v>26.176002499999999</v>
          </cell>
          <cell r="B33">
            <v>95.696640009999996</v>
          </cell>
        </row>
        <row r="34">
          <cell r="A34">
            <v>26.272003170000001</v>
          </cell>
          <cell r="B34">
            <v>95.655609130000002</v>
          </cell>
        </row>
        <row r="35">
          <cell r="A35">
            <v>26.367996210000001</v>
          </cell>
          <cell r="B35">
            <v>95.717567439999996</v>
          </cell>
        </row>
        <row r="36">
          <cell r="A36">
            <v>26.46399688</v>
          </cell>
          <cell r="B36">
            <v>95.67814636</v>
          </cell>
        </row>
        <row r="37">
          <cell r="A37">
            <v>26.559997549999999</v>
          </cell>
          <cell r="B37">
            <v>95.637237540000001</v>
          </cell>
        </row>
        <row r="38">
          <cell r="A38">
            <v>26.655998220000001</v>
          </cell>
          <cell r="B38">
            <v>95.671066280000005</v>
          </cell>
        </row>
        <row r="39">
          <cell r="A39">
            <v>26.7519989</v>
          </cell>
          <cell r="B39">
            <v>95.660987849999998</v>
          </cell>
        </row>
        <row r="40">
          <cell r="A40">
            <v>26.847999569999999</v>
          </cell>
          <cell r="B40">
            <v>95.643035879999999</v>
          </cell>
        </row>
        <row r="41">
          <cell r="A41">
            <v>26.944000240000001</v>
          </cell>
          <cell r="B41">
            <v>95.616523740000005</v>
          </cell>
        </row>
        <row r="42">
          <cell r="A42">
            <v>27.04000091</v>
          </cell>
          <cell r="B42">
            <v>95.646659850000006</v>
          </cell>
        </row>
        <row r="43">
          <cell r="A43">
            <v>27.136001579999999</v>
          </cell>
          <cell r="B43">
            <v>95.614822380000007</v>
          </cell>
        </row>
        <row r="44">
          <cell r="A44">
            <v>27.232002250000001</v>
          </cell>
          <cell r="B44">
            <v>95.619804380000005</v>
          </cell>
        </row>
        <row r="45">
          <cell r="A45">
            <v>27.328002919999999</v>
          </cell>
          <cell r="B45">
            <v>95.632896419999994</v>
          </cell>
        </row>
        <row r="46">
          <cell r="A46">
            <v>27.424003599999999</v>
          </cell>
          <cell r="B46">
            <v>95.598022459999996</v>
          </cell>
        </row>
        <row r="47">
          <cell r="A47">
            <v>27.519996639999999</v>
          </cell>
          <cell r="B47">
            <v>95.650688169999995</v>
          </cell>
        </row>
        <row r="48">
          <cell r="A48">
            <v>27.615997310000001</v>
          </cell>
          <cell r="B48">
            <v>95.606704710000002</v>
          </cell>
        </row>
        <row r="49">
          <cell r="A49">
            <v>27.71199798</v>
          </cell>
          <cell r="B49">
            <v>95.611709590000004</v>
          </cell>
        </row>
        <row r="50">
          <cell r="A50">
            <v>27.807998649999998</v>
          </cell>
          <cell r="B50">
            <v>95.588737480000006</v>
          </cell>
        </row>
        <row r="51">
          <cell r="A51">
            <v>27.90399932</v>
          </cell>
          <cell r="B51">
            <v>95.588943479999998</v>
          </cell>
        </row>
        <row r="52">
          <cell r="A52">
            <v>28</v>
          </cell>
          <cell r="B52">
            <v>95.539619439999996</v>
          </cell>
        </row>
        <row r="53">
          <cell r="A53">
            <v>28.096000669999999</v>
          </cell>
          <cell r="B53">
            <v>95.565765380000002</v>
          </cell>
        </row>
        <row r="54">
          <cell r="A54">
            <v>28.192001340000001</v>
          </cell>
          <cell r="B54">
            <v>95.577201840000001</v>
          </cell>
        </row>
        <row r="55">
          <cell r="A55">
            <v>28.28800201</v>
          </cell>
          <cell r="B55">
            <v>95.561218260000004</v>
          </cell>
        </row>
        <row r="56">
          <cell r="A56">
            <v>28.384002679999998</v>
          </cell>
          <cell r="B56">
            <v>95.586647029999995</v>
          </cell>
        </row>
        <row r="57">
          <cell r="A57">
            <v>28.48000335</v>
          </cell>
          <cell r="B57">
            <v>95.59143066</v>
          </cell>
        </row>
        <row r="58">
          <cell r="A58">
            <v>28.57599639</v>
          </cell>
          <cell r="B58">
            <v>95.585372919999998</v>
          </cell>
        </row>
        <row r="59">
          <cell r="A59">
            <v>28.67199707</v>
          </cell>
          <cell r="B59">
            <v>95.546073910000004</v>
          </cell>
        </row>
        <row r="60">
          <cell r="A60">
            <v>28.767997739999998</v>
          </cell>
          <cell r="B60">
            <v>95.604759209999997</v>
          </cell>
        </row>
        <row r="61">
          <cell r="A61">
            <v>28.863998410000001</v>
          </cell>
          <cell r="B61">
            <v>95.582717889999998</v>
          </cell>
        </row>
        <row r="62">
          <cell r="A62">
            <v>28.959999079999999</v>
          </cell>
          <cell r="B62">
            <v>95.511245720000005</v>
          </cell>
        </row>
        <row r="63">
          <cell r="A63">
            <v>29.055999750000002</v>
          </cell>
          <cell r="B63">
            <v>95.534339900000006</v>
          </cell>
        </row>
        <row r="64">
          <cell r="A64">
            <v>29.15200042</v>
          </cell>
          <cell r="B64">
            <v>95.600463860000005</v>
          </cell>
        </row>
        <row r="65">
          <cell r="A65">
            <v>29.248001089999999</v>
          </cell>
          <cell r="B65">
            <v>95.61453247</v>
          </cell>
        </row>
        <row r="66">
          <cell r="A66">
            <v>29.344001769999998</v>
          </cell>
          <cell r="B66">
            <v>95.608177179999998</v>
          </cell>
        </row>
        <row r="67">
          <cell r="A67">
            <v>29.440002440000001</v>
          </cell>
          <cell r="B67">
            <v>95.511299129999998</v>
          </cell>
        </row>
        <row r="68">
          <cell r="A68">
            <v>29.536003109999999</v>
          </cell>
          <cell r="B68">
            <v>95.566917410000002</v>
          </cell>
        </row>
        <row r="69">
          <cell r="A69">
            <v>29.632003780000002</v>
          </cell>
          <cell r="B69">
            <v>95.532417289999998</v>
          </cell>
        </row>
        <row r="70">
          <cell r="A70">
            <v>29.727996820000001</v>
          </cell>
          <cell r="B70">
            <v>95.528465269999998</v>
          </cell>
        </row>
        <row r="71">
          <cell r="A71">
            <v>29.82399749</v>
          </cell>
          <cell r="B71">
            <v>95.454818720000006</v>
          </cell>
        </row>
        <row r="72">
          <cell r="A72">
            <v>29.919998159999999</v>
          </cell>
          <cell r="B72">
            <v>95.533561700000007</v>
          </cell>
        </row>
        <row r="73">
          <cell r="A73">
            <v>30.015998840000002</v>
          </cell>
          <cell r="B73">
            <v>95.498802179999998</v>
          </cell>
        </row>
        <row r="74">
          <cell r="A74">
            <v>30.11199951</v>
          </cell>
          <cell r="B74">
            <v>95.527496330000005</v>
          </cell>
        </row>
        <row r="75">
          <cell r="A75">
            <v>30.208000179999999</v>
          </cell>
          <cell r="B75">
            <v>95.507431030000006</v>
          </cell>
        </row>
        <row r="76">
          <cell r="A76">
            <v>30.304000850000001</v>
          </cell>
          <cell r="B76">
            <v>95.474075310000003</v>
          </cell>
        </row>
        <row r="77">
          <cell r="A77">
            <v>30.40000152</v>
          </cell>
          <cell r="B77">
            <v>95.501411430000005</v>
          </cell>
        </row>
        <row r="78">
          <cell r="A78">
            <v>30.496002189999999</v>
          </cell>
          <cell r="B78">
            <v>95.524864190000002</v>
          </cell>
        </row>
        <row r="79">
          <cell r="A79">
            <v>30.592002860000001</v>
          </cell>
          <cell r="B79">
            <v>95.533470149999999</v>
          </cell>
        </row>
        <row r="80">
          <cell r="A80">
            <v>30.68800354</v>
          </cell>
          <cell r="B80">
            <v>95.506156919999995</v>
          </cell>
        </row>
        <row r="81">
          <cell r="A81">
            <v>30.78399658</v>
          </cell>
          <cell r="B81">
            <v>95.513938899999999</v>
          </cell>
        </row>
        <row r="82">
          <cell r="A82">
            <v>30.879997249999999</v>
          </cell>
          <cell r="B82">
            <v>95.516647329999998</v>
          </cell>
        </row>
        <row r="83">
          <cell r="A83">
            <v>30.975997920000001</v>
          </cell>
          <cell r="B83">
            <v>95.517044060000003</v>
          </cell>
        </row>
        <row r="84">
          <cell r="A84">
            <v>31.07199859</v>
          </cell>
          <cell r="B84">
            <v>95.495201109999996</v>
          </cell>
        </row>
        <row r="85">
          <cell r="A85">
            <v>31.167999259999998</v>
          </cell>
          <cell r="B85">
            <v>95.479751579999999</v>
          </cell>
        </row>
        <row r="86">
          <cell r="A86">
            <v>31.263999930000001</v>
          </cell>
          <cell r="B86">
            <v>95.516342159999994</v>
          </cell>
        </row>
        <row r="87">
          <cell r="A87">
            <v>31.36000061</v>
          </cell>
          <cell r="B87">
            <v>95.475914000000003</v>
          </cell>
        </row>
        <row r="88">
          <cell r="A88">
            <v>31.456001279999999</v>
          </cell>
          <cell r="B88">
            <v>95.480392449999997</v>
          </cell>
        </row>
        <row r="89">
          <cell r="A89">
            <v>31.552001950000001</v>
          </cell>
          <cell r="B89">
            <v>95.488693229999996</v>
          </cell>
        </row>
        <row r="90">
          <cell r="A90">
            <v>31.64800262</v>
          </cell>
          <cell r="B90">
            <v>95.539596549999999</v>
          </cell>
        </row>
        <row r="91">
          <cell r="A91">
            <v>31.744003289999998</v>
          </cell>
          <cell r="B91">
            <v>95.466033929999995</v>
          </cell>
        </row>
        <row r="92">
          <cell r="A92">
            <v>31.839996330000002</v>
          </cell>
          <cell r="B92">
            <v>95.481338500000007</v>
          </cell>
        </row>
        <row r="93">
          <cell r="A93">
            <v>31.935997</v>
          </cell>
          <cell r="B93">
            <v>95.500556939999996</v>
          </cell>
        </row>
        <row r="94">
          <cell r="A94">
            <v>32.031997680000003</v>
          </cell>
          <cell r="B94">
            <v>95.417030330000003</v>
          </cell>
        </row>
        <row r="95">
          <cell r="A95">
            <v>32.127998349999999</v>
          </cell>
          <cell r="B95">
            <v>95.453659049999999</v>
          </cell>
        </row>
        <row r="96">
          <cell r="A96">
            <v>32.223999020000001</v>
          </cell>
          <cell r="B96">
            <v>95.440711969999995</v>
          </cell>
        </row>
        <row r="97">
          <cell r="A97">
            <v>32.319999690000003</v>
          </cell>
          <cell r="B97">
            <v>95.546463009999997</v>
          </cell>
        </row>
        <row r="98">
          <cell r="A98">
            <v>32.416000359999998</v>
          </cell>
          <cell r="B98">
            <v>95.44454193</v>
          </cell>
        </row>
        <row r="99">
          <cell r="A99">
            <v>32.51200103</v>
          </cell>
          <cell r="B99">
            <v>95.460731499999994</v>
          </cell>
        </row>
        <row r="100">
          <cell r="A100">
            <v>32.608001700000003</v>
          </cell>
          <cell r="B100">
            <v>95.481780999999998</v>
          </cell>
        </row>
        <row r="101">
          <cell r="A101">
            <v>32.704002379999999</v>
          </cell>
          <cell r="B101">
            <v>95.452392570000001</v>
          </cell>
        </row>
        <row r="102">
          <cell r="A102">
            <v>32.800003050000001</v>
          </cell>
          <cell r="B102">
            <v>95.456726070000002</v>
          </cell>
        </row>
        <row r="103">
          <cell r="A103">
            <v>32.896003720000003</v>
          </cell>
          <cell r="B103">
            <v>95.469810480000007</v>
          </cell>
        </row>
        <row r="104">
          <cell r="A104">
            <v>32.991996759999999</v>
          </cell>
          <cell r="B104">
            <v>95.448478690000002</v>
          </cell>
        </row>
        <row r="105">
          <cell r="A105">
            <v>33.087997430000001</v>
          </cell>
          <cell r="B105">
            <v>95.426422110000004</v>
          </cell>
        </row>
        <row r="106">
          <cell r="A106">
            <v>33.183998099999997</v>
          </cell>
          <cell r="B106">
            <v>95.433296200000001</v>
          </cell>
        </row>
        <row r="107">
          <cell r="A107">
            <v>33.279998769999999</v>
          </cell>
          <cell r="B107">
            <v>95.466117850000003</v>
          </cell>
        </row>
        <row r="108">
          <cell r="A108">
            <v>33.375999450000002</v>
          </cell>
          <cell r="B108">
            <v>95.452056880000001</v>
          </cell>
        </row>
        <row r="109">
          <cell r="A109">
            <v>33.472000119999997</v>
          </cell>
          <cell r="B109">
            <v>95.455650320000004</v>
          </cell>
        </row>
        <row r="110">
          <cell r="A110">
            <v>33.568000789999999</v>
          </cell>
          <cell r="B110">
            <v>95.451515189999995</v>
          </cell>
        </row>
        <row r="111">
          <cell r="A111">
            <v>33.664001460000001</v>
          </cell>
          <cell r="B111">
            <v>95.461662290000007</v>
          </cell>
        </row>
        <row r="112">
          <cell r="A112">
            <v>33.760002129999997</v>
          </cell>
          <cell r="B112">
            <v>95.468055719999995</v>
          </cell>
        </row>
        <row r="113">
          <cell r="A113">
            <v>33.856002799999999</v>
          </cell>
          <cell r="B113">
            <v>95.438407889999993</v>
          </cell>
        </row>
        <row r="114">
          <cell r="A114">
            <v>33.952003470000001</v>
          </cell>
          <cell r="B114">
            <v>95.414390560000001</v>
          </cell>
        </row>
        <row r="115">
          <cell r="A115">
            <v>34.047996519999998</v>
          </cell>
          <cell r="B115">
            <v>95.482353209999999</v>
          </cell>
        </row>
        <row r="116">
          <cell r="A116">
            <v>34.14399719</v>
          </cell>
          <cell r="B116">
            <v>95.442695610000001</v>
          </cell>
        </row>
        <row r="117">
          <cell r="A117">
            <v>34.239997860000003</v>
          </cell>
          <cell r="B117">
            <v>95.457290639999997</v>
          </cell>
        </row>
        <row r="118">
          <cell r="A118">
            <v>34.335998529999998</v>
          </cell>
          <cell r="B118">
            <v>95.42958831</v>
          </cell>
        </row>
        <row r="119">
          <cell r="A119">
            <v>34.4319992</v>
          </cell>
          <cell r="B119">
            <v>95.437934870000007</v>
          </cell>
        </row>
        <row r="120">
          <cell r="A120">
            <v>34.527999870000002</v>
          </cell>
          <cell r="B120">
            <v>95.441375730000004</v>
          </cell>
        </row>
        <row r="121">
          <cell r="A121">
            <v>34.624000539999997</v>
          </cell>
          <cell r="B121">
            <v>95.429298399999993</v>
          </cell>
        </row>
        <row r="122">
          <cell r="A122">
            <v>34.72000122</v>
          </cell>
          <cell r="B122">
            <v>95.455131530000003</v>
          </cell>
        </row>
        <row r="123">
          <cell r="A123">
            <v>34.816001890000003</v>
          </cell>
          <cell r="B123">
            <v>95.444351190000006</v>
          </cell>
        </row>
        <row r="124">
          <cell r="A124">
            <v>34.912002559999998</v>
          </cell>
          <cell r="B124">
            <v>95.493980399999998</v>
          </cell>
        </row>
        <row r="125">
          <cell r="A125">
            <v>35.00800323</v>
          </cell>
          <cell r="B125">
            <v>95.553657529999995</v>
          </cell>
        </row>
        <row r="126">
          <cell r="A126">
            <v>35.103996270000003</v>
          </cell>
          <cell r="B126">
            <v>95.424209590000004</v>
          </cell>
        </row>
        <row r="127">
          <cell r="A127">
            <v>35.199996939999998</v>
          </cell>
          <cell r="B127">
            <v>95.545890799999995</v>
          </cell>
        </row>
        <row r="128">
          <cell r="A128">
            <v>35.295997610000001</v>
          </cell>
          <cell r="B128">
            <v>95.610984799999997</v>
          </cell>
        </row>
        <row r="129">
          <cell r="A129">
            <v>35.391998289999997</v>
          </cell>
          <cell r="B129">
            <v>95.649147029999995</v>
          </cell>
        </row>
        <row r="130">
          <cell r="A130">
            <v>35.487998959999999</v>
          </cell>
          <cell r="B130">
            <v>95.636123650000002</v>
          </cell>
        </row>
        <row r="131">
          <cell r="A131">
            <v>35.583999630000001</v>
          </cell>
          <cell r="B131">
            <v>95.741874690000003</v>
          </cell>
        </row>
        <row r="132">
          <cell r="A132">
            <v>35.680000300000003</v>
          </cell>
          <cell r="B132">
            <v>95.783302300000003</v>
          </cell>
        </row>
        <row r="133">
          <cell r="A133">
            <v>35.776000969999998</v>
          </cell>
          <cell r="B133">
            <v>95.85050201</v>
          </cell>
        </row>
        <row r="134">
          <cell r="A134">
            <v>35.872001640000001</v>
          </cell>
          <cell r="B134">
            <v>95.792945860000003</v>
          </cell>
        </row>
        <row r="135">
          <cell r="A135">
            <v>35.968002310000003</v>
          </cell>
          <cell r="B135">
            <v>95.844261160000002</v>
          </cell>
        </row>
        <row r="136">
          <cell r="A136">
            <v>36.064002989999999</v>
          </cell>
          <cell r="B136">
            <v>95.817695610000001</v>
          </cell>
        </row>
        <row r="137">
          <cell r="A137">
            <v>36.160003660000001</v>
          </cell>
          <cell r="B137">
            <v>95.808151240000001</v>
          </cell>
        </row>
        <row r="138">
          <cell r="A138">
            <v>36.255996699999997</v>
          </cell>
          <cell r="B138">
            <v>95.732116689999998</v>
          </cell>
        </row>
        <row r="139">
          <cell r="A139">
            <v>36.351997369999999</v>
          </cell>
          <cell r="B139">
            <v>95.697990410000003</v>
          </cell>
        </row>
        <row r="140">
          <cell r="A140">
            <v>36.447998040000002</v>
          </cell>
          <cell r="B140">
            <v>95.670875539999997</v>
          </cell>
        </row>
        <row r="141">
          <cell r="A141">
            <v>36.543998709999997</v>
          </cell>
          <cell r="B141">
            <v>95.598800650000001</v>
          </cell>
        </row>
        <row r="142">
          <cell r="A142">
            <v>36.639999379999999</v>
          </cell>
          <cell r="B142">
            <v>95.565773010000001</v>
          </cell>
        </row>
        <row r="143">
          <cell r="A143">
            <v>36.736000060000002</v>
          </cell>
          <cell r="B143">
            <v>95.506263730000001</v>
          </cell>
        </row>
        <row r="144">
          <cell r="A144">
            <v>36.832000729999997</v>
          </cell>
          <cell r="B144">
            <v>95.512611379999996</v>
          </cell>
        </row>
        <row r="145">
          <cell r="A145">
            <v>36.928001399999999</v>
          </cell>
          <cell r="B145">
            <v>95.508712759999995</v>
          </cell>
        </row>
        <row r="146">
          <cell r="A146">
            <v>37.024002070000002</v>
          </cell>
          <cell r="B146">
            <v>95.43865203</v>
          </cell>
        </row>
        <row r="147">
          <cell r="A147">
            <v>37.120002739999997</v>
          </cell>
          <cell r="B147">
            <v>95.44940948</v>
          </cell>
        </row>
        <row r="148">
          <cell r="A148">
            <v>37.216003409999999</v>
          </cell>
          <cell r="B148">
            <v>95.413497919999998</v>
          </cell>
        </row>
        <row r="149">
          <cell r="A149">
            <v>37.311996450000002</v>
          </cell>
          <cell r="B149">
            <v>95.440399159999998</v>
          </cell>
        </row>
        <row r="150">
          <cell r="A150">
            <v>37.407997129999998</v>
          </cell>
          <cell r="B150">
            <v>95.414451589999999</v>
          </cell>
        </row>
        <row r="151">
          <cell r="A151">
            <v>37.5039978</v>
          </cell>
          <cell r="B151">
            <v>95.35643005</v>
          </cell>
        </row>
        <row r="152">
          <cell r="A152">
            <v>37.599998470000003</v>
          </cell>
          <cell r="B152">
            <v>95.358345029999995</v>
          </cell>
        </row>
        <row r="153">
          <cell r="A153">
            <v>37.695999139999998</v>
          </cell>
          <cell r="B153">
            <v>95.354095450000003</v>
          </cell>
        </row>
        <row r="154">
          <cell r="A154">
            <v>37.79199981</v>
          </cell>
          <cell r="B154">
            <v>95.374618530000006</v>
          </cell>
        </row>
        <row r="155">
          <cell r="A155">
            <v>37.888000480000002</v>
          </cell>
          <cell r="B155">
            <v>95.346229550000004</v>
          </cell>
        </row>
        <row r="156">
          <cell r="A156">
            <v>37.984001149999997</v>
          </cell>
          <cell r="B156">
            <v>95.350677489999995</v>
          </cell>
        </row>
        <row r="157">
          <cell r="A157">
            <v>38.08000183</v>
          </cell>
          <cell r="B157">
            <v>95.375717159999994</v>
          </cell>
        </row>
        <row r="158">
          <cell r="A158">
            <v>38.176002500000003</v>
          </cell>
          <cell r="B158">
            <v>95.297241209999996</v>
          </cell>
        </row>
        <row r="159">
          <cell r="A159">
            <v>38.272003169999998</v>
          </cell>
          <cell r="B159">
            <v>95.308380119999995</v>
          </cell>
        </row>
        <row r="160">
          <cell r="A160">
            <v>38.367996210000001</v>
          </cell>
          <cell r="B160">
            <v>95.298393239999996</v>
          </cell>
        </row>
        <row r="161">
          <cell r="A161">
            <v>38.463996880000003</v>
          </cell>
          <cell r="B161">
            <v>95.383094779999993</v>
          </cell>
        </row>
        <row r="162">
          <cell r="A162">
            <v>38.559997549999999</v>
          </cell>
          <cell r="B162">
            <v>95.278938289999999</v>
          </cell>
        </row>
        <row r="163">
          <cell r="A163">
            <v>38.655998220000001</v>
          </cell>
          <cell r="B163">
            <v>95.317199700000003</v>
          </cell>
        </row>
        <row r="164">
          <cell r="A164">
            <v>38.751998899999997</v>
          </cell>
          <cell r="B164">
            <v>95.284141539999993</v>
          </cell>
        </row>
        <row r="165">
          <cell r="A165">
            <v>38.847999569999999</v>
          </cell>
          <cell r="B165">
            <v>95.304138179999995</v>
          </cell>
        </row>
        <row r="166">
          <cell r="A166">
            <v>38.944000240000001</v>
          </cell>
          <cell r="B166">
            <v>95.275665279999998</v>
          </cell>
        </row>
        <row r="167">
          <cell r="A167">
            <v>39.040000910000003</v>
          </cell>
          <cell r="B167">
            <v>95.321975699999996</v>
          </cell>
        </row>
        <row r="168">
          <cell r="A168">
            <v>39.136001579999999</v>
          </cell>
          <cell r="B168">
            <v>95.258422850000002</v>
          </cell>
        </row>
        <row r="169">
          <cell r="A169">
            <v>39.232002250000001</v>
          </cell>
          <cell r="B169">
            <v>95.289581290000001</v>
          </cell>
        </row>
        <row r="170">
          <cell r="A170">
            <v>39.328002920000003</v>
          </cell>
          <cell r="B170">
            <v>95.303306570000004</v>
          </cell>
        </row>
        <row r="171">
          <cell r="A171">
            <v>39.424003599999999</v>
          </cell>
          <cell r="B171">
            <v>95.282714839999997</v>
          </cell>
        </row>
        <row r="172">
          <cell r="A172">
            <v>39.519996640000002</v>
          </cell>
          <cell r="B172">
            <v>95.303428640000007</v>
          </cell>
        </row>
        <row r="173">
          <cell r="A173">
            <v>39.615997309999997</v>
          </cell>
          <cell r="B173">
            <v>95.25424194</v>
          </cell>
        </row>
        <row r="174">
          <cell r="A174">
            <v>39.71199798</v>
          </cell>
          <cell r="B174">
            <v>95.301620479999997</v>
          </cell>
        </row>
        <row r="175">
          <cell r="A175">
            <v>39.807998650000002</v>
          </cell>
          <cell r="B175">
            <v>95.26924133</v>
          </cell>
        </row>
        <row r="176">
          <cell r="A176">
            <v>39.903999319999997</v>
          </cell>
          <cell r="B176">
            <v>95.27753448</v>
          </cell>
        </row>
        <row r="177">
          <cell r="A177">
            <v>40</v>
          </cell>
          <cell r="B177">
            <v>95.23080444</v>
          </cell>
        </row>
        <row r="178">
          <cell r="A178">
            <v>40.096000670000002</v>
          </cell>
          <cell r="B178">
            <v>95.288681030000006</v>
          </cell>
        </row>
        <row r="179">
          <cell r="A179">
            <v>40.192001339999997</v>
          </cell>
          <cell r="B179">
            <v>95.267829890000002</v>
          </cell>
        </row>
        <row r="180">
          <cell r="A180">
            <v>40.28800201</v>
          </cell>
          <cell r="B180">
            <v>95.256713860000005</v>
          </cell>
        </row>
        <row r="181">
          <cell r="A181">
            <v>40.384002680000002</v>
          </cell>
          <cell r="B181">
            <v>95.281143180000001</v>
          </cell>
        </row>
        <row r="182">
          <cell r="A182">
            <v>40.480003349999997</v>
          </cell>
          <cell r="B182">
            <v>95.286788939999994</v>
          </cell>
        </row>
        <row r="183">
          <cell r="A183">
            <v>40.57599639</v>
          </cell>
          <cell r="B183">
            <v>95.259773249999995</v>
          </cell>
        </row>
        <row r="184">
          <cell r="A184">
            <v>40.671997070000003</v>
          </cell>
          <cell r="B184">
            <v>95.275123590000007</v>
          </cell>
        </row>
        <row r="185">
          <cell r="A185">
            <v>40.767997739999998</v>
          </cell>
          <cell r="B185">
            <v>95.246810909999994</v>
          </cell>
        </row>
        <row r="186">
          <cell r="A186">
            <v>40.863998410000001</v>
          </cell>
          <cell r="B186">
            <v>95.265800470000002</v>
          </cell>
        </row>
        <row r="187">
          <cell r="A187">
            <v>40.959999080000003</v>
          </cell>
          <cell r="B187">
            <v>95.259017940000007</v>
          </cell>
        </row>
        <row r="188">
          <cell r="A188">
            <v>41.055999749999998</v>
          </cell>
          <cell r="B188">
            <v>95.286148069999996</v>
          </cell>
        </row>
        <row r="189">
          <cell r="A189">
            <v>41.15200042</v>
          </cell>
          <cell r="B189">
            <v>95.266029349999997</v>
          </cell>
        </row>
        <row r="190">
          <cell r="A190">
            <v>41.248001090000002</v>
          </cell>
          <cell r="B190">
            <v>95.297225949999998</v>
          </cell>
        </row>
        <row r="191">
          <cell r="A191">
            <v>41.344001769999998</v>
          </cell>
          <cell r="B191">
            <v>95.273078909999995</v>
          </cell>
        </row>
        <row r="192">
          <cell r="A192">
            <v>41.440002440000001</v>
          </cell>
          <cell r="B192">
            <v>95.214523310000004</v>
          </cell>
        </row>
        <row r="193">
          <cell r="A193">
            <v>41.536003110000003</v>
          </cell>
          <cell r="B193">
            <v>95.278007500000001</v>
          </cell>
        </row>
        <row r="194">
          <cell r="A194">
            <v>41.632003779999998</v>
          </cell>
          <cell r="B194">
            <v>95.278747550000006</v>
          </cell>
        </row>
        <row r="195">
          <cell r="A195">
            <v>41.727996820000001</v>
          </cell>
          <cell r="B195">
            <v>95.234832760000003</v>
          </cell>
        </row>
        <row r="196">
          <cell r="A196">
            <v>41.823997489999996</v>
          </cell>
          <cell r="B196">
            <v>95.227470389999993</v>
          </cell>
        </row>
        <row r="197">
          <cell r="A197">
            <v>41.919998159999999</v>
          </cell>
          <cell r="B197">
            <v>95.258583060000007</v>
          </cell>
        </row>
        <row r="198">
          <cell r="A198">
            <v>42.015998840000002</v>
          </cell>
          <cell r="B198">
            <v>95.214218130000006</v>
          </cell>
        </row>
        <row r="199">
          <cell r="A199">
            <v>42.111999509999997</v>
          </cell>
          <cell r="B199">
            <v>95.247611989999996</v>
          </cell>
        </row>
        <row r="200">
          <cell r="A200">
            <v>42.208000179999999</v>
          </cell>
          <cell r="B200">
            <v>95.247947690000004</v>
          </cell>
        </row>
        <row r="201">
          <cell r="A201">
            <v>42.304000850000001</v>
          </cell>
          <cell r="B201">
            <v>95.253372189999993</v>
          </cell>
        </row>
        <row r="202">
          <cell r="A202">
            <v>42.400001520000004</v>
          </cell>
          <cell r="B202">
            <v>95.231895440000002</v>
          </cell>
        </row>
        <row r="203">
          <cell r="A203">
            <v>42.496002189999999</v>
          </cell>
          <cell r="B203">
            <v>95.252479550000004</v>
          </cell>
        </row>
        <row r="204">
          <cell r="A204">
            <v>42.592002860000001</v>
          </cell>
          <cell r="B204">
            <v>95.231780999999998</v>
          </cell>
        </row>
        <row r="205">
          <cell r="A205">
            <v>42.688003539999997</v>
          </cell>
          <cell r="B205">
            <v>95.246536250000005</v>
          </cell>
        </row>
        <row r="206">
          <cell r="A206">
            <v>42.78399658</v>
          </cell>
          <cell r="B206">
            <v>95.233146660000003</v>
          </cell>
        </row>
        <row r="207">
          <cell r="A207">
            <v>42.879997250000002</v>
          </cell>
          <cell r="B207">
            <v>95.216270440000002</v>
          </cell>
        </row>
        <row r="208">
          <cell r="A208">
            <v>42.975997919999998</v>
          </cell>
          <cell r="B208">
            <v>95.254425040000001</v>
          </cell>
        </row>
        <row r="209">
          <cell r="A209">
            <v>43.07199859</v>
          </cell>
          <cell r="B209">
            <v>95.232460020000005</v>
          </cell>
        </row>
        <row r="210">
          <cell r="A210">
            <v>43.167999260000002</v>
          </cell>
          <cell r="B210">
            <v>95.198005670000001</v>
          </cell>
        </row>
        <row r="211">
          <cell r="A211">
            <v>43.263999929999997</v>
          </cell>
          <cell r="B211">
            <v>95.245552059999994</v>
          </cell>
        </row>
        <row r="212">
          <cell r="A212">
            <v>43.36000061</v>
          </cell>
          <cell r="B212">
            <v>95.246925349999998</v>
          </cell>
        </row>
        <row r="213">
          <cell r="A213">
            <v>43.456001280000002</v>
          </cell>
          <cell r="B213">
            <v>95.295295710000005</v>
          </cell>
        </row>
        <row r="214">
          <cell r="A214">
            <v>43.552001949999998</v>
          </cell>
          <cell r="B214">
            <v>95.269042959999993</v>
          </cell>
        </row>
        <row r="215">
          <cell r="A215">
            <v>43.64800262</v>
          </cell>
          <cell r="B215">
            <v>95.202362059999999</v>
          </cell>
        </row>
        <row r="216">
          <cell r="A216">
            <v>43.744003290000002</v>
          </cell>
          <cell r="B216">
            <v>95.215675349999998</v>
          </cell>
        </row>
        <row r="217">
          <cell r="A217">
            <v>43.839996329999998</v>
          </cell>
          <cell r="B217">
            <v>95.183364859999998</v>
          </cell>
        </row>
        <row r="218">
          <cell r="A218">
            <v>43.935997</v>
          </cell>
          <cell r="B218">
            <v>95.267227169999998</v>
          </cell>
        </row>
        <row r="219">
          <cell r="A219">
            <v>44.031997680000003</v>
          </cell>
          <cell r="B219">
            <v>95.199569699999998</v>
          </cell>
        </row>
        <row r="220">
          <cell r="A220">
            <v>44.127998349999999</v>
          </cell>
          <cell r="B220">
            <v>95.194175720000004</v>
          </cell>
        </row>
        <row r="221">
          <cell r="A221">
            <v>44.223999020000001</v>
          </cell>
          <cell r="B221">
            <v>95.160194390000001</v>
          </cell>
        </row>
        <row r="222">
          <cell r="A222">
            <v>44.319999690000003</v>
          </cell>
          <cell r="B222">
            <v>95.191337579999995</v>
          </cell>
        </row>
        <row r="223">
          <cell r="A223">
            <v>44.416000359999998</v>
          </cell>
          <cell r="B223">
            <v>95.166618339999999</v>
          </cell>
        </row>
        <row r="224">
          <cell r="A224">
            <v>44.51200103</v>
          </cell>
          <cell r="B224">
            <v>95.193206779999997</v>
          </cell>
        </row>
        <row r="225">
          <cell r="A225">
            <v>44.608001700000003</v>
          </cell>
          <cell r="B225">
            <v>95.193504329999996</v>
          </cell>
        </row>
        <row r="226">
          <cell r="A226">
            <v>44.704002379999999</v>
          </cell>
          <cell r="B226">
            <v>95.200386039999998</v>
          </cell>
        </row>
        <row r="227">
          <cell r="A227">
            <v>44.800003050000001</v>
          </cell>
          <cell r="B227">
            <v>95.176414480000005</v>
          </cell>
        </row>
        <row r="228">
          <cell r="A228">
            <v>44.896003720000003</v>
          </cell>
          <cell r="B228">
            <v>95.170906059999993</v>
          </cell>
        </row>
        <row r="229">
          <cell r="A229">
            <v>44.991996759999999</v>
          </cell>
          <cell r="B229">
            <v>95.206138609999996</v>
          </cell>
        </row>
        <row r="230">
          <cell r="A230">
            <v>45.087997430000001</v>
          </cell>
          <cell r="B230">
            <v>95.186576840000001</v>
          </cell>
        </row>
        <row r="231">
          <cell r="A231">
            <v>45.183998099999997</v>
          </cell>
          <cell r="B231">
            <v>95.145072929999998</v>
          </cell>
        </row>
        <row r="232">
          <cell r="A232">
            <v>45.279998769999999</v>
          </cell>
          <cell r="B232">
            <v>95.149124139999998</v>
          </cell>
        </row>
        <row r="233">
          <cell r="A233">
            <v>45.375999450000002</v>
          </cell>
          <cell r="B233">
            <v>95.21397399</v>
          </cell>
        </row>
        <row r="234">
          <cell r="A234">
            <v>45.472000119999997</v>
          </cell>
          <cell r="B234">
            <v>95.225822440000002</v>
          </cell>
        </row>
        <row r="235">
          <cell r="A235">
            <v>45.568000789999999</v>
          </cell>
          <cell r="B235">
            <v>95.197601309999996</v>
          </cell>
        </row>
        <row r="236">
          <cell r="A236">
            <v>45.664001460000001</v>
          </cell>
          <cell r="B236">
            <v>95.164619439999996</v>
          </cell>
        </row>
        <row r="237">
          <cell r="A237">
            <v>45.760002129999997</v>
          </cell>
          <cell r="B237">
            <v>95.19502258</v>
          </cell>
        </row>
        <row r="238">
          <cell r="A238">
            <v>45.856002799999999</v>
          </cell>
          <cell r="B238">
            <v>95.166259760000003</v>
          </cell>
        </row>
        <row r="239">
          <cell r="A239">
            <v>45.952003470000001</v>
          </cell>
          <cell r="B239">
            <v>95.141258230000005</v>
          </cell>
        </row>
        <row r="240">
          <cell r="A240">
            <v>46.047996519999998</v>
          </cell>
          <cell r="B240">
            <v>95.14361572</v>
          </cell>
        </row>
        <row r="241">
          <cell r="A241">
            <v>46.14399719</v>
          </cell>
          <cell r="B241">
            <v>95.180007930000002</v>
          </cell>
        </row>
        <row r="242">
          <cell r="A242">
            <v>46.239997860000003</v>
          </cell>
          <cell r="B242">
            <v>95.125534049999999</v>
          </cell>
        </row>
        <row r="243">
          <cell r="A243">
            <v>46.335998529999998</v>
          </cell>
          <cell r="B243">
            <v>95.143630979999998</v>
          </cell>
        </row>
        <row r="244">
          <cell r="A244">
            <v>46.4319992</v>
          </cell>
          <cell r="B244">
            <v>95.149726860000001</v>
          </cell>
        </row>
        <row r="245">
          <cell r="A245">
            <v>46.527999870000002</v>
          </cell>
          <cell r="B245">
            <v>95.165222159999999</v>
          </cell>
        </row>
        <row r="246">
          <cell r="A246">
            <v>46.624000539999997</v>
          </cell>
          <cell r="B246">
            <v>95.140426629999993</v>
          </cell>
        </row>
        <row r="247">
          <cell r="A247">
            <v>46.72000122</v>
          </cell>
          <cell r="B247">
            <v>95.142272939999998</v>
          </cell>
        </row>
        <row r="248">
          <cell r="A248">
            <v>46.816001890000003</v>
          </cell>
          <cell r="B248">
            <v>95.122306820000006</v>
          </cell>
        </row>
        <row r="249">
          <cell r="A249">
            <v>46.912002559999998</v>
          </cell>
          <cell r="B249">
            <v>95.132820120000005</v>
          </cell>
        </row>
        <row r="250">
          <cell r="A250">
            <v>47.00800323</v>
          </cell>
          <cell r="B250">
            <v>95.134979240000007</v>
          </cell>
        </row>
        <row r="251">
          <cell r="A251">
            <v>47.103996270000003</v>
          </cell>
          <cell r="B251">
            <v>95.137313840000004</v>
          </cell>
        </row>
        <row r="252">
          <cell r="A252">
            <v>47.199996939999998</v>
          </cell>
          <cell r="B252">
            <v>95.15485382</v>
          </cell>
        </row>
        <row r="253">
          <cell r="A253">
            <v>47.295997610000001</v>
          </cell>
          <cell r="B253">
            <v>95.145088189999996</v>
          </cell>
        </row>
        <row r="254">
          <cell r="A254">
            <v>47.391998289999997</v>
          </cell>
          <cell r="B254">
            <v>95.132347100000004</v>
          </cell>
        </row>
        <row r="255">
          <cell r="A255">
            <v>47.487998959999999</v>
          </cell>
          <cell r="B255">
            <v>95.107208249999999</v>
          </cell>
        </row>
        <row r="256">
          <cell r="A256">
            <v>47.583999630000001</v>
          </cell>
          <cell r="B256">
            <v>95.112281789999997</v>
          </cell>
        </row>
        <row r="257">
          <cell r="A257">
            <v>47.680000300000003</v>
          </cell>
          <cell r="B257">
            <v>95.153579710000002</v>
          </cell>
        </row>
        <row r="258">
          <cell r="A258">
            <v>47.776000969999998</v>
          </cell>
          <cell r="B258">
            <v>95.12548065</v>
          </cell>
        </row>
        <row r="259">
          <cell r="A259">
            <v>47.872001640000001</v>
          </cell>
          <cell r="B259">
            <v>95.099563590000002</v>
          </cell>
        </row>
        <row r="260">
          <cell r="A260">
            <v>47.968002310000003</v>
          </cell>
          <cell r="B260">
            <v>95.115745540000006</v>
          </cell>
        </row>
        <row r="261">
          <cell r="A261">
            <v>48.06399536</v>
          </cell>
          <cell r="B261">
            <v>95.099250789999999</v>
          </cell>
        </row>
        <row r="262">
          <cell r="A262">
            <v>48.160003660000001</v>
          </cell>
          <cell r="B262">
            <v>95.081626889999995</v>
          </cell>
        </row>
        <row r="263">
          <cell r="A263">
            <v>48.255996699999997</v>
          </cell>
          <cell r="B263">
            <v>95.113197319999998</v>
          </cell>
        </row>
        <row r="264">
          <cell r="A264">
            <v>48.352004999999998</v>
          </cell>
          <cell r="B264">
            <v>95.122932430000006</v>
          </cell>
        </row>
        <row r="265">
          <cell r="A265">
            <v>48.447998040000002</v>
          </cell>
          <cell r="B265">
            <v>95.085113519999993</v>
          </cell>
        </row>
        <row r="266">
          <cell r="A266">
            <v>48.544006340000003</v>
          </cell>
          <cell r="B266">
            <v>95.156906120000002</v>
          </cell>
        </row>
        <row r="267">
          <cell r="A267">
            <v>48.639999379999999</v>
          </cell>
          <cell r="B267">
            <v>95.1171875</v>
          </cell>
        </row>
        <row r="268">
          <cell r="A268">
            <v>48.735992430000003</v>
          </cell>
          <cell r="B268">
            <v>95.08019256</v>
          </cell>
        </row>
        <row r="269">
          <cell r="A269">
            <v>48.832000729999997</v>
          </cell>
          <cell r="B269">
            <v>95.088699340000005</v>
          </cell>
        </row>
        <row r="270">
          <cell r="A270">
            <v>48.92799377</v>
          </cell>
          <cell r="B270">
            <v>95.089004509999995</v>
          </cell>
        </row>
        <row r="271">
          <cell r="A271">
            <v>49.024002070000002</v>
          </cell>
          <cell r="B271">
            <v>95.108787530000001</v>
          </cell>
        </row>
        <row r="272">
          <cell r="A272">
            <v>49.119995109999998</v>
          </cell>
          <cell r="B272">
            <v>95.106643669999997</v>
          </cell>
        </row>
        <row r="273">
          <cell r="A273">
            <v>49.216003409999999</v>
          </cell>
          <cell r="B273">
            <v>95.085105889999994</v>
          </cell>
        </row>
        <row r="274">
          <cell r="A274">
            <v>49.311996450000002</v>
          </cell>
          <cell r="B274">
            <v>95.123298640000002</v>
          </cell>
        </row>
        <row r="275">
          <cell r="A275">
            <v>49.408004759999997</v>
          </cell>
          <cell r="B275">
            <v>95.107521050000003</v>
          </cell>
        </row>
        <row r="276">
          <cell r="A276">
            <v>49.5039978</v>
          </cell>
          <cell r="B276">
            <v>95.07271575</v>
          </cell>
        </row>
        <row r="277">
          <cell r="A277">
            <v>49.600006100000002</v>
          </cell>
          <cell r="B277">
            <v>95.075233449999999</v>
          </cell>
        </row>
        <row r="278">
          <cell r="A278">
            <v>49.695999139999998</v>
          </cell>
          <cell r="B278">
            <v>95.087547299999997</v>
          </cell>
        </row>
        <row r="279">
          <cell r="A279">
            <v>49.792007439999999</v>
          </cell>
          <cell r="B279">
            <v>95.075569150000007</v>
          </cell>
        </row>
        <row r="280">
          <cell r="A280">
            <v>49.888000480000002</v>
          </cell>
          <cell r="B280">
            <v>95.109024039999994</v>
          </cell>
        </row>
        <row r="281">
          <cell r="A281">
            <v>49.983993529999999</v>
          </cell>
          <cell r="B281">
            <v>95.13859558</v>
          </cell>
        </row>
        <row r="282">
          <cell r="A282">
            <v>50.08000183</v>
          </cell>
          <cell r="B282">
            <v>94.988166800000002</v>
          </cell>
        </row>
        <row r="283">
          <cell r="A283">
            <v>50.175994869999997</v>
          </cell>
          <cell r="B283">
            <v>95.066589350000001</v>
          </cell>
        </row>
        <row r="284">
          <cell r="A284">
            <v>50.272003169999998</v>
          </cell>
          <cell r="B284">
            <v>95.083991999999995</v>
          </cell>
        </row>
        <row r="285">
          <cell r="A285">
            <v>50.367996210000001</v>
          </cell>
          <cell r="B285">
            <v>95.123611449999999</v>
          </cell>
        </row>
        <row r="286">
          <cell r="A286">
            <v>50.464004510000002</v>
          </cell>
          <cell r="B286">
            <v>95.021537780000003</v>
          </cell>
        </row>
        <row r="287">
          <cell r="A287">
            <v>50.559997549999999</v>
          </cell>
          <cell r="B287">
            <v>95.083206169999997</v>
          </cell>
        </row>
        <row r="288">
          <cell r="A288">
            <v>50.65600585</v>
          </cell>
          <cell r="B288">
            <v>95.100181570000004</v>
          </cell>
        </row>
        <row r="289">
          <cell r="A289">
            <v>50.751998899999997</v>
          </cell>
          <cell r="B289">
            <v>95.109512319999993</v>
          </cell>
        </row>
        <row r="290">
          <cell r="A290">
            <v>50.848007199999998</v>
          </cell>
          <cell r="B290">
            <v>95.086654659999994</v>
          </cell>
        </row>
        <row r="291">
          <cell r="A291">
            <v>50.944000240000001</v>
          </cell>
          <cell r="B291">
            <v>95.050300590000006</v>
          </cell>
        </row>
        <row r="292">
          <cell r="A292">
            <v>51.039993279999997</v>
          </cell>
          <cell r="B292">
            <v>95.079536430000005</v>
          </cell>
        </row>
        <row r="293">
          <cell r="A293">
            <v>51.136001579999999</v>
          </cell>
          <cell r="B293">
            <v>95.060157770000004</v>
          </cell>
        </row>
        <row r="294">
          <cell r="A294">
            <v>51.231994620000002</v>
          </cell>
          <cell r="B294">
            <v>95.041221609999994</v>
          </cell>
        </row>
        <row r="295">
          <cell r="A295">
            <v>51.328002920000003</v>
          </cell>
          <cell r="B295">
            <v>95.07378387</v>
          </cell>
        </row>
        <row r="296">
          <cell r="A296">
            <v>51.42399597</v>
          </cell>
          <cell r="B296">
            <v>95.071426389999999</v>
          </cell>
        </row>
        <row r="297">
          <cell r="A297">
            <v>51.520004270000001</v>
          </cell>
          <cell r="B297">
            <v>95.07850646</v>
          </cell>
        </row>
        <row r="298">
          <cell r="A298">
            <v>51.615997309999997</v>
          </cell>
          <cell r="B298">
            <v>95.046127310000003</v>
          </cell>
        </row>
        <row r="299">
          <cell r="A299">
            <v>51.712005609999999</v>
          </cell>
          <cell r="B299">
            <v>95.038497919999998</v>
          </cell>
        </row>
        <row r="300">
          <cell r="A300">
            <v>51.807998650000002</v>
          </cell>
          <cell r="B300">
            <v>95.05458831</v>
          </cell>
        </row>
        <row r="301">
          <cell r="A301">
            <v>51.904006950000003</v>
          </cell>
          <cell r="B301">
            <v>95.06504821</v>
          </cell>
        </row>
        <row r="302">
          <cell r="A302">
            <v>52</v>
          </cell>
          <cell r="B302">
            <v>95.071189880000006</v>
          </cell>
        </row>
        <row r="303">
          <cell r="A303">
            <v>52.095993040000003</v>
          </cell>
          <cell r="B303">
            <v>95.048919670000004</v>
          </cell>
        </row>
        <row r="304">
          <cell r="A304">
            <v>52.192001339999997</v>
          </cell>
          <cell r="B304">
            <v>95.075759880000007</v>
          </cell>
        </row>
        <row r="305">
          <cell r="A305">
            <v>52.287994380000001</v>
          </cell>
          <cell r="B305">
            <v>95.119743339999999</v>
          </cell>
        </row>
        <row r="306">
          <cell r="A306">
            <v>52.384002680000002</v>
          </cell>
          <cell r="B306">
            <v>95.12485504</v>
          </cell>
        </row>
        <row r="307">
          <cell r="A307">
            <v>52.479995719999998</v>
          </cell>
          <cell r="B307">
            <v>95.037116999999995</v>
          </cell>
        </row>
        <row r="308">
          <cell r="A308">
            <v>52.576004019999999</v>
          </cell>
          <cell r="B308">
            <v>95.03987884</v>
          </cell>
        </row>
        <row r="309">
          <cell r="A309">
            <v>52.671997070000003</v>
          </cell>
          <cell r="B309">
            <v>95.106948849999995</v>
          </cell>
        </row>
        <row r="310">
          <cell r="A310">
            <v>52.768005369999997</v>
          </cell>
          <cell r="B310">
            <v>94.992263789999996</v>
          </cell>
        </row>
        <row r="311">
          <cell r="A311">
            <v>52.863998410000001</v>
          </cell>
          <cell r="B311">
            <v>95.064399710000004</v>
          </cell>
        </row>
        <row r="312">
          <cell r="A312">
            <v>52.960006710000002</v>
          </cell>
          <cell r="B312">
            <v>95.017387389999996</v>
          </cell>
        </row>
        <row r="313">
          <cell r="A313">
            <v>53.055999749999998</v>
          </cell>
          <cell r="B313">
            <v>95.126998900000004</v>
          </cell>
        </row>
        <row r="314">
          <cell r="A314">
            <v>53.151992790000001</v>
          </cell>
          <cell r="B314">
            <v>95.032447809999994</v>
          </cell>
        </row>
        <row r="315">
          <cell r="A315">
            <v>53.248001090000002</v>
          </cell>
          <cell r="B315">
            <v>95.031692500000005</v>
          </cell>
        </row>
        <row r="316">
          <cell r="A316">
            <v>53.34399414</v>
          </cell>
          <cell r="B316">
            <v>95.049598689999996</v>
          </cell>
        </row>
        <row r="317">
          <cell r="A317">
            <v>53.440002440000001</v>
          </cell>
          <cell r="B317">
            <v>95.057563779999995</v>
          </cell>
        </row>
        <row r="318">
          <cell r="A318">
            <v>53.535995479999997</v>
          </cell>
          <cell r="B318">
            <v>95.050514219999997</v>
          </cell>
        </row>
        <row r="319">
          <cell r="A319">
            <v>53.632003779999998</v>
          </cell>
          <cell r="B319">
            <v>95.067169179999993</v>
          </cell>
        </row>
        <row r="320">
          <cell r="A320">
            <v>53.727996820000001</v>
          </cell>
          <cell r="B320">
            <v>95.006973259999995</v>
          </cell>
        </row>
        <row r="321">
          <cell r="A321">
            <v>53.824005120000002</v>
          </cell>
          <cell r="B321">
            <v>95.015007010000005</v>
          </cell>
        </row>
        <row r="322">
          <cell r="A322">
            <v>53.919998159999999</v>
          </cell>
          <cell r="B322">
            <v>95.017982480000001</v>
          </cell>
        </row>
        <row r="323">
          <cell r="A323">
            <v>54.01600646</v>
          </cell>
          <cell r="B323">
            <v>95.032783499999994</v>
          </cell>
        </row>
        <row r="324">
          <cell r="A324">
            <v>54.111999509999997</v>
          </cell>
          <cell r="B324">
            <v>95.011024469999995</v>
          </cell>
        </row>
        <row r="325">
          <cell r="A325">
            <v>54.20799255</v>
          </cell>
          <cell r="B325">
            <v>95.040992729999999</v>
          </cell>
        </row>
        <row r="326">
          <cell r="A326">
            <v>54.304000850000001</v>
          </cell>
          <cell r="B326">
            <v>95.030601500000003</v>
          </cell>
        </row>
        <row r="327">
          <cell r="A327">
            <v>54.399993889999998</v>
          </cell>
          <cell r="B327">
            <v>94.997001639999993</v>
          </cell>
        </row>
        <row r="328">
          <cell r="A328">
            <v>54.496002189999999</v>
          </cell>
          <cell r="B328">
            <v>94.996170039999996</v>
          </cell>
        </row>
        <row r="329">
          <cell r="A329">
            <v>54.591995230000002</v>
          </cell>
          <cell r="B329">
            <v>95.00038146</v>
          </cell>
        </row>
        <row r="330">
          <cell r="A330">
            <v>54.688003539999997</v>
          </cell>
          <cell r="B330">
            <v>95.02333831</v>
          </cell>
        </row>
        <row r="331">
          <cell r="A331">
            <v>54.78399658</v>
          </cell>
          <cell r="B331">
            <v>94.995414729999993</v>
          </cell>
        </row>
        <row r="332">
          <cell r="A332">
            <v>54.880004880000001</v>
          </cell>
          <cell r="B332">
            <v>94.985824579999999</v>
          </cell>
        </row>
        <row r="333">
          <cell r="A333">
            <v>54.975997919999998</v>
          </cell>
          <cell r="B333">
            <v>95.010742179999994</v>
          </cell>
        </row>
        <row r="334">
          <cell r="A334">
            <v>55.072006219999999</v>
          </cell>
          <cell r="B334">
            <v>95.001701350000005</v>
          </cell>
        </row>
        <row r="335">
          <cell r="A335">
            <v>55.167999260000002</v>
          </cell>
          <cell r="B335">
            <v>95.025299070000003</v>
          </cell>
        </row>
        <row r="336">
          <cell r="A336">
            <v>55.264007560000003</v>
          </cell>
          <cell r="B336">
            <v>94.995025630000001</v>
          </cell>
        </row>
        <row r="337">
          <cell r="A337">
            <v>55.36000061</v>
          </cell>
          <cell r="B337">
            <v>95.067237849999998</v>
          </cell>
        </row>
        <row r="338">
          <cell r="A338">
            <v>55.455993650000003</v>
          </cell>
          <cell r="B338">
            <v>95.075592040000004</v>
          </cell>
        </row>
        <row r="339">
          <cell r="A339">
            <v>55.552001949999998</v>
          </cell>
          <cell r="B339">
            <v>95.025558469999993</v>
          </cell>
        </row>
        <row r="340">
          <cell r="A340">
            <v>55.647994990000001</v>
          </cell>
          <cell r="B340">
            <v>94.98957824</v>
          </cell>
        </row>
        <row r="341">
          <cell r="A341">
            <v>55.744003290000002</v>
          </cell>
          <cell r="B341">
            <v>95.045249929999997</v>
          </cell>
        </row>
        <row r="342">
          <cell r="A342">
            <v>55.839996329999998</v>
          </cell>
          <cell r="B342">
            <v>94.961578360000004</v>
          </cell>
        </row>
        <row r="343">
          <cell r="A343">
            <v>55.936004629999999</v>
          </cell>
          <cell r="B343">
            <v>94.989280699999995</v>
          </cell>
        </row>
        <row r="344">
          <cell r="A344">
            <v>56.031997680000003</v>
          </cell>
          <cell r="B344">
            <v>95.005226129999997</v>
          </cell>
        </row>
        <row r="345">
          <cell r="A345">
            <v>56.128005979999998</v>
          </cell>
          <cell r="B345">
            <v>94.975555409999998</v>
          </cell>
        </row>
        <row r="346">
          <cell r="A346">
            <v>56.223999020000001</v>
          </cell>
          <cell r="B346">
            <v>94.935440060000005</v>
          </cell>
        </row>
        <row r="347">
          <cell r="A347">
            <v>56.320007320000002</v>
          </cell>
          <cell r="B347">
            <v>94.989852900000002</v>
          </cell>
        </row>
        <row r="348">
          <cell r="A348">
            <v>56.416000359999998</v>
          </cell>
          <cell r="B348">
            <v>94.99208831</v>
          </cell>
        </row>
        <row r="349">
          <cell r="A349">
            <v>56.511993400000001</v>
          </cell>
          <cell r="B349">
            <v>94.983726500000003</v>
          </cell>
        </row>
        <row r="350">
          <cell r="A350">
            <v>56.608001700000003</v>
          </cell>
          <cell r="B350">
            <v>94.949943540000007</v>
          </cell>
        </row>
        <row r="351">
          <cell r="A351">
            <v>56.70399475</v>
          </cell>
          <cell r="B351">
            <v>94.974571220000001</v>
          </cell>
        </row>
        <row r="352">
          <cell r="A352">
            <v>56.800003050000001</v>
          </cell>
          <cell r="B352">
            <v>95.008712759999995</v>
          </cell>
        </row>
        <row r="353">
          <cell r="A353">
            <v>56.895996089999997</v>
          </cell>
          <cell r="B353">
            <v>94.962905879999994</v>
          </cell>
        </row>
        <row r="354">
          <cell r="A354">
            <v>56.992004389999998</v>
          </cell>
          <cell r="B354">
            <v>94.962722769999999</v>
          </cell>
        </row>
        <row r="355">
          <cell r="A355">
            <v>57.087997430000001</v>
          </cell>
          <cell r="B355">
            <v>94.972167959999993</v>
          </cell>
        </row>
        <row r="356">
          <cell r="A356">
            <v>57.184005730000003</v>
          </cell>
          <cell r="B356">
            <v>94.961364739999993</v>
          </cell>
        </row>
        <row r="357">
          <cell r="A357">
            <v>57.279998769999999</v>
          </cell>
          <cell r="B357">
            <v>94.975090019999996</v>
          </cell>
        </row>
        <row r="358">
          <cell r="A358">
            <v>57.376007080000001</v>
          </cell>
          <cell r="B358">
            <v>94.967407219999998</v>
          </cell>
        </row>
        <row r="359">
          <cell r="A359">
            <v>57.472000119999997</v>
          </cell>
          <cell r="B359">
            <v>94.98032379</v>
          </cell>
        </row>
        <row r="360">
          <cell r="A360">
            <v>57.56799316</v>
          </cell>
          <cell r="B360">
            <v>94.982421869999996</v>
          </cell>
        </row>
        <row r="361">
          <cell r="A361">
            <v>57.664001460000001</v>
          </cell>
          <cell r="B361">
            <v>94.986480709999995</v>
          </cell>
        </row>
        <row r="362">
          <cell r="A362">
            <v>57.759994499999998</v>
          </cell>
          <cell r="B362">
            <v>94.970298760000006</v>
          </cell>
        </row>
        <row r="363">
          <cell r="A363">
            <v>57.856002799999999</v>
          </cell>
          <cell r="B363">
            <v>94.966690060000005</v>
          </cell>
        </row>
        <row r="364">
          <cell r="A364">
            <v>57.951995840000002</v>
          </cell>
          <cell r="B364">
            <v>94.958122250000002</v>
          </cell>
        </row>
        <row r="365">
          <cell r="A365">
            <v>58.048004149999997</v>
          </cell>
          <cell r="B365">
            <v>94.961975089999996</v>
          </cell>
        </row>
        <row r="366">
          <cell r="A366">
            <v>58.14399719</v>
          </cell>
          <cell r="B366">
            <v>94.972312919999993</v>
          </cell>
        </row>
        <row r="367">
          <cell r="A367">
            <v>58.240005490000001</v>
          </cell>
          <cell r="B367">
            <v>94.931709280000007</v>
          </cell>
        </row>
        <row r="368">
          <cell r="A368">
            <v>58.335998529999998</v>
          </cell>
          <cell r="B368">
            <v>94.99517822</v>
          </cell>
        </row>
        <row r="369">
          <cell r="A369">
            <v>58.432006829999999</v>
          </cell>
          <cell r="B369">
            <v>94.994041440000004</v>
          </cell>
        </row>
        <row r="370">
          <cell r="A370">
            <v>58.527999870000002</v>
          </cell>
          <cell r="B370">
            <v>94.996162409999997</v>
          </cell>
        </row>
        <row r="371">
          <cell r="A371">
            <v>58.623992909999998</v>
          </cell>
          <cell r="B371">
            <v>94.954780569999997</v>
          </cell>
        </row>
        <row r="372">
          <cell r="A372">
            <v>58.72000122</v>
          </cell>
          <cell r="B372">
            <v>94.94159698</v>
          </cell>
        </row>
        <row r="373">
          <cell r="A373">
            <v>58.815994259999997</v>
          </cell>
          <cell r="B373">
            <v>95.001342769999994</v>
          </cell>
        </row>
        <row r="374">
          <cell r="A374">
            <v>58.912002559999998</v>
          </cell>
          <cell r="B374">
            <v>94.905700679999995</v>
          </cell>
        </row>
        <row r="375">
          <cell r="A375">
            <v>59.007995600000001</v>
          </cell>
          <cell r="B375">
            <v>94.945770260000003</v>
          </cell>
        </row>
        <row r="376">
          <cell r="A376">
            <v>59.104003900000002</v>
          </cell>
          <cell r="B376">
            <v>94.967231749999996</v>
          </cell>
        </row>
        <row r="377">
          <cell r="A377">
            <v>59.199996939999998</v>
          </cell>
          <cell r="B377">
            <v>95.013854980000005</v>
          </cell>
        </row>
        <row r="378">
          <cell r="A378">
            <v>59.29600524</v>
          </cell>
          <cell r="B378">
            <v>94.90316009</v>
          </cell>
        </row>
        <row r="379">
          <cell r="A379">
            <v>59.391998289999997</v>
          </cell>
          <cell r="B379">
            <v>94.949089049999998</v>
          </cell>
        </row>
        <row r="380">
          <cell r="A380">
            <v>59.488006589999998</v>
          </cell>
          <cell r="B380">
            <v>94.985267629999996</v>
          </cell>
        </row>
        <row r="381">
          <cell r="A381">
            <v>59.583999630000001</v>
          </cell>
          <cell r="B381">
            <v>94.945701589999999</v>
          </cell>
        </row>
        <row r="382">
          <cell r="A382">
            <v>59.679992669999997</v>
          </cell>
          <cell r="B382">
            <v>94.943763730000001</v>
          </cell>
        </row>
        <row r="383">
          <cell r="A383">
            <v>59.776000969999998</v>
          </cell>
          <cell r="B383">
            <v>94.950973509999997</v>
          </cell>
        </row>
        <row r="384">
          <cell r="A384">
            <v>59.871994010000002</v>
          </cell>
          <cell r="B384">
            <v>94.962707510000001</v>
          </cell>
        </row>
        <row r="385">
          <cell r="A385">
            <v>59.968002310000003</v>
          </cell>
          <cell r="B385">
            <v>94.927932729999995</v>
          </cell>
        </row>
        <row r="386">
          <cell r="A386">
            <v>60.06399536</v>
          </cell>
          <cell r="B386">
            <v>94.962074270000002</v>
          </cell>
        </row>
        <row r="387">
          <cell r="A387">
            <v>60.160003660000001</v>
          </cell>
          <cell r="B387">
            <v>94.950698849999995</v>
          </cell>
        </row>
        <row r="388">
          <cell r="A388">
            <v>60.255996699999997</v>
          </cell>
          <cell r="B388">
            <v>94.911788939999994</v>
          </cell>
        </row>
        <row r="389">
          <cell r="A389">
            <v>60.352004999999998</v>
          </cell>
          <cell r="B389">
            <v>94.933731069999993</v>
          </cell>
        </row>
        <row r="390">
          <cell r="A390">
            <v>60.447998040000002</v>
          </cell>
          <cell r="B390">
            <v>94.935585020000005</v>
          </cell>
        </row>
        <row r="391">
          <cell r="A391">
            <v>60.544006340000003</v>
          </cell>
          <cell r="B391">
            <v>94.937919609999994</v>
          </cell>
        </row>
        <row r="392">
          <cell r="A392">
            <v>60.639999379999999</v>
          </cell>
          <cell r="B392">
            <v>94.922386160000002</v>
          </cell>
        </row>
        <row r="393">
          <cell r="A393">
            <v>60.735992430000003</v>
          </cell>
          <cell r="B393">
            <v>94.934494009999995</v>
          </cell>
        </row>
        <row r="394">
          <cell r="A394">
            <v>60.832000729999997</v>
          </cell>
          <cell r="B394">
            <v>94.950828549999997</v>
          </cell>
        </row>
        <row r="395">
          <cell r="A395">
            <v>60.92799377</v>
          </cell>
          <cell r="B395">
            <v>94.937103269999994</v>
          </cell>
        </row>
        <row r="396">
          <cell r="A396">
            <v>61.024002070000002</v>
          </cell>
          <cell r="B396">
            <v>94.924438469999998</v>
          </cell>
        </row>
        <row r="397">
          <cell r="A397">
            <v>61.119995109999998</v>
          </cell>
          <cell r="B397">
            <v>94.927940359999994</v>
          </cell>
        </row>
        <row r="398">
          <cell r="A398">
            <v>61.216003409999999</v>
          </cell>
          <cell r="B398">
            <v>94.920852659999994</v>
          </cell>
        </row>
        <row r="399">
          <cell r="A399">
            <v>61.311996450000002</v>
          </cell>
          <cell r="B399">
            <v>94.915199270000002</v>
          </cell>
        </row>
        <row r="400">
          <cell r="A400">
            <v>61.408004759999997</v>
          </cell>
          <cell r="B400">
            <v>94.911926260000001</v>
          </cell>
        </row>
        <row r="401">
          <cell r="A401">
            <v>61.5039978</v>
          </cell>
          <cell r="B401">
            <v>94.931968679999997</v>
          </cell>
        </row>
        <row r="402">
          <cell r="A402">
            <v>61.600006100000002</v>
          </cell>
          <cell r="B402">
            <v>94.901794429999995</v>
          </cell>
        </row>
        <row r="403">
          <cell r="A403">
            <v>61.695999139999998</v>
          </cell>
          <cell r="B403">
            <v>94.913421630000002</v>
          </cell>
        </row>
        <row r="404">
          <cell r="A404">
            <v>61.792007439999999</v>
          </cell>
          <cell r="B404">
            <v>94.932556149999996</v>
          </cell>
        </row>
        <row r="405">
          <cell r="A405">
            <v>61.888000480000002</v>
          </cell>
          <cell r="B405">
            <v>94.915977470000001</v>
          </cell>
        </row>
        <row r="406">
          <cell r="A406">
            <v>61.983993529999999</v>
          </cell>
          <cell r="B406">
            <v>94.972251889999995</v>
          </cell>
        </row>
        <row r="407">
          <cell r="A407">
            <v>62.08000183</v>
          </cell>
          <cell r="B407">
            <v>94.923385620000005</v>
          </cell>
        </row>
        <row r="408">
          <cell r="A408">
            <v>62.175994869999997</v>
          </cell>
          <cell r="B408">
            <v>94.91068267</v>
          </cell>
        </row>
        <row r="409">
          <cell r="A409">
            <v>62.272003169999998</v>
          </cell>
          <cell r="B409">
            <v>94.916061400000004</v>
          </cell>
        </row>
        <row r="410">
          <cell r="A410">
            <v>62.367996210000001</v>
          </cell>
          <cell r="B410">
            <v>94.974990840000004</v>
          </cell>
        </row>
        <row r="411">
          <cell r="A411">
            <v>62.464004510000002</v>
          </cell>
          <cell r="B411">
            <v>94.894454949999997</v>
          </cell>
        </row>
        <row r="412">
          <cell r="A412">
            <v>62.559997549999999</v>
          </cell>
          <cell r="B412">
            <v>94.902923580000007</v>
          </cell>
        </row>
        <row r="413">
          <cell r="A413">
            <v>62.65600585</v>
          </cell>
          <cell r="B413">
            <v>94.925384519999994</v>
          </cell>
        </row>
        <row r="414">
          <cell r="A414">
            <v>62.751998899999997</v>
          </cell>
          <cell r="B414">
            <v>94.956527699999995</v>
          </cell>
        </row>
        <row r="415">
          <cell r="A415">
            <v>62.848007199999998</v>
          </cell>
          <cell r="B415">
            <v>94.874298089999996</v>
          </cell>
        </row>
        <row r="416">
          <cell r="A416">
            <v>62.944000240000001</v>
          </cell>
          <cell r="B416">
            <v>94.902114859999998</v>
          </cell>
        </row>
        <row r="417">
          <cell r="A417">
            <v>63.039993279999997</v>
          </cell>
          <cell r="B417">
            <v>94.900444030000003</v>
          </cell>
        </row>
        <row r="418">
          <cell r="A418">
            <v>63.136001579999999</v>
          </cell>
          <cell r="B418">
            <v>94.855827329999997</v>
          </cell>
        </row>
        <row r="419">
          <cell r="A419">
            <v>63.231994620000002</v>
          </cell>
          <cell r="B419">
            <v>94.907867429999996</v>
          </cell>
        </row>
        <row r="420">
          <cell r="A420">
            <v>63.328002920000003</v>
          </cell>
          <cell r="B420">
            <v>94.891654959999997</v>
          </cell>
        </row>
        <row r="421">
          <cell r="A421">
            <v>63.42399597</v>
          </cell>
          <cell r="B421">
            <v>94.943161009999997</v>
          </cell>
        </row>
        <row r="422">
          <cell r="A422">
            <v>63.520004270000001</v>
          </cell>
          <cell r="B422">
            <v>94.823097219999994</v>
          </cell>
        </row>
        <row r="423">
          <cell r="A423">
            <v>63.615997309999997</v>
          </cell>
          <cell r="B423">
            <v>94.889427179999998</v>
          </cell>
        </row>
        <row r="424">
          <cell r="A424">
            <v>63.712005609999999</v>
          </cell>
          <cell r="B424">
            <v>94.885910030000005</v>
          </cell>
        </row>
        <row r="425">
          <cell r="A425">
            <v>63.807998650000002</v>
          </cell>
          <cell r="B425">
            <v>94.876434320000001</v>
          </cell>
        </row>
        <row r="426">
          <cell r="A426">
            <v>63.904006950000003</v>
          </cell>
          <cell r="B426">
            <v>94.878196709999997</v>
          </cell>
        </row>
        <row r="427">
          <cell r="A427">
            <v>64</v>
          </cell>
          <cell r="B427">
            <v>94.904426569999998</v>
          </cell>
        </row>
        <row r="428">
          <cell r="A428">
            <v>64.095993039999996</v>
          </cell>
          <cell r="B428">
            <v>94.902763359999994</v>
          </cell>
        </row>
        <row r="429">
          <cell r="A429">
            <v>64.192001340000004</v>
          </cell>
          <cell r="B429">
            <v>94.878890990000002</v>
          </cell>
        </row>
        <row r="430">
          <cell r="A430">
            <v>64.287994380000001</v>
          </cell>
          <cell r="B430">
            <v>94.873138420000004</v>
          </cell>
        </row>
        <row r="431">
          <cell r="A431">
            <v>64.384002679999995</v>
          </cell>
          <cell r="B431">
            <v>94.878227229999993</v>
          </cell>
        </row>
        <row r="432">
          <cell r="A432">
            <v>64.479995720000005</v>
          </cell>
          <cell r="B432">
            <v>94.858337399999996</v>
          </cell>
        </row>
        <row r="433">
          <cell r="A433">
            <v>64.576004019999999</v>
          </cell>
          <cell r="B433">
            <v>94.886375419999993</v>
          </cell>
        </row>
        <row r="434">
          <cell r="A434">
            <v>64.671997070000003</v>
          </cell>
          <cell r="B434">
            <v>94.86284637</v>
          </cell>
        </row>
        <row r="435">
          <cell r="A435">
            <v>64.768005369999997</v>
          </cell>
          <cell r="B435">
            <v>94.868667599999995</v>
          </cell>
        </row>
        <row r="436">
          <cell r="A436">
            <v>64.863998409999994</v>
          </cell>
          <cell r="B436">
            <v>94.869750969999998</v>
          </cell>
        </row>
        <row r="437">
          <cell r="A437">
            <v>64.960006710000002</v>
          </cell>
          <cell r="B437">
            <v>94.865303030000007</v>
          </cell>
        </row>
        <row r="438">
          <cell r="A438">
            <v>65.055999749999998</v>
          </cell>
          <cell r="B438">
            <v>94.874366760000001</v>
          </cell>
        </row>
        <row r="439">
          <cell r="A439">
            <v>65.151992789999994</v>
          </cell>
          <cell r="B439">
            <v>94.868797299999997</v>
          </cell>
        </row>
        <row r="440">
          <cell r="A440">
            <v>65.248001090000002</v>
          </cell>
          <cell r="B440">
            <v>94.866622919999998</v>
          </cell>
        </row>
        <row r="441">
          <cell r="A441">
            <v>65.343994140000007</v>
          </cell>
          <cell r="B441">
            <v>94.883644099999998</v>
          </cell>
        </row>
        <row r="442">
          <cell r="A442">
            <v>65.440002440000001</v>
          </cell>
          <cell r="B442">
            <v>94.883026119999997</v>
          </cell>
        </row>
        <row r="443">
          <cell r="A443">
            <v>65.535995479999997</v>
          </cell>
          <cell r="B443">
            <v>94.853691100000006</v>
          </cell>
        </row>
        <row r="444">
          <cell r="A444">
            <v>65.632003780000005</v>
          </cell>
          <cell r="B444">
            <v>94.900413510000007</v>
          </cell>
        </row>
        <row r="445">
          <cell r="A445">
            <v>65.727996820000001</v>
          </cell>
          <cell r="B445">
            <v>94.909965510000006</v>
          </cell>
        </row>
        <row r="446">
          <cell r="A446">
            <v>65.824005119999995</v>
          </cell>
          <cell r="B446">
            <v>94.828338619999997</v>
          </cell>
        </row>
        <row r="447">
          <cell r="A447">
            <v>65.919998160000006</v>
          </cell>
          <cell r="B447">
            <v>94.850936880000006</v>
          </cell>
        </row>
        <row r="448">
          <cell r="A448">
            <v>66.01600646</v>
          </cell>
          <cell r="B448">
            <v>94.889244070000004</v>
          </cell>
        </row>
        <row r="449">
          <cell r="A449">
            <v>66.111999510000004</v>
          </cell>
          <cell r="B449">
            <v>94.92987823</v>
          </cell>
        </row>
        <row r="450">
          <cell r="A450">
            <v>66.20799255</v>
          </cell>
          <cell r="B450">
            <v>94.833206169999997</v>
          </cell>
        </row>
        <row r="451">
          <cell r="A451">
            <v>66.304000849999994</v>
          </cell>
          <cell r="B451">
            <v>94.828407279999993</v>
          </cell>
        </row>
        <row r="452">
          <cell r="A452">
            <v>66.399993890000005</v>
          </cell>
          <cell r="B452">
            <v>94.855865469999998</v>
          </cell>
        </row>
        <row r="453">
          <cell r="A453">
            <v>66.496002189999999</v>
          </cell>
          <cell r="B453">
            <v>94.959556570000004</v>
          </cell>
        </row>
        <row r="454">
          <cell r="A454">
            <v>66.591995229999995</v>
          </cell>
          <cell r="B454">
            <v>94.840042109999999</v>
          </cell>
        </row>
        <row r="455">
          <cell r="A455">
            <v>66.688003539999997</v>
          </cell>
          <cell r="B455">
            <v>94.867469779999993</v>
          </cell>
        </row>
        <row r="456">
          <cell r="A456">
            <v>66.783996579999993</v>
          </cell>
          <cell r="B456">
            <v>94.850288390000003</v>
          </cell>
        </row>
        <row r="457">
          <cell r="A457">
            <v>66.880004880000001</v>
          </cell>
          <cell r="B457">
            <v>94.863059989999996</v>
          </cell>
        </row>
        <row r="458">
          <cell r="A458">
            <v>66.975997919999998</v>
          </cell>
          <cell r="B458">
            <v>94.886375419999993</v>
          </cell>
        </row>
        <row r="459">
          <cell r="A459">
            <v>67.072006220000006</v>
          </cell>
          <cell r="B459">
            <v>94.857910149999995</v>
          </cell>
        </row>
        <row r="460">
          <cell r="A460">
            <v>67.167999260000002</v>
          </cell>
          <cell r="B460">
            <v>94.87162017</v>
          </cell>
        </row>
        <row r="461">
          <cell r="A461">
            <v>67.264007559999996</v>
          </cell>
          <cell r="B461">
            <v>94.858421320000005</v>
          </cell>
        </row>
        <row r="462">
          <cell r="A462">
            <v>67.36000061</v>
          </cell>
          <cell r="B462">
            <v>94.850410460000006</v>
          </cell>
        </row>
        <row r="463">
          <cell r="A463">
            <v>67.455993649999996</v>
          </cell>
          <cell r="B463">
            <v>94.849975580000006</v>
          </cell>
        </row>
        <row r="464">
          <cell r="A464">
            <v>67.552001950000005</v>
          </cell>
          <cell r="B464">
            <v>94.858078000000006</v>
          </cell>
        </row>
        <row r="465">
          <cell r="A465">
            <v>67.647994990000001</v>
          </cell>
          <cell r="B465">
            <v>94.880607600000005</v>
          </cell>
        </row>
        <row r="466">
          <cell r="A466">
            <v>67.744003289999995</v>
          </cell>
          <cell r="B466">
            <v>94.88189697</v>
          </cell>
        </row>
        <row r="467">
          <cell r="A467">
            <v>67.839996330000005</v>
          </cell>
          <cell r="B467">
            <v>94.819335929999994</v>
          </cell>
        </row>
        <row r="468">
          <cell r="A468">
            <v>67.936004629999999</v>
          </cell>
          <cell r="B468">
            <v>94.847427359999998</v>
          </cell>
        </row>
        <row r="469">
          <cell r="A469">
            <v>68.031997680000003</v>
          </cell>
          <cell r="B469">
            <v>94.86453247</v>
          </cell>
        </row>
        <row r="470">
          <cell r="A470">
            <v>68.128005979999998</v>
          </cell>
          <cell r="B470">
            <v>94.846641539999993</v>
          </cell>
        </row>
        <row r="471">
          <cell r="A471">
            <v>68.223999019999994</v>
          </cell>
          <cell r="B471">
            <v>94.813438410000003</v>
          </cell>
        </row>
        <row r="472">
          <cell r="A472">
            <v>68.320007320000002</v>
          </cell>
          <cell r="B472">
            <v>94.826278680000001</v>
          </cell>
        </row>
        <row r="473">
          <cell r="A473">
            <v>68.416000359999998</v>
          </cell>
          <cell r="B473">
            <v>94.847389219999997</v>
          </cell>
        </row>
        <row r="474">
          <cell r="A474">
            <v>68.511993399999994</v>
          </cell>
          <cell r="B474">
            <v>94.817413329999994</v>
          </cell>
        </row>
        <row r="475">
          <cell r="A475">
            <v>68.608001700000003</v>
          </cell>
          <cell r="B475">
            <v>94.849655150000004</v>
          </cell>
        </row>
        <row r="476">
          <cell r="A476">
            <v>68.703994750000007</v>
          </cell>
          <cell r="B476">
            <v>94.838775630000001</v>
          </cell>
        </row>
        <row r="477">
          <cell r="A477">
            <v>68.800003050000001</v>
          </cell>
          <cell r="B477">
            <v>94.840095520000006</v>
          </cell>
        </row>
        <row r="478">
          <cell r="A478">
            <v>68.895996089999997</v>
          </cell>
          <cell r="B478">
            <v>94.799758909999994</v>
          </cell>
        </row>
        <row r="479">
          <cell r="A479">
            <v>68.992004390000005</v>
          </cell>
          <cell r="B479">
            <v>94.89048004</v>
          </cell>
        </row>
        <row r="480">
          <cell r="A480">
            <v>69.087997430000001</v>
          </cell>
          <cell r="B480">
            <v>94.838584890000007</v>
          </cell>
        </row>
        <row r="481">
          <cell r="A481">
            <v>69.184005729999996</v>
          </cell>
          <cell r="B481">
            <v>94.896293639999996</v>
          </cell>
        </row>
        <row r="482">
          <cell r="A482">
            <v>69.279998770000006</v>
          </cell>
          <cell r="B482">
            <v>94.797492980000001</v>
          </cell>
        </row>
        <row r="483">
          <cell r="A483">
            <v>69.376007079999994</v>
          </cell>
          <cell r="B483">
            <v>94.83318328</v>
          </cell>
        </row>
        <row r="484">
          <cell r="A484">
            <v>69.472000120000004</v>
          </cell>
          <cell r="B484">
            <v>94.819473259999995</v>
          </cell>
        </row>
        <row r="485">
          <cell r="A485">
            <v>69.56799316</v>
          </cell>
          <cell r="B485">
            <v>94.868347159999999</v>
          </cell>
        </row>
        <row r="486">
          <cell r="A486">
            <v>69.664001459999994</v>
          </cell>
          <cell r="B486">
            <v>94.771842950000007</v>
          </cell>
        </row>
        <row r="487">
          <cell r="A487">
            <v>69.759994500000005</v>
          </cell>
          <cell r="B487">
            <v>94.850830070000001</v>
          </cell>
        </row>
        <row r="488">
          <cell r="A488">
            <v>69.856002799999999</v>
          </cell>
          <cell r="B488">
            <v>94.842781059999993</v>
          </cell>
        </row>
        <row r="489">
          <cell r="A489">
            <v>69.951995839999995</v>
          </cell>
          <cell r="B489">
            <v>94.825042719999999</v>
          </cell>
        </row>
        <row r="490">
          <cell r="A490">
            <v>70.048004149999997</v>
          </cell>
          <cell r="B490">
            <v>94.84037017</v>
          </cell>
        </row>
        <row r="491">
          <cell r="A491">
            <v>70.143997189999993</v>
          </cell>
          <cell r="B491">
            <v>94.843971249999996</v>
          </cell>
        </row>
        <row r="492">
          <cell r="A492">
            <v>70.240005490000001</v>
          </cell>
          <cell r="B492">
            <v>94.831626889999995</v>
          </cell>
        </row>
        <row r="493">
          <cell r="A493">
            <v>70.335998529999998</v>
          </cell>
          <cell r="B493">
            <v>94.825302120000003</v>
          </cell>
        </row>
        <row r="494">
          <cell r="A494">
            <v>70.432006830000006</v>
          </cell>
          <cell r="B494">
            <v>94.85175323</v>
          </cell>
        </row>
        <row r="495">
          <cell r="A495">
            <v>70.527999870000002</v>
          </cell>
          <cell r="B495">
            <v>94.85643005</v>
          </cell>
        </row>
        <row r="496">
          <cell r="A496">
            <v>70.623992909999998</v>
          </cell>
          <cell r="B496">
            <v>94.875137319999993</v>
          </cell>
        </row>
        <row r="497">
          <cell r="A497">
            <v>70.72000122</v>
          </cell>
          <cell r="B497">
            <v>94.855957029999999</v>
          </cell>
        </row>
        <row r="498">
          <cell r="A498">
            <v>70.815994259999997</v>
          </cell>
          <cell r="B498">
            <v>94.887237540000001</v>
          </cell>
        </row>
        <row r="499">
          <cell r="A499">
            <v>70.912002560000005</v>
          </cell>
          <cell r="B499">
            <v>94.91396331</v>
          </cell>
        </row>
        <row r="500">
          <cell r="A500">
            <v>71.007995600000001</v>
          </cell>
          <cell r="B500">
            <v>94.917137139999994</v>
          </cell>
        </row>
        <row r="501">
          <cell r="A501">
            <v>71.104003899999995</v>
          </cell>
          <cell r="B501">
            <v>94.963157649999999</v>
          </cell>
        </row>
        <row r="502">
          <cell r="A502">
            <v>71.199996940000005</v>
          </cell>
          <cell r="B502">
            <v>94.972618100000005</v>
          </cell>
        </row>
        <row r="503">
          <cell r="A503">
            <v>71.29600524</v>
          </cell>
          <cell r="B503">
            <v>95.040595999999994</v>
          </cell>
        </row>
        <row r="504">
          <cell r="A504">
            <v>71.391998290000004</v>
          </cell>
          <cell r="B504">
            <v>95.125137319999993</v>
          </cell>
        </row>
        <row r="505">
          <cell r="A505">
            <v>71.488006589999998</v>
          </cell>
          <cell r="B505">
            <v>95.174476619999993</v>
          </cell>
        </row>
        <row r="506">
          <cell r="A506">
            <v>71.583999629999994</v>
          </cell>
          <cell r="B506">
            <v>95.254089350000001</v>
          </cell>
        </row>
        <row r="507">
          <cell r="A507">
            <v>71.679992670000004</v>
          </cell>
          <cell r="B507">
            <v>95.339248650000002</v>
          </cell>
        </row>
        <row r="508">
          <cell r="A508">
            <v>71.776000969999998</v>
          </cell>
          <cell r="B508">
            <v>95.427734369999996</v>
          </cell>
        </row>
        <row r="509">
          <cell r="A509">
            <v>71.871994009999995</v>
          </cell>
          <cell r="B509">
            <v>95.526802059999994</v>
          </cell>
        </row>
        <row r="510">
          <cell r="A510">
            <v>71.968002310000003</v>
          </cell>
          <cell r="B510">
            <v>95.513565060000005</v>
          </cell>
        </row>
        <row r="511">
          <cell r="A511">
            <v>72.063995360000007</v>
          </cell>
          <cell r="B511">
            <v>95.677947990000007</v>
          </cell>
        </row>
        <row r="512">
          <cell r="A512">
            <v>72.160003660000001</v>
          </cell>
          <cell r="B512">
            <v>95.706130979999998</v>
          </cell>
        </row>
        <row r="513">
          <cell r="A513">
            <v>72.255996699999997</v>
          </cell>
          <cell r="B513">
            <v>95.781227110000003</v>
          </cell>
        </row>
        <row r="514">
          <cell r="A514">
            <v>72.352005000000005</v>
          </cell>
          <cell r="B514">
            <v>95.76239013</v>
          </cell>
        </row>
        <row r="515">
          <cell r="A515">
            <v>72.447998040000002</v>
          </cell>
          <cell r="B515">
            <v>95.835388179999995</v>
          </cell>
        </row>
        <row r="516">
          <cell r="A516">
            <v>72.544006339999996</v>
          </cell>
          <cell r="B516">
            <v>95.837203970000004</v>
          </cell>
        </row>
        <row r="517">
          <cell r="A517">
            <v>72.639999380000006</v>
          </cell>
          <cell r="B517">
            <v>95.870086659999998</v>
          </cell>
        </row>
        <row r="518">
          <cell r="A518">
            <v>72.735992429999996</v>
          </cell>
          <cell r="B518">
            <v>95.755386349999995</v>
          </cell>
        </row>
        <row r="519">
          <cell r="A519">
            <v>72.832000730000004</v>
          </cell>
          <cell r="B519">
            <v>95.802818290000005</v>
          </cell>
        </row>
        <row r="520">
          <cell r="A520">
            <v>72.92799377</v>
          </cell>
          <cell r="B520">
            <v>95.723365779999995</v>
          </cell>
        </row>
        <row r="521">
          <cell r="A521">
            <v>73.024002069999995</v>
          </cell>
          <cell r="B521">
            <v>95.670211789999996</v>
          </cell>
        </row>
        <row r="522">
          <cell r="A522">
            <v>73.119995110000005</v>
          </cell>
          <cell r="B522">
            <v>95.479057310000002</v>
          </cell>
        </row>
        <row r="523">
          <cell r="A523">
            <v>73.216003409999999</v>
          </cell>
          <cell r="B523">
            <v>95.490745540000006</v>
          </cell>
        </row>
        <row r="524">
          <cell r="A524">
            <v>73.311996449999995</v>
          </cell>
          <cell r="B524">
            <v>95.460678099999996</v>
          </cell>
        </row>
        <row r="525">
          <cell r="A525">
            <v>73.408004759999997</v>
          </cell>
          <cell r="B525">
            <v>95.395606990000005</v>
          </cell>
        </row>
        <row r="526">
          <cell r="A526">
            <v>73.503997799999993</v>
          </cell>
          <cell r="B526">
            <v>95.301040639999997</v>
          </cell>
        </row>
        <row r="527">
          <cell r="A527">
            <v>73.600006100000002</v>
          </cell>
          <cell r="B527">
            <v>95.238273620000001</v>
          </cell>
        </row>
        <row r="528">
          <cell r="A528">
            <v>73.695999139999998</v>
          </cell>
          <cell r="B528">
            <v>95.194320669999996</v>
          </cell>
        </row>
        <row r="529">
          <cell r="A529">
            <v>73.792007440000006</v>
          </cell>
          <cell r="B529">
            <v>95.143913260000005</v>
          </cell>
        </row>
        <row r="530">
          <cell r="A530">
            <v>73.888000480000002</v>
          </cell>
          <cell r="B530">
            <v>95.07595062</v>
          </cell>
        </row>
        <row r="531">
          <cell r="A531">
            <v>73.983993530000006</v>
          </cell>
          <cell r="B531">
            <v>95.0617752</v>
          </cell>
        </row>
        <row r="532">
          <cell r="A532">
            <v>74.08000183</v>
          </cell>
          <cell r="B532">
            <v>95.017311090000007</v>
          </cell>
        </row>
        <row r="533">
          <cell r="A533">
            <v>74.175994869999997</v>
          </cell>
          <cell r="B533">
            <v>94.994354240000007</v>
          </cell>
        </row>
        <row r="534">
          <cell r="A534">
            <v>74.272003170000005</v>
          </cell>
          <cell r="B534">
            <v>94.961715690000005</v>
          </cell>
        </row>
        <row r="535">
          <cell r="A535">
            <v>74.367996210000001</v>
          </cell>
          <cell r="B535">
            <v>94.932983390000004</v>
          </cell>
        </row>
        <row r="536">
          <cell r="A536">
            <v>74.464004509999995</v>
          </cell>
          <cell r="B536">
            <v>94.921020499999997</v>
          </cell>
        </row>
        <row r="537">
          <cell r="A537">
            <v>74.559997550000006</v>
          </cell>
          <cell r="B537">
            <v>94.9375</v>
          </cell>
        </row>
        <row r="538">
          <cell r="A538">
            <v>74.65600585</v>
          </cell>
          <cell r="B538">
            <v>94.891868590000001</v>
          </cell>
        </row>
        <row r="539">
          <cell r="A539">
            <v>74.751998900000004</v>
          </cell>
          <cell r="B539">
            <v>94.853027339999997</v>
          </cell>
        </row>
        <row r="540">
          <cell r="A540">
            <v>74.848007199999998</v>
          </cell>
          <cell r="B540">
            <v>94.899551389999999</v>
          </cell>
        </row>
        <row r="541">
          <cell r="A541">
            <v>74.944000239999994</v>
          </cell>
          <cell r="B541">
            <v>94.884140009999996</v>
          </cell>
        </row>
        <row r="542">
          <cell r="A542">
            <v>75.039993280000004</v>
          </cell>
          <cell r="B542">
            <v>94.892471310000005</v>
          </cell>
        </row>
        <row r="543">
          <cell r="A543">
            <v>75.136001579999999</v>
          </cell>
          <cell r="B543">
            <v>94.874687190000003</v>
          </cell>
        </row>
        <row r="544">
          <cell r="A544">
            <v>75.231994619999995</v>
          </cell>
          <cell r="B544">
            <v>94.831398010000001</v>
          </cell>
        </row>
        <row r="545">
          <cell r="A545">
            <v>75.328002920000003</v>
          </cell>
          <cell r="B545">
            <v>94.900772090000004</v>
          </cell>
        </row>
        <row r="546">
          <cell r="A546">
            <v>75.423995969999993</v>
          </cell>
          <cell r="B546">
            <v>94.825363150000001</v>
          </cell>
        </row>
        <row r="547">
          <cell r="A547">
            <v>75.520004270000001</v>
          </cell>
          <cell r="B547">
            <v>94.833442680000005</v>
          </cell>
        </row>
        <row r="548">
          <cell r="A548">
            <v>75.615997309999997</v>
          </cell>
          <cell r="B548">
            <v>94.842292779999994</v>
          </cell>
        </row>
        <row r="549">
          <cell r="A549">
            <v>75.712005610000006</v>
          </cell>
          <cell r="B549">
            <v>94.903404230000007</v>
          </cell>
        </row>
        <row r="550">
          <cell r="A550">
            <v>75.807998650000002</v>
          </cell>
          <cell r="B550">
            <v>94.794563289999999</v>
          </cell>
        </row>
        <row r="551">
          <cell r="A551">
            <v>75.904006949999996</v>
          </cell>
          <cell r="B551">
            <v>94.790534969999996</v>
          </cell>
        </row>
        <row r="552">
          <cell r="A552">
            <v>76</v>
          </cell>
          <cell r="B552">
            <v>94.800178520000003</v>
          </cell>
        </row>
        <row r="553">
          <cell r="A553">
            <v>76.095993039999996</v>
          </cell>
          <cell r="B553">
            <v>94.890655510000002</v>
          </cell>
        </row>
        <row r="554">
          <cell r="A554">
            <v>76.192001340000004</v>
          </cell>
          <cell r="B554">
            <v>94.891128539999997</v>
          </cell>
        </row>
        <row r="555">
          <cell r="A555">
            <v>76.287994380000001</v>
          </cell>
          <cell r="B555">
            <v>94.778114310000007</v>
          </cell>
        </row>
        <row r="556">
          <cell r="A556">
            <v>76.384002679999995</v>
          </cell>
          <cell r="B556">
            <v>94.816963189999996</v>
          </cell>
        </row>
        <row r="557">
          <cell r="A557">
            <v>76.479995720000005</v>
          </cell>
          <cell r="B557">
            <v>94.849693290000005</v>
          </cell>
        </row>
        <row r="558">
          <cell r="A558">
            <v>76.576004019999999</v>
          </cell>
          <cell r="B558">
            <v>94.824775689999996</v>
          </cell>
        </row>
        <row r="559">
          <cell r="A559">
            <v>76.671997070000003</v>
          </cell>
          <cell r="B559">
            <v>94.811119070000004</v>
          </cell>
        </row>
        <row r="560">
          <cell r="A560">
            <v>76.768005369999997</v>
          </cell>
          <cell r="B560">
            <v>94.781959529999995</v>
          </cell>
        </row>
        <row r="561">
          <cell r="A561">
            <v>76.863998409999994</v>
          </cell>
          <cell r="B561">
            <v>94.832603449999993</v>
          </cell>
        </row>
        <row r="562">
          <cell r="A562">
            <v>76.960006710000002</v>
          </cell>
          <cell r="B562">
            <v>94.838592520000006</v>
          </cell>
        </row>
        <row r="563">
          <cell r="A563">
            <v>77.055999749999998</v>
          </cell>
          <cell r="B563">
            <v>94.836555480000001</v>
          </cell>
        </row>
        <row r="564">
          <cell r="A564">
            <v>77.151992789999994</v>
          </cell>
          <cell r="B564">
            <v>94.807739249999997</v>
          </cell>
        </row>
        <row r="565">
          <cell r="A565">
            <v>77.248001090000002</v>
          </cell>
          <cell r="B565">
            <v>94.814437859999998</v>
          </cell>
        </row>
        <row r="566">
          <cell r="A566">
            <v>77.343994140000007</v>
          </cell>
          <cell r="B566">
            <v>94.872062679999999</v>
          </cell>
        </row>
        <row r="567">
          <cell r="A567">
            <v>77.440002440000001</v>
          </cell>
          <cell r="B567">
            <v>94.844284049999999</v>
          </cell>
        </row>
        <row r="568">
          <cell r="A568">
            <v>77.535995479999997</v>
          </cell>
          <cell r="B568">
            <v>94.815856929999995</v>
          </cell>
        </row>
        <row r="569">
          <cell r="A569">
            <v>77.632003780000005</v>
          </cell>
          <cell r="B569">
            <v>94.829780569999997</v>
          </cell>
        </row>
        <row r="570">
          <cell r="A570">
            <v>77.727996820000001</v>
          </cell>
          <cell r="B570">
            <v>94.817428579999998</v>
          </cell>
        </row>
        <row r="571">
          <cell r="A571">
            <v>77.824005119999995</v>
          </cell>
          <cell r="B571">
            <v>94.824317930000007</v>
          </cell>
        </row>
        <row r="572">
          <cell r="A572">
            <v>77.919998160000006</v>
          </cell>
          <cell r="B572">
            <v>94.80782318</v>
          </cell>
        </row>
        <row r="573">
          <cell r="A573">
            <v>78.01600646</v>
          </cell>
          <cell r="B573">
            <v>94.822341910000006</v>
          </cell>
        </row>
        <row r="574">
          <cell r="A574">
            <v>78.111999510000004</v>
          </cell>
          <cell r="B574">
            <v>94.8134613</v>
          </cell>
        </row>
        <row r="575">
          <cell r="A575">
            <v>78.20799255</v>
          </cell>
          <cell r="B575">
            <v>94.816238400000003</v>
          </cell>
        </row>
        <row r="576">
          <cell r="A576">
            <v>78.304000849999994</v>
          </cell>
          <cell r="B576">
            <v>94.802268979999994</v>
          </cell>
        </row>
        <row r="577">
          <cell r="A577">
            <v>78.399993890000005</v>
          </cell>
          <cell r="B577">
            <v>94.830261230000005</v>
          </cell>
        </row>
        <row r="578">
          <cell r="A578">
            <v>78.496002189999999</v>
          </cell>
          <cell r="B578">
            <v>94.886459349999996</v>
          </cell>
        </row>
        <row r="579">
          <cell r="A579">
            <v>78.591995229999995</v>
          </cell>
          <cell r="B579">
            <v>94.838729849999993</v>
          </cell>
        </row>
        <row r="580">
          <cell r="A580">
            <v>78.688003539999997</v>
          </cell>
          <cell r="B580">
            <v>94.8317871</v>
          </cell>
        </row>
        <row r="581">
          <cell r="A581">
            <v>78.783996579999993</v>
          </cell>
          <cell r="B581">
            <v>94.842803950000004</v>
          </cell>
        </row>
        <row r="582">
          <cell r="A582">
            <v>78.880004880000001</v>
          </cell>
          <cell r="B582">
            <v>94.770088189999996</v>
          </cell>
        </row>
        <row r="583">
          <cell r="A583">
            <v>78.975997919999998</v>
          </cell>
          <cell r="B583">
            <v>94.830764770000002</v>
          </cell>
        </row>
        <row r="584">
          <cell r="A584">
            <v>79.072006220000006</v>
          </cell>
          <cell r="B584">
            <v>94.815750120000004</v>
          </cell>
        </row>
        <row r="585">
          <cell r="A585">
            <v>79.167999260000002</v>
          </cell>
          <cell r="B585">
            <v>94.848434440000005</v>
          </cell>
        </row>
        <row r="586">
          <cell r="A586">
            <v>79.264007559999996</v>
          </cell>
          <cell r="B586">
            <v>94.713706970000004</v>
          </cell>
        </row>
        <row r="587">
          <cell r="A587">
            <v>79.36000061</v>
          </cell>
          <cell r="B587">
            <v>94.822425839999994</v>
          </cell>
        </row>
        <row r="588">
          <cell r="A588">
            <v>79.455993649999996</v>
          </cell>
          <cell r="B588">
            <v>94.796508779999996</v>
          </cell>
        </row>
        <row r="589">
          <cell r="A589">
            <v>79.552001950000005</v>
          </cell>
          <cell r="B589">
            <v>94.832603449999993</v>
          </cell>
        </row>
        <row r="590">
          <cell r="A590">
            <v>79.647994990000001</v>
          </cell>
          <cell r="B590">
            <v>94.753280630000006</v>
          </cell>
        </row>
        <row r="591">
          <cell r="A591">
            <v>79.744003289999995</v>
          </cell>
          <cell r="B591">
            <v>94.797935480000007</v>
          </cell>
        </row>
        <row r="592">
          <cell r="A592">
            <v>79.839996330000005</v>
          </cell>
          <cell r="B592">
            <v>94.781219480000004</v>
          </cell>
        </row>
        <row r="593">
          <cell r="A593">
            <v>79.936004629999999</v>
          </cell>
          <cell r="B593">
            <v>94.795547479999996</v>
          </cell>
        </row>
        <row r="594">
          <cell r="A594">
            <v>80.031997680000003</v>
          </cell>
          <cell r="B594">
            <v>94.792610159999995</v>
          </cell>
        </row>
        <row r="595">
          <cell r="A595">
            <v>80.128005979999998</v>
          </cell>
          <cell r="B595">
            <v>94.814880369999997</v>
          </cell>
        </row>
        <row r="596">
          <cell r="A596">
            <v>80.223999019999994</v>
          </cell>
          <cell r="B596">
            <v>94.781837460000006</v>
          </cell>
        </row>
        <row r="597">
          <cell r="A597">
            <v>80.320007320000002</v>
          </cell>
          <cell r="B597">
            <v>94.799537650000005</v>
          </cell>
        </row>
        <row r="598">
          <cell r="A598">
            <v>80.416000359999998</v>
          </cell>
          <cell r="B598">
            <v>94.761413570000002</v>
          </cell>
        </row>
        <row r="599">
          <cell r="A599">
            <v>80.511993399999994</v>
          </cell>
          <cell r="B599">
            <v>94.787956230000006</v>
          </cell>
        </row>
        <row r="600">
          <cell r="A600">
            <v>80.608001700000003</v>
          </cell>
          <cell r="B600">
            <v>94.823554990000005</v>
          </cell>
        </row>
        <row r="601">
          <cell r="A601">
            <v>80.703994750000007</v>
          </cell>
          <cell r="B601">
            <v>94.811691280000005</v>
          </cell>
        </row>
        <row r="602">
          <cell r="A602">
            <v>80.800003050000001</v>
          </cell>
          <cell r="B602">
            <v>94.783973689999996</v>
          </cell>
        </row>
        <row r="603">
          <cell r="A603">
            <v>80.895996089999997</v>
          </cell>
          <cell r="B603">
            <v>94.814926139999997</v>
          </cell>
        </row>
        <row r="604">
          <cell r="A604">
            <v>80.992004390000005</v>
          </cell>
          <cell r="B604">
            <v>94.797515860000004</v>
          </cell>
        </row>
        <row r="605">
          <cell r="A605">
            <v>81.087997430000001</v>
          </cell>
          <cell r="B605">
            <v>94.805511469999999</v>
          </cell>
        </row>
        <row r="606">
          <cell r="A606">
            <v>81.184005729999996</v>
          </cell>
          <cell r="B606">
            <v>94.782348630000001</v>
          </cell>
        </row>
        <row r="607">
          <cell r="A607">
            <v>81.279998770000006</v>
          </cell>
          <cell r="B607">
            <v>94.763465879999998</v>
          </cell>
        </row>
        <row r="608">
          <cell r="A608">
            <v>81.376007079999994</v>
          </cell>
          <cell r="B608">
            <v>94.816658020000006</v>
          </cell>
        </row>
        <row r="609">
          <cell r="A609">
            <v>81.472000120000004</v>
          </cell>
          <cell r="B609">
            <v>94.811935419999998</v>
          </cell>
        </row>
        <row r="610">
          <cell r="A610">
            <v>81.56799316</v>
          </cell>
          <cell r="B610">
            <v>94.808113090000006</v>
          </cell>
        </row>
        <row r="611">
          <cell r="A611">
            <v>81.664001459999994</v>
          </cell>
          <cell r="B611">
            <v>94.764968870000004</v>
          </cell>
        </row>
        <row r="612">
          <cell r="A612">
            <v>81.759994500000005</v>
          </cell>
          <cell r="B612">
            <v>94.752532950000003</v>
          </cell>
        </row>
        <row r="613">
          <cell r="A613">
            <v>81.856002799999999</v>
          </cell>
          <cell r="B613">
            <v>94.787979120000003</v>
          </cell>
        </row>
        <row r="614">
          <cell r="A614">
            <v>81.951995839999995</v>
          </cell>
          <cell r="B614">
            <v>94.781349180000007</v>
          </cell>
        </row>
        <row r="615">
          <cell r="A615">
            <v>82.048004149999997</v>
          </cell>
          <cell r="B615">
            <v>94.744689940000001</v>
          </cell>
        </row>
        <row r="616">
          <cell r="A616">
            <v>82.143997189999993</v>
          </cell>
          <cell r="B616">
            <v>94.783958429999998</v>
          </cell>
        </row>
        <row r="617">
          <cell r="A617">
            <v>82.240005490000001</v>
          </cell>
          <cell r="B617">
            <v>94.752220149999999</v>
          </cell>
        </row>
        <row r="618">
          <cell r="A618">
            <v>82.335998529999998</v>
          </cell>
          <cell r="B618">
            <v>94.824211120000001</v>
          </cell>
        </row>
        <row r="619">
          <cell r="A619">
            <v>82.432006830000006</v>
          </cell>
          <cell r="B619">
            <v>94.781021109999998</v>
          </cell>
        </row>
        <row r="620">
          <cell r="A620">
            <v>82.527999870000002</v>
          </cell>
          <cell r="B620">
            <v>94.775741569999994</v>
          </cell>
        </row>
        <row r="621">
          <cell r="A621">
            <v>82.623992909999998</v>
          </cell>
          <cell r="B621">
            <v>94.802818290000005</v>
          </cell>
        </row>
        <row r="622">
          <cell r="A622">
            <v>82.72000122</v>
          </cell>
          <cell r="B622">
            <v>94.74160766</v>
          </cell>
        </row>
        <row r="623">
          <cell r="A623">
            <v>82.815994259999997</v>
          </cell>
          <cell r="B623">
            <v>94.756248470000003</v>
          </cell>
        </row>
        <row r="624">
          <cell r="A624">
            <v>82.912002560000005</v>
          </cell>
          <cell r="B624">
            <v>94.761009209999997</v>
          </cell>
        </row>
        <row r="625">
          <cell r="A625">
            <v>83.007995600000001</v>
          </cell>
          <cell r="B625">
            <v>94.8344345</v>
          </cell>
        </row>
        <row r="626">
          <cell r="A626">
            <v>83.104003899999995</v>
          </cell>
          <cell r="B626">
            <v>94.819938649999997</v>
          </cell>
        </row>
        <row r="627">
          <cell r="A627">
            <v>83.199996940000005</v>
          </cell>
          <cell r="B627">
            <v>94.767204280000001</v>
          </cell>
        </row>
        <row r="628">
          <cell r="A628">
            <v>83.29600524</v>
          </cell>
          <cell r="B628">
            <v>94.756446830000002</v>
          </cell>
        </row>
        <row r="629">
          <cell r="A629">
            <v>83.391998290000004</v>
          </cell>
          <cell r="B629">
            <v>94.810913080000006</v>
          </cell>
        </row>
        <row r="630">
          <cell r="A630">
            <v>83.488006589999998</v>
          </cell>
          <cell r="B630">
            <v>94.719924919999997</v>
          </cell>
        </row>
        <row r="631">
          <cell r="A631">
            <v>83.583999629999994</v>
          </cell>
          <cell r="B631">
            <v>94.758384699999993</v>
          </cell>
        </row>
        <row r="632">
          <cell r="A632">
            <v>83.679992670000004</v>
          </cell>
          <cell r="B632">
            <v>94.744682310000002</v>
          </cell>
        </row>
        <row r="633">
          <cell r="A633">
            <v>83.776000969999998</v>
          </cell>
          <cell r="B633">
            <v>94.781265250000004</v>
          </cell>
        </row>
        <row r="634">
          <cell r="A634">
            <v>83.871994009999995</v>
          </cell>
          <cell r="B634">
            <v>94.771858210000005</v>
          </cell>
        </row>
        <row r="635">
          <cell r="A635">
            <v>83.968002310000003</v>
          </cell>
          <cell r="B635">
            <v>94.7692871</v>
          </cell>
        </row>
        <row r="636">
          <cell r="A636">
            <v>84.063995360000007</v>
          </cell>
          <cell r="B636">
            <v>94.754104609999999</v>
          </cell>
        </row>
        <row r="637">
          <cell r="A637">
            <v>84.160003660000001</v>
          </cell>
          <cell r="B637">
            <v>94.759567259999997</v>
          </cell>
        </row>
        <row r="638">
          <cell r="A638">
            <v>84.255996699999997</v>
          </cell>
          <cell r="B638">
            <v>94.757179260000001</v>
          </cell>
        </row>
        <row r="639">
          <cell r="A639">
            <v>84.352005000000005</v>
          </cell>
          <cell r="B639">
            <v>94.772186270000006</v>
          </cell>
        </row>
        <row r="640">
          <cell r="A640">
            <v>84.447998040000002</v>
          </cell>
          <cell r="B640">
            <v>94.770874019999994</v>
          </cell>
        </row>
        <row r="641">
          <cell r="A641">
            <v>84.544006339999996</v>
          </cell>
          <cell r="B641">
            <v>94.740516659999997</v>
          </cell>
        </row>
        <row r="642">
          <cell r="A642">
            <v>84.639999380000006</v>
          </cell>
          <cell r="B642">
            <v>94.798866270000005</v>
          </cell>
        </row>
        <row r="643">
          <cell r="A643">
            <v>84.735992429999996</v>
          </cell>
          <cell r="B643">
            <v>94.789886469999999</v>
          </cell>
        </row>
        <row r="644">
          <cell r="A644">
            <v>84.832000730000004</v>
          </cell>
          <cell r="B644">
            <v>94.757957450000006</v>
          </cell>
        </row>
        <row r="645">
          <cell r="A645">
            <v>84.92799377</v>
          </cell>
          <cell r="B645">
            <v>94.766235350000002</v>
          </cell>
        </row>
        <row r="646">
          <cell r="A646">
            <v>85.024002069999995</v>
          </cell>
          <cell r="B646">
            <v>94.759635919999994</v>
          </cell>
        </row>
        <row r="647">
          <cell r="A647">
            <v>85.119995110000005</v>
          </cell>
          <cell r="B647">
            <v>94.777976980000005</v>
          </cell>
        </row>
        <row r="648">
          <cell r="A648">
            <v>85.216003409999999</v>
          </cell>
          <cell r="B648">
            <v>94.78703308</v>
          </cell>
        </row>
        <row r="649">
          <cell r="A649">
            <v>85.311996449999995</v>
          </cell>
          <cell r="B649">
            <v>94.766792289999998</v>
          </cell>
        </row>
        <row r="650">
          <cell r="A650">
            <v>85.408004759999997</v>
          </cell>
          <cell r="B650">
            <v>94.791107170000004</v>
          </cell>
        </row>
        <row r="651">
          <cell r="A651">
            <v>85.503997799999993</v>
          </cell>
          <cell r="B651">
            <v>94.752143849999996</v>
          </cell>
        </row>
        <row r="652">
          <cell r="A652">
            <v>85.600006100000002</v>
          </cell>
          <cell r="B652">
            <v>94.746551510000003</v>
          </cell>
        </row>
        <row r="653">
          <cell r="A653">
            <v>85.695999139999998</v>
          </cell>
          <cell r="B653">
            <v>94.807418819999995</v>
          </cell>
        </row>
        <row r="654">
          <cell r="A654">
            <v>85.792007440000006</v>
          </cell>
          <cell r="B654">
            <v>94.717086789999996</v>
          </cell>
        </row>
        <row r="655">
          <cell r="A655">
            <v>85.888000480000002</v>
          </cell>
          <cell r="B655">
            <v>94.767089839999997</v>
          </cell>
        </row>
        <row r="656">
          <cell r="A656">
            <v>85.983993530000006</v>
          </cell>
          <cell r="B656">
            <v>94.822433469999993</v>
          </cell>
        </row>
        <row r="657">
          <cell r="A657">
            <v>86.08000183</v>
          </cell>
          <cell r="B657">
            <v>94.741958609999998</v>
          </cell>
        </row>
        <row r="658">
          <cell r="A658">
            <v>86.175994869999997</v>
          </cell>
          <cell r="B658">
            <v>94.718719480000004</v>
          </cell>
        </row>
        <row r="659">
          <cell r="A659">
            <v>86.272003170000005</v>
          </cell>
          <cell r="B659">
            <v>94.784645080000004</v>
          </cell>
        </row>
        <row r="660">
          <cell r="A660">
            <v>86.367996210000001</v>
          </cell>
          <cell r="B660">
            <v>94.779640189999995</v>
          </cell>
        </row>
        <row r="661">
          <cell r="A661">
            <v>86.464004509999995</v>
          </cell>
          <cell r="B661">
            <v>94.752288809999996</v>
          </cell>
        </row>
        <row r="662">
          <cell r="A662">
            <v>86.559997550000006</v>
          </cell>
          <cell r="B662">
            <v>94.720458980000004</v>
          </cell>
        </row>
        <row r="663">
          <cell r="A663">
            <v>86.65600585</v>
          </cell>
          <cell r="B663">
            <v>94.789276119999997</v>
          </cell>
        </row>
        <row r="664">
          <cell r="A664">
            <v>86.751998900000004</v>
          </cell>
          <cell r="B664">
            <v>94.776039119999993</v>
          </cell>
        </row>
        <row r="665">
          <cell r="A665">
            <v>86.848007199999998</v>
          </cell>
          <cell r="B665">
            <v>94.814193720000006</v>
          </cell>
        </row>
        <row r="666">
          <cell r="A666">
            <v>86.944000239999994</v>
          </cell>
          <cell r="B666">
            <v>94.725707999999997</v>
          </cell>
        </row>
        <row r="667">
          <cell r="A667">
            <v>87.039993280000004</v>
          </cell>
          <cell r="B667">
            <v>94.756179799999998</v>
          </cell>
        </row>
        <row r="668">
          <cell r="A668">
            <v>87.136001579999999</v>
          </cell>
          <cell r="B668">
            <v>94.776695250000003</v>
          </cell>
        </row>
        <row r="669">
          <cell r="A669">
            <v>87.231994619999995</v>
          </cell>
          <cell r="B669">
            <v>94.77406311</v>
          </cell>
        </row>
        <row r="670">
          <cell r="A670">
            <v>87.328002920000003</v>
          </cell>
          <cell r="B670">
            <v>94.746528620000007</v>
          </cell>
        </row>
        <row r="671">
          <cell r="A671">
            <v>87.423995969999993</v>
          </cell>
          <cell r="B671">
            <v>94.8161621</v>
          </cell>
        </row>
        <row r="672">
          <cell r="A672">
            <v>87.520004270000001</v>
          </cell>
          <cell r="B672">
            <v>94.772941579999994</v>
          </cell>
        </row>
        <row r="673">
          <cell r="A673">
            <v>87.615997309999997</v>
          </cell>
          <cell r="B673">
            <v>94.784973140000005</v>
          </cell>
        </row>
        <row r="674">
          <cell r="A674">
            <v>87.712005610000006</v>
          </cell>
          <cell r="B674">
            <v>94.781211850000005</v>
          </cell>
        </row>
        <row r="675">
          <cell r="A675">
            <v>87.807998650000002</v>
          </cell>
          <cell r="B675">
            <v>94.756759639999999</v>
          </cell>
        </row>
        <row r="676">
          <cell r="A676">
            <v>87.904006949999996</v>
          </cell>
          <cell r="B676">
            <v>94.77849578</v>
          </cell>
        </row>
        <row r="677">
          <cell r="A677">
            <v>88</v>
          </cell>
          <cell r="B677">
            <v>94.813011160000002</v>
          </cell>
        </row>
        <row r="678">
          <cell r="A678">
            <v>88.095993039999996</v>
          </cell>
          <cell r="B678">
            <v>94.772216790000002</v>
          </cell>
        </row>
        <row r="679">
          <cell r="A679">
            <v>88.192001340000004</v>
          </cell>
          <cell r="B679">
            <v>94.762214659999998</v>
          </cell>
        </row>
        <row r="680">
          <cell r="A680">
            <v>88.287994380000001</v>
          </cell>
          <cell r="B680">
            <v>94.784339900000006</v>
          </cell>
        </row>
        <row r="681">
          <cell r="A681">
            <v>88.384002679999995</v>
          </cell>
          <cell r="B681">
            <v>94.765686029999998</v>
          </cell>
        </row>
        <row r="682">
          <cell r="A682">
            <v>88.479995720000005</v>
          </cell>
          <cell r="B682">
            <v>94.738487239999998</v>
          </cell>
        </row>
        <row r="683">
          <cell r="A683">
            <v>88.576004019999999</v>
          </cell>
          <cell r="B683">
            <v>94.755935660000006</v>
          </cell>
        </row>
        <row r="684">
          <cell r="A684">
            <v>88.671997070000003</v>
          </cell>
          <cell r="B684">
            <v>94.760704039999993</v>
          </cell>
        </row>
        <row r="685">
          <cell r="A685">
            <v>88.768005369999997</v>
          </cell>
          <cell r="B685">
            <v>94.799957269999993</v>
          </cell>
        </row>
        <row r="686">
          <cell r="A686">
            <v>88.863998409999994</v>
          </cell>
          <cell r="B686">
            <v>94.703804009999999</v>
          </cell>
        </row>
        <row r="687">
          <cell r="A687">
            <v>88.960006710000002</v>
          </cell>
          <cell r="B687">
            <v>94.733718870000004</v>
          </cell>
        </row>
        <row r="688">
          <cell r="A688">
            <v>89.055999749999998</v>
          </cell>
          <cell r="B688">
            <v>94.759605399999998</v>
          </cell>
        </row>
        <row r="689">
          <cell r="A689">
            <v>89.151992789999994</v>
          </cell>
          <cell r="B689">
            <v>94.744003289999995</v>
          </cell>
        </row>
        <row r="690">
          <cell r="A690">
            <v>89.248001090000002</v>
          </cell>
          <cell r="B690">
            <v>94.690353389999999</v>
          </cell>
        </row>
        <row r="691">
          <cell r="A691">
            <v>89.343994140000007</v>
          </cell>
          <cell r="B691">
            <v>94.714416499999999</v>
          </cell>
        </row>
        <row r="692">
          <cell r="A692">
            <v>89.440002440000001</v>
          </cell>
          <cell r="B692">
            <v>94.756378170000005</v>
          </cell>
        </row>
        <row r="693">
          <cell r="A693">
            <v>89.535995479999997</v>
          </cell>
          <cell r="B693">
            <v>94.809234610000004</v>
          </cell>
        </row>
        <row r="694">
          <cell r="A694">
            <v>89.632003780000005</v>
          </cell>
          <cell r="B694">
            <v>94.682350150000005</v>
          </cell>
        </row>
        <row r="695">
          <cell r="A695">
            <v>89.727996820000001</v>
          </cell>
          <cell r="B695">
            <v>94.751091000000002</v>
          </cell>
        </row>
        <row r="696">
          <cell r="A696">
            <v>89.824005119999995</v>
          </cell>
          <cell r="B696">
            <v>94.740730279999994</v>
          </cell>
        </row>
        <row r="697">
          <cell r="A697">
            <v>89.919998160000006</v>
          </cell>
          <cell r="B697">
            <v>94.754348750000005</v>
          </cell>
        </row>
        <row r="698">
          <cell r="A698">
            <v>90.01600646</v>
          </cell>
          <cell r="B698">
            <v>94.730857839999999</v>
          </cell>
        </row>
        <row r="699">
          <cell r="A699">
            <v>90.111999510000004</v>
          </cell>
          <cell r="B699">
            <v>94.731231679999993</v>
          </cell>
        </row>
        <row r="700">
          <cell r="A700">
            <v>90.20799255</v>
          </cell>
          <cell r="B700">
            <v>94.720748900000004</v>
          </cell>
        </row>
        <row r="701">
          <cell r="A701">
            <v>90.304000849999994</v>
          </cell>
          <cell r="B701">
            <v>94.744514460000005</v>
          </cell>
        </row>
        <row r="702">
          <cell r="A702">
            <v>90.399993890000005</v>
          </cell>
          <cell r="B702">
            <v>94.74348449</v>
          </cell>
        </row>
        <row r="703">
          <cell r="A703">
            <v>90.496002189999999</v>
          </cell>
          <cell r="B703">
            <v>94.732383720000001</v>
          </cell>
        </row>
        <row r="704">
          <cell r="A704">
            <v>90.591995229999995</v>
          </cell>
          <cell r="B704">
            <v>94.733741760000001</v>
          </cell>
        </row>
        <row r="705">
          <cell r="A705">
            <v>90.688003539999997</v>
          </cell>
          <cell r="B705">
            <v>94.718032829999999</v>
          </cell>
        </row>
        <row r="706">
          <cell r="A706">
            <v>90.783996579999993</v>
          </cell>
          <cell r="B706">
            <v>94.716865530000007</v>
          </cell>
        </row>
        <row r="707">
          <cell r="A707">
            <v>90.880004880000001</v>
          </cell>
          <cell r="B707">
            <v>94.745643610000002</v>
          </cell>
        </row>
        <row r="708">
          <cell r="A708">
            <v>90.975997919999998</v>
          </cell>
          <cell r="B708">
            <v>94.737014770000002</v>
          </cell>
        </row>
        <row r="709">
          <cell r="A709">
            <v>91.072006220000006</v>
          </cell>
          <cell r="B709">
            <v>94.728141780000001</v>
          </cell>
        </row>
        <row r="710">
          <cell r="A710">
            <v>91.167999260000002</v>
          </cell>
          <cell r="B710">
            <v>94.752029410000006</v>
          </cell>
        </row>
        <row r="711">
          <cell r="A711">
            <v>91.264007559999996</v>
          </cell>
          <cell r="B711">
            <v>94.716712950000002</v>
          </cell>
        </row>
        <row r="712">
          <cell r="A712">
            <v>91.36000061</v>
          </cell>
          <cell r="B712">
            <v>94.721977229999993</v>
          </cell>
        </row>
        <row r="713">
          <cell r="A713">
            <v>91.455993649999996</v>
          </cell>
          <cell r="B713">
            <v>94.755287170000003</v>
          </cell>
        </row>
        <row r="714">
          <cell r="A714">
            <v>91.552001950000005</v>
          </cell>
          <cell r="B714">
            <v>94.687530510000002</v>
          </cell>
        </row>
        <row r="715">
          <cell r="A715">
            <v>91.647994990000001</v>
          </cell>
          <cell r="B715">
            <v>94.756782529999995</v>
          </cell>
        </row>
        <row r="716">
          <cell r="A716">
            <v>91.744003289999995</v>
          </cell>
          <cell r="B716">
            <v>94.719429009999999</v>
          </cell>
        </row>
        <row r="717">
          <cell r="A717">
            <v>91.839996330000005</v>
          </cell>
          <cell r="B717">
            <v>94.772346490000004</v>
          </cell>
        </row>
        <row r="718">
          <cell r="A718">
            <v>91.936004629999999</v>
          </cell>
          <cell r="B718">
            <v>94.806945799999994</v>
          </cell>
        </row>
        <row r="719">
          <cell r="A719">
            <v>92.031997680000003</v>
          </cell>
          <cell r="B719">
            <v>94.738250730000004</v>
          </cell>
        </row>
        <row r="720">
          <cell r="A720">
            <v>92.128005979999998</v>
          </cell>
          <cell r="B720">
            <v>94.723487849999998</v>
          </cell>
        </row>
        <row r="721">
          <cell r="A721">
            <v>92.223999019999994</v>
          </cell>
          <cell r="B721">
            <v>94.781532279999993</v>
          </cell>
        </row>
        <row r="722">
          <cell r="A722">
            <v>92.320007320000002</v>
          </cell>
          <cell r="B722">
            <v>94.668189999999996</v>
          </cell>
        </row>
        <row r="723">
          <cell r="A723">
            <v>92.416000359999998</v>
          </cell>
          <cell r="B723">
            <v>94.749198910000004</v>
          </cell>
        </row>
        <row r="724">
          <cell r="A724">
            <v>92.511993399999994</v>
          </cell>
          <cell r="B724">
            <v>94.685333249999999</v>
          </cell>
        </row>
        <row r="725">
          <cell r="A725">
            <v>92.608001700000003</v>
          </cell>
          <cell r="B725">
            <v>94.729965199999995</v>
          </cell>
        </row>
        <row r="726">
          <cell r="A726">
            <v>92.703994750000007</v>
          </cell>
          <cell r="B726">
            <v>94.774200429999993</v>
          </cell>
        </row>
        <row r="727">
          <cell r="A727">
            <v>92.800003050000001</v>
          </cell>
          <cell r="B727">
            <v>94.696441649999997</v>
          </cell>
        </row>
        <row r="728">
          <cell r="A728">
            <v>92.895996089999997</v>
          </cell>
          <cell r="B728">
            <v>94.715446470000003</v>
          </cell>
        </row>
        <row r="729">
          <cell r="A729">
            <v>92.992004390000005</v>
          </cell>
          <cell r="B729">
            <v>94.711738580000002</v>
          </cell>
        </row>
        <row r="730">
          <cell r="A730">
            <v>93.087997430000001</v>
          </cell>
          <cell r="B730">
            <v>94.735282889999993</v>
          </cell>
        </row>
        <row r="731">
          <cell r="A731">
            <v>93.184005729999996</v>
          </cell>
          <cell r="B731">
            <v>94.704269400000001</v>
          </cell>
        </row>
        <row r="732">
          <cell r="A732">
            <v>93.279998770000006</v>
          </cell>
          <cell r="B732">
            <v>94.705039970000001</v>
          </cell>
        </row>
        <row r="733">
          <cell r="A733">
            <v>93.376007079999994</v>
          </cell>
          <cell r="B733">
            <v>94.71127319</v>
          </cell>
        </row>
        <row r="734">
          <cell r="A734">
            <v>93.472000120000004</v>
          </cell>
          <cell r="B734">
            <v>94.706031789999997</v>
          </cell>
        </row>
        <row r="735">
          <cell r="A735">
            <v>93.56799316</v>
          </cell>
          <cell r="B735">
            <v>94.739837640000005</v>
          </cell>
        </row>
        <row r="736">
          <cell r="A736">
            <v>93.664001459999994</v>
          </cell>
          <cell r="B736">
            <v>94.746017449999997</v>
          </cell>
        </row>
        <row r="737">
          <cell r="A737">
            <v>93.759994500000005</v>
          </cell>
          <cell r="B737">
            <v>94.685363760000001</v>
          </cell>
        </row>
        <row r="738">
          <cell r="A738">
            <v>93.856002799999999</v>
          </cell>
          <cell r="B738">
            <v>94.700271599999994</v>
          </cell>
        </row>
        <row r="739">
          <cell r="A739">
            <v>93.951995839999995</v>
          </cell>
          <cell r="B739">
            <v>94.720161430000005</v>
          </cell>
        </row>
        <row r="740">
          <cell r="A740">
            <v>94.048004149999997</v>
          </cell>
          <cell r="B740">
            <v>94.730133050000006</v>
          </cell>
        </row>
        <row r="741">
          <cell r="A741">
            <v>94.143997189999993</v>
          </cell>
          <cell r="B741">
            <v>94.734054560000004</v>
          </cell>
        </row>
        <row r="742">
          <cell r="A742">
            <v>94.240005490000001</v>
          </cell>
          <cell r="B742">
            <v>94.69863891</v>
          </cell>
        </row>
        <row r="743">
          <cell r="A743">
            <v>94.335998529999998</v>
          </cell>
          <cell r="B743">
            <v>94.719825740000005</v>
          </cell>
        </row>
        <row r="744">
          <cell r="A744">
            <v>94.432006830000006</v>
          </cell>
          <cell r="B744">
            <v>94.70880889</v>
          </cell>
        </row>
        <row r="745">
          <cell r="A745">
            <v>94.527999870000002</v>
          </cell>
          <cell r="B745">
            <v>94.730316160000001</v>
          </cell>
        </row>
        <row r="746">
          <cell r="A746">
            <v>94.623992909999998</v>
          </cell>
          <cell r="B746">
            <v>94.685073849999995</v>
          </cell>
        </row>
        <row r="747">
          <cell r="A747">
            <v>94.72000122</v>
          </cell>
          <cell r="B747">
            <v>94.699302669999994</v>
          </cell>
        </row>
        <row r="748">
          <cell r="A748">
            <v>94.815994259999997</v>
          </cell>
          <cell r="B748">
            <v>94.706382750000003</v>
          </cell>
        </row>
        <row r="749">
          <cell r="A749">
            <v>94.912002560000005</v>
          </cell>
          <cell r="B749">
            <v>94.713172909999997</v>
          </cell>
        </row>
        <row r="750">
          <cell r="A750">
            <v>95.007995600000001</v>
          </cell>
          <cell r="B750">
            <v>94.658699029999994</v>
          </cell>
        </row>
        <row r="751">
          <cell r="A751">
            <v>95.104003899999995</v>
          </cell>
          <cell r="B751">
            <v>94.729560849999999</v>
          </cell>
        </row>
        <row r="752">
          <cell r="A752">
            <v>95.199996940000005</v>
          </cell>
          <cell r="B752">
            <v>94.741989129999993</v>
          </cell>
        </row>
        <row r="753">
          <cell r="A753">
            <v>95.29600524</v>
          </cell>
          <cell r="B753">
            <v>94.743522639999995</v>
          </cell>
        </row>
        <row r="754">
          <cell r="A754">
            <v>95.391998290000004</v>
          </cell>
          <cell r="B754">
            <v>94.745330809999999</v>
          </cell>
        </row>
        <row r="755">
          <cell r="A755">
            <v>95.488006589999998</v>
          </cell>
          <cell r="B755">
            <v>94.696334829999998</v>
          </cell>
        </row>
        <row r="756">
          <cell r="A756">
            <v>95.583999629999994</v>
          </cell>
          <cell r="B756">
            <v>94.722747799999993</v>
          </cell>
        </row>
        <row r="757">
          <cell r="A757">
            <v>95.679992670000004</v>
          </cell>
          <cell r="B757">
            <v>94.747741689999998</v>
          </cell>
        </row>
        <row r="758">
          <cell r="A758">
            <v>95.776000969999998</v>
          </cell>
          <cell r="B758">
            <v>94.746185299999993</v>
          </cell>
        </row>
        <row r="759">
          <cell r="A759">
            <v>95.871994009999995</v>
          </cell>
          <cell r="B759">
            <v>94.646385190000004</v>
          </cell>
        </row>
        <row r="760">
          <cell r="A760">
            <v>95.968002310000003</v>
          </cell>
          <cell r="B760">
            <v>94.70895385</v>
          </cell>
        </row>
        <row r="761">
          <cell r="A761">
            <v>96.063995360000007</v>
          </cell>
          <cell r="B761">
            <v>94.694725030000001</v>
          </cell>
        </row>
        <row r="762">
          <cell r="A762">
            <v>96.160003660000001</v>
          </cell>
          <cell r="B762">
            <v>94.709426870000001</v>
          </cell>
        </row>
        <row r="763">
          <cell r="A763">
            <v>96.255996699999997</v>
          </cell>
          <cell r="B763">
            <v>94.652740469999998</v>
          </cell>
        </row>
        <row r="764">
          <cell r="A764">
            <v>96.352005000000005</v>
          </cell>
          <cell r="B764">
            <v>94.703094480000004</v>
          </cell>
        </row>
        <row r="765">
          <cell r="A765">
            <v>96.447998040000002</v>
          </cell>
          <cell r="B765">
            <v>94.699424739999998</v>
          </cell>
        </row>
        <row r="766">
          <cell r="A766">
            <v>96.544006339999996</v>
          </cell>
          <cell r="B766">
            <v>94.729492179999994</v>
          </cell>
        </row>
        <row r="767">
          <cell r="A767">
            <v>96.639999380000006</v>
          </cell>
          <cell r="B767">
            <v>94.669486989999996</v>
          </cell>
        </row>
        <row r="768">
          <cell r="A768">
            <v>96.735992429999996</v>
          </cell>
          <cell r="B768">
            <v>94.674369810000002</v>
          </cell>
        </row>
        <row r="769">
          <cell r="A769">
            <v>96.832000730000004</v>
          </cell>
          <cell r="B769">
            <v>94.683731069999993</v>
          </cell>
        </row>
        <row r="770">
          <cell r="A770">
            <v>96.92799377</v>
          </cell>
          <cell r="B770">
            <v>94.719741819999996</v>
          </cell>
        </row>
        <row r="771">
          <cell r="A771">
            <v>97.024002069999995</v>
          </cell>
          <cell r="B771">
            <v>94.677330010000006</v>
          </cell>
        </row>
        <row r="772">
          <cell r="A772">
            <v>97.119995110000005</v>
          </cell>
          <cell r="B772">
            <v>94.686943049999996</v>
          </cell>
        </row>
        <row r="773">
          <cell r="A773">
            <v>97.216003409999999</v>
          </cell>
          <cell r="B773">
            <v>94.724914549999994</v>
          </cell>
        </row>
        <row r="774">
          <cell r="A774">
            <v>97.311996449999995</v>
          </cell>
          <cell r="B774">
            <v>94.705291740000007</v>
          </cell>
        </row>
        <row r="775">
          <cell r="A775">
            <v>97.408004759999997</v>
          </cell>
          <cell r="B775">
            <v>94.684585569999996</v>
          </cell>
        </row>
        <row r="776">
          <cell r="A776">
            <v>97.503997799999993</v>
          </cell>
          <cell r="B776">
            <v>94.693542480000005</v>
          </cell>
        </row>
        <row r="777">
          <cell r="A777">
            <v>97.600006100000002</v>
          </cell>
          <cell r="B777">
            <v>94.729011529999994</v>
          </cell>
        </row>
        <row r="778">
          <cell r="A778">
            <v>97.695999139999998</v>
          </cell>
          <cell r="B778">
            <v>94.651794429999995</v>
          </cell>
        </row>
        <row r="779">
          <cell r="A779">
            <v>97.792007440000006</v>
          </cell>
          <cell r="B779">
            <v>94.706230160000004</v>
          </cell>
        </row>
        <row r="780">
          <cell r="A780">
            <v>97.888000480000002</v>
          </cell>
          <cell r="B780">
            <v>94.650329580000005</v>
          </cell>
        </row>
        <row r="781">
          <cell r="A781">
            <v>97.983993530000006</v>
          </cell>
          <cell r="B781">
            <v>94.685874929999997</v>
          </cell>
        </row>
        <row r="782">
          <cell r="A782">
            <v>98.08000183</v>
          </cell>
          <cell r="B782">
            <v>94.626533499999994</v>
          </cell>
        </row>
        <row r="783">
          <cell r="A783">
            <v>98.175994869999997</v>
          </cell>
          <cell r="B783">
            <v>94.673385620000005</v>
          </cell>
        </row>
        <row r="784">
          <cell r="A784">
            <v>98.272003170000005</v>
          </cell>
          <cell r="B784">
            <v>94.660629270000001</v>
          </cell>
        </row>
        <row r="785">
          <cell r="A785">
            <v>98.367996210000001</v>
          </cell>
          <cell r="B785">
            <v>94.706085200000004</v>
          </cell>
        </row>
        <row r="786">
          <cell r="A786">
            <v>98.464004509999995</v>
          </cell>
          <cell r="B786">
            <v>94.597297659999995</v>
          </cell>
        </row>
        <row r="787">
          <cell r="A787">
            <v>98.559997550000006</v>
          </cell>
          <cell r="B787">
            <v>94.687866209999996</v>
          </cell>
        </row>
        <row r="788">
          <cell r="A788">
            <v>98.65600585</v>
          </cell>
          <cell r="B788">
            <v>94.682220450000003</v>
          </cell>
        </row>
        <row r="789">
          <cell r="A789">
            <v>98.751998900000004</v>
          </cell>
          <cell r="B789">
            <v>94.735084529999995</v>
          </cell>
        </row>
        <row r="790">
          <cell r="A790">
            <v>98.848007199999998</v>
          </cell>
          <cell r="B790">
            <v>94.759857170000004</v>
          </cell>
        </row>
        <row r="791">
          <cell r="A791">
            <v>98.944000239999994</v>
          </cell>
          <cell r="B791">
            <v>94.684509270000007</v>
          </cell>
        </row>
        <row r="792">
          <cell r="A792">
            <v>99.039993280000004</v>
          </cell>
          <cell r="B792">
            <v>94.68817138</v>
          </cell>
        </row>
        <row r="793">
          <cell r="A793">
            <v>99.136001579999999</v>
          </cell>
          <cell r="B793">
            <v>94.646736140000002</v>
          </cell>
        </row>
        <row r="794">
          <cell r="A794">
            <v>99.231994619999995</v>
          </cell>
          <cell r="B794">
            <v>94.633834829999998</v>
          </cell>
        </row>
        <row r="795">
          <cell r="A795">
            <v>99.328002920000003</v>
          </cell>
          <cell r="B795">
            <v>94.690261840000005</v>
          </cell>
        </row>
        <row r="796">
          <cell r="A796">
            <v>99.423995969999993</v>
          </cell>
          <cell r="B796">
            <v>94.672393790000001</v>
          </cell>
        </row>
        <row r="797">
          <cell r="A797">
            <v>99.520004270000001</v>
          </cell>
          <cell r="B797">
            <v>94.625854489999995</v>
          </cell>
        </row>
        <row r="798">
          <cell r="A798">
            <v>99.615997309999997</v>
          </cell>
          <cell r="B798">
            <v>94.657623290000004</v>
          </cell>
        </row>
        <row r="799">
          <cell r="A799">
            <v>99.712005610000006</v>
          </cell>
          <cell r="B799">
            <v>94.640739440000004</v>
          </cell>
        </row>
        <row r="800">
          <cell r="A800">
            <v>99.807998650000002</v>
          </cell>
          <cell r="B800">
            <v>94.658081050000007</v>
          </cell>
        </row>
        <row r="801">
          <cell r="A801">
            <v>99.904006949999996</v>
          </cell>
          <cell r="B801">
            <v>94.649276729999997</v>
          </cell>
        </row>
        <row r="802">
          <cell r="A802">
            <v>100</v>
          </cell>
          <cell r="B802">
            <v>94.665245049999996</v>
          </cell>
        </row>
        <row r="803">
          <cell r="A803">
            <v>100.09599304</v>
          </cell>
          <cell r="B803">
            <v>94.670921320000005</v>
          </cell>
        </row>
        <row r="804">
          <cell r="A804">
            <v>100.19200134</v>
          </cell>
          <cell r="B804">
            <v>94.670623770000006</v>
          </cell>
        </row>
        <row r="805">
          <cell r="A805">
            <v>100.28799438</v>
          </cell>
          <cell r="B805">
            <v>94.714004509999995</v>
          </cell>
        </row>
        <row r="806">
          <cell r="A806">
            <v>100.38400267999999</v>
          </cell>
          <cell r="B806">
            <v>94.663986199999997</v>
          </cell>
        </row>
        <row r="807">
          <cell r="A807">
            <v>100.47999572000001</v>
          </cell>
          <cell r="B807">
            <v>94.648345939999999</v>
          </cell>
        </row>
        <row r="808">
          <cell r="A808">
            <v>100.57600402</v>
          </cell>
          <cell r="B808">
            <v>94.656600949999998</v>
          </cell>
        </row>
        <row r="809">
          <cell r="A809">
            <v>100.67199707</v>
          </cell>
          <cell r="B809">
            <v>94.670356749999996</v>
          </cell>
        </row>
        <row r="810">
          <cell r="A810">
            <v>100.76800537</v>
          </cell>
          <cell r="B810">
            <v>94.61843872</v>
          </cell>
        </row>
        <row r="811">
          <cell r="A811">
            <v>100.86399840999999</v>
          </cell>
          <cell r="B811">
            <v>94.651107780000004</v>
          </cell>
        </row>
        <row r="812">
          <cell r="A812">
            <v>100.96000671</v>
          </cell>
          <cell r="B812">
            <v>94.669525140000005</v>
          </cell>
        </row>
        <row r="813">
          <cell r="A813">
            <v>101.05599975</v>
          </cell>
          <cell r="B813">
            <v>94.709083550000003</v>
          </cell>
        </row>
        <row r="814">
          <cell r="A814">
            <v>101.15199278999999</v>
          </cell>
          <cell r="B814">
            <v>94.603210439999998</v>
          </cell>
        </row>
        <row r="815">
          <cell r="A815">
            <v>101.24800109</v>
          </cell>
          <cell r="B815">
            <v>94.635421750000006</v>
          </cell>
        </row>
        <row r="816">
          <cell r="A816">
            <v>101.34399414000001</v>
          </cell>
          <cell r="B816">
            <v>94.671302789999999</v>
          </cell>
        </row>
        <row r="817">
          <cell r="A817">
            <v>101.44000244</v>
          </cell>
          <cell r="B817">
            <v>94.692047110000004</v>
          </cell>
        </row>
        <row r="818">
          <cell r="A818">
            <v>101.53599548</v>
          </cell>
          <cell r="B818">
            <v>94.59157562</v>
          </cell>
        </row>
        <row r="819">
          <cell r="A819">
            <v>101.63200378000001</v>
          </cell>
          <cell r="B819">
            <v>94.622802730000004</v>
          </cell>
        </row>
        <row r="820">
          <cell r="A820">
            <v>101.72799682</v>
          </cell>
          <cell r="B820">
            <v>94.664199819999993</v>
          </cell>
        </row>
        <row r="821">
          <cell r="A821">
            <v>101.82400512</v>
          </cell>
          <cell r="B821">
            <v>94.715393059999997</v>
          </cell>
        </row>
        <row r="822">
          <cell r="A822">
            <v>101.91999816000001</v>
          </cell>
          <cell r="B822">
            <v>94.727394099999998</v>
          </cell>
        </row>
        <row r="823">
          <cell r="A823">
            <v>102.01600646</v>
          </cell>
          <cell r="B823">
            <v>94.674186700000007</v>
          </cell>
        </row>
        <row r="824">
          <cell r="A824">
            <v>102.11199951</v>
          </cell>
          <cell r="B824">
            <v>94.673202509999996</v>
          </cell>
        </row>
        <row r="825">
          <cell r="A825">
            <v>102.20799255</v>
          </cell>
          <cell r="B825">
            <v>94.673637389999996</v>
          </cell>
        </row>
        <row r="826">
          <cell r="A826">
            <v>102.30400084999999</v>
          </cell>
          <cell r="B826">
            <v>94.689590449999997</v>
          </cell>
        </row>
        <row r="827">
          <cell r="A827">
            <v>102.39999389</v>
          </cell>
          <cell r="B827">
            <v>94.671463009999997</v>
          </cell>
        </row>
        <row r="828">
          <cell r="A828">
            <v>102.49600219</v>
          </cell>
          <cell r="B828">
            <v>94.652297970000006</v>
          </cell>
        </row>
        <row r="829">
          <cell r="A829">
            <v>102.59199522999999</v>
          </cell>
          <cell r="B829">
            <v>94.653610220000004</v>
          </cell>
        </row>
        <row r="830">
          <cell r="A830">
            <v>102.68800354</v>
          </cell>
          <cell r="B830">
            <v>94.682167050000004</v>
          </cell>
        </row>
        <row r="831">
          <cell r="A831">
            <v>102.78399657999999</v>
          </cell>
          <cell r="B831">
            <v>94.639251700000003</v>
          </cell>
        </row>
        <row r="832">
          <cell r="A832">
            <v>102.88000488</v>
          </cell>
          <cell r="B832">
            <v>94.677001950000005</v>
          </cell>
        </row>
        <row r="833">
          <cell r="A833">
            <v>102.97599792</v>
          </cell>
          <cell r="B833">
            <v>94.636665339999993</v>
          </cell>
        </row>
        <row r="834">
          <cell r="A834">
            <v>103.07200622000001</v>
          </cell>
          <cell r="B834">
            <v>94.679618829999995</v>
          </cell>
        </row>
        <row r="835">
          <cell r="A835">
            <v>103.16799926</v>
          </cell>
          <cell r="B835">
            <v>94.666404720000003</v>
          </cell>
        </row>
        <row r="836">
          <cell r="A836">
            <v>103.26400756</v>
          </cell>
          <cell r="B836">
            <v>94.648811339999995</v>
          </cell>
        </row>
        <row r="837">
          <cell r="A837">
            <v>103.36000061</v>
          </cell>
          <cell r="B837">
            <v>94.643157950000003</v>
          </cell>
        </row>
        <row r="838">
          <cell r="A838">
            <v>103.45599365</v>
          </cell>
          <cell r="B838">
            <v>94.691497799999993</v>
          </cell>
        </row>
        <row r="839">
          <cell r="A839">
            <v>103.55200195</v>
          </cell>
          <cell r="B839">
            <v>94.688369750000007</v>
          </cell>
        </row>
        <row r="840">
          <cell r="A840">
            <v>103.64799499</v>
          </cell>
          <cell r="B840">
            <v>94.645622250000002</v>
          </cell>
        </row>
        <row r="841">
          <cell r="A841">
            <v>103.74400328999999</v>
          </cell>
          <cell r="B841">
            <v>94.68441009</v>
          </cell>
        </row>
        <row r="842">
          <cell r="A842">
            <v>103.83999633000001</v>
          </cell>
          <cell r="B842">
            <v>94.643775930000004</v>
          </cell>
        </row>
        <row r="843">
          <cell r="A843">
            <v>103.93600463</v>
          </cell>
          <cell r="B843">
            <v>94.638694760000007</v>
          </cell>
        </row>
        <row r="844">
          <cell r="A844">
            <v>104.03199768</v>
          </cell>
          <cell r="B844">
            <v>94.643829339999996</v>
          </cell>
        </row>
        <row r="845">
          <cell r="A845">
            <v>104.12800598</v>
          </cell>
          <cell r="B845">
            <v>94.693168639999996</v>
          </cell>
        </row>
        <row r="846">
          <cell r="A846">
            <v>104.22399901999999</v>
          </cell>
          <cell r="B846">
            <v>94.598152159999998</v>
          </cell>
        </row>
        <row r="847">
          <cell r="A847">
            <v>104.32000732</v>
          </cell>
          <cell r="B847">
            <v>94.646682729999995</v>
          </cell>
        </row>
        <row r="848">
          <cell r="A848">
            <v>104.41600036</v>
          </cell>
          <cell r="B848">
            <v>94.637580869999994</v>
          </cell>
        </row>
        <row r="849">
          <cell r="A849">
            <v>104.51199339999999</v>
          </cell>
          <cell r="B849">
            <v>94.654769889999997</v>
          </cell>
        </row>
        <row r="850">
          <cell r="A850">
            <v>104.6080017</v>
          </cell>
          <cell r="B850">
            <v>94.600364679999998</v>
          </cell>
        </row>
        <row r="851">
          <cell r="A851">
            <v>104.70399475000001</v>
          </cell>
          <cell r="B851">
            <v>94.672073359999999</v>
          </cell>
        </row>
        <row r="852">
          <cell r="A852">
            <v>104.80000305</v>
          </cell>
          <cell r="B852">
            <v>94.632926940000004</v>
          </cell>
        </row>
        <row r="853">
          <cell r="A853">
            <v>104.89599609</v>
          </cell>
          <cell r="B853">
            <v>94.690750120000004</v>
          </cell>
        </row>
        <row r="854">
          <cell r="A854">
            <v>104.99200439000001</v>
          </cell>
          <cell r="B854">
            <v>94.702041620000003</v>
          </cell>
        </row>
        <row r="855">
          <cell r="A855">
            <v>105.08799743</v>
          </cell>
          <cell r="B855">
            <v>94.666671750000006</v>
          </cell>
        </row>
        <row r="856">
          <cell r="A856">
            <v>105.18400573</v>
          </cell>
          <cell r="B856">
            <v>94.664199819999993</v>
          </cell>
        </row>
        <row r="857">
          <cell r="A857">
            <v>105.27999877000001</v>
          </cell>
          <cell r="B857">
            <v>94.682510370000003</v>
          </cell>
        </row>
        <row r="858">
          <cell r="A858">
            <v>105.37600707999999</v>
          </cell>
          <cell r="B858">
            <v>94.618041989999995</v>
          </cell>
        </row>
        <row r="859">
          <cell r="A859">
            <v>105.47200012</v>
          </cell>
          <cell r="B859">
            <v>94.668197629999995</v>
          </cell>
        </row>
        <row r="860">
          <cell r="A860">
            <v>105.56799316</v>
          </cell>
          <cell r="B860">
            <v>94.650939940000001</v>
          </cell>
        </row>
        <row r="861">
          <cell r="A861">
            <v>105.66400145999999</v>
          </cell>
          <cell r="B861">
            <v>94.63329315</v>
          </cell>
        </row>
        <row r="862">
          <cell r="A862">
            <v>105.7599945</v>
          </cell>
          <cell r="B862">
            <v>94.645111080000007</v>
          </cell>
        </row>
        <row r="863">
          <cell r="A863">
            <v>105.8560028</v>
          </cell>
          <cell r="B863">
            <v>94.680541989999995</v>
          </cell>
        </row>
        <row r="864">
          <cell r="A864">
            <v>105.95199584</v>
          </cell>
          <cell r="B864">
            <v>94.630760190000004</v>
          </cell>
        </row>
        <row r="865">
          <cell r="A865">
            <v>106.04800415</v>
          </cell>
          <cell r="B865">
            <v>94.653137200000003</v>
          </cell>
        </row>
        <row r="866">
          <cell r="A866">
            <v>106.14399718999999</v>
          </cell>
          <cell r="B866">
            <v>94.643058769999996</v>
          </cell>
        </row>
        <row r="867">
          <cell r="A867">
            <v>106.24000549</v>
          </cell>
          <cell r="B867">
            <v>94.666778559999997</v>
          </cell>
        </row>
        <row r="868">
          <cell r="A868">
            <v>106.33599853</v>
          </cell>
          <cell r="B868">
            <v>94.635749809999993</v>
          </cell>
        </row>
        <row r="869">
          <cell r="A869">
            <v>106.43200683000001</v>
          </cell>
          <cell r="B869">
            <v>94.646751399999999</v>
          </cell>
        </row>
        <row r="870">
          <cell r="A870">
            <v>106.52799987</v>
          </cell>
          <cell r="B870">
            <v>94.641952509999996</v>
          </cell>
        </row>
        <row r="871">
          <cell r="A871">
            <v>106.62399291</v>
          </cell>
          <cell r="B871">
            <v>94.643768309999999</v>
          </cell>
        </row>
        <row r="872">
          <cell r="A872">
            <v>106.72000122</v>
          </cell>
          <cell r="B872">
            <v>94.654472350000006</v>
          </cell>
        </row>
        <row r="873">
          <cell r="A873">
            <v>106.81599426</v>
          </cell>
          <cell r="B873">
            <v>94.67331695</v>
          </cell>
        </row>
        <row r="874">
          <cell r="A874">
            <v>106.91200256</v>
          </cell>
          <cell r="B874">
            <v>94.592422479999996</v>
          </cell>
        </row>
        <row r="875">
          <cell r="A875">
            <v>107.0079956</v>
          </cell>
          <cell r="B875">
            <v>94.646728510000003</v>
          </cell>
        </row>
        <row r="876">
          <cell r="A876">
            <v>107.1040039</v>
          </cell>
          <cell r="B876">
            <v>94.633270260000003</v>
          </cell>
        </row>
        <row r="877">
          <cell r="A877">
            <v>107.19999694000001</v>
          </cell>
          <cell r="B877">
            <v>94.69960021</v>
          </cell>
        </row>
        <row r="878">
          <cell r="A878">
            <v>107.29600524</v>
          </cell>
          <cell r="B878">
            <v>94.584060660000006</v>
          </cell>
        </row>
        <row r="879">
          <cell r="A879">
            <v>107.39199829</v>
          </cell>
          <cell r="B879">
            <v>94.659667959999993</v>
          </cell>
        </row>
        <row r="880">
          <cell r="A880">
            <v>107.48800659</v>
          </cell>
          <cell r="B880">
            <v>94.624618530000006</v>
          </cell>
        </row>
        <row r="881">
          <cell r="A881">
            <v>107.58399962999999</v>
          </cell>
          <cell r="B881">
            <v>94.657936090000007</v>
          </cell>
        </row>
        <row r="882">
          <cell r="A882">
            <v>107.67999267</v>
          </cell>
          <cell r="B882">
            <v>94.582481380000004</v>
          </cell>
        </row>
        <row r="883">
          <cell r="A883">
            <v>107.77600097</v>
          </cell>
          <cell r="B883">
            <v>94.629417410000002</v>
          </cell>
        </row>
        <row r="884">
          <cell r="A884">
            <v>107.87199400999999</v>
          </cell>
          <cell r="B884">
            <v>94.652572629999995</v>
          </cell>
        </row>
        <row r="885">
          <cell r="A885">
            <v>107.96800231</v>
          </cell>
          <cell r="B885">
            <v>94.669456479999994</v>
          </cell>
        </row>
        <row r="886">
          <cell r="A886">
            <v>108.06399536000001</v>
          </cell>
          <cell r="B886">
            <v>94.705810540000002</v>
          </cell>
        </row>
        <row r="887">
          <cell r="A887">
            <v>108.16000366</v>
          </cell>
          <cell r="B887">
            <v>94.634986870000006</v>
          </cell>
        </row>
        <row r="888">
          <cell r="A888">
            <v>108.2559967</v>
          </cell>
          <cell r="B888">
            <v>94.660720819999995</v>
          </cell>
        </row>
        <row r="889">
          <cell r="A889">
            <v>108.35200500000001</v>
          </cell>
          <cell r="B889">
            <v>94.65272521</v>
          </cell>
        </row>
        <row r="890">
          <cell r="A890">
            <v>108.44799804</v>
          </cell>
          <cell r="B890">
            <v>94.630447380000007</v>
          </cell>
        </row>
        <row r="891">
          <cell r="A891">
            <v>108.54400634</v>
          </cell>
          <cell r="B891">
            <v>94.611358640000006</v>
          </cell>
        </row>
        <row r="892">
          <cell r="A892">
            <v>108.63999938000001</v>
          </cell>
          <cell r="B892">
            <v>94.634773249999995</v>
          </cell>
        </row>
        <row r="893">
          <cell r="A893">
            <v>108.73599243</v>
          </cell>
          <cell r="B893">
            <v>94.648452750000004</v>
          </cell>
        </row>
        <row r="894">
          <cell r="A894">
            <v>108.83200073</v>
          </cell>
          <cell r="B894">
            <v>94.642745969999993</v>
          </cell>
        </row>
        <row r="895">
          <cell r="A895">
            <v>108.92799377</v>
          </cell>
          <cell r="B895">
            <v>94.618278500000002</v>
          </cell>
        </row>
        <row r="896">
          <cell r="A896">
            <v>109.02400206999999</v>
          </cell>
          <cell r="B896">
            <v>94.616989129999993</v>
          </cell>
        </row>
        <row r="897">
          <cell r="A897">
            <v>109.11999511</v>
          </cell>
          <cell r="B897">
            <v>94.643791190000002</v>
          </cell>
        </row>
        <row r="898">
          <cell r="A898">
            <v>109.21600341</v>
          </cell>
          <cell r="B898">
            <v>94.614891049999997</v>
          </cell>
        </row>
        <row r="899">
          <cell r="A899">
            <v>109.31199645</v>
          </cell>
          <cell r="B899">
            <v>94.614799489999996</v>
          </cell>
        </row>
        <row r="900">
          <cell r="A900">
            <v>109.40800476</v>
          </cell>
          <cell r="B900">
            <v>94.632125849999994</v>
          </cell>
        </row>
        <row r="901">
          <cell r="A901">
            <v>109.50399779999999</v>
          </cell>
          <cell r="B901">
            <v>94.645309440000005</v>
          </cell>
        </row>
        <row r="902">
          <cell r="A902">
            <v>109.6000061</v>
          </cell>
          <cell r="B902">
            <v>94.618041989999995</v>
          </cell>
        </row>
        <row r="903">
          <cell r="A903">
            <v>109.69599914</v>
          </cell>
          <cell r="B903">
            <v>94.616119380000001</v>
          </cell>
        </row>
        <row r="904">
          <cell r="A904">
            <v>109.79200744000001</v>
          </cell>
          <cell r="B904">
            <v>94.665008540000002</v>
          </cell>
        </row>
        <row r="905">
          <cell r="A905">
            <v>109.88800048</v>
          </cell>
          <cell r="B905">
            <v>94.638542169999994</v>
          </cell>
        </row>
        <row r="906">
          <cell r="A906">
            <v>109.98399353000001</v>
          </cell>
          <cell r="B906">
            <v>94.696502679999995</v>
          </cell>
        </row>
        <row r="907">
          <cell r="A907">
            <v>110.08000183</v>
          </cell>
          <cell r="B907">
            <v>94.582389829999997</v>
          </cell>
        </row>
        <row r="908">
          <cell r="A908">
            <v>110.17599487</v>
          </cell>
          <cell r="B908">
            <v>94.6034851</v>
          </cell>
        </row>
        <row r="909">
          <cell r="A909">
            <v>110.27200317</v>
          </cell>
          <cell r="B909">
            <v>94.622398369999999</v>
          </cell>
        </row>
        <row r="910">
          <cell r="A910">
            <v>110.36799621</v>
          </cell>
          <cell r="B910">
            <v>94.573333739999995</v>
          </cell>
        </row>
        <row r="911">
          <cell r="A911">
            <v>110.46400451</v>
          </cell>
          <cell r="B911">
            <v>94.608543389999994</v>
          </cell>
        </row>
        <row r="912">
          <cell r="A912">
            <v>110.55999755000001</v>
          </cell>
          <cell r="B912">
            <v>94.63878631</v>
          </cell>
        </row>
        <row r="913">
          <cell r="A913">
            <v>110.65600585</v>
          </cell>
          <cell r="B913">
            <v>94.672248839999995</v>
          </cell>
        </row>
        <row r="914">
          <cell r="A914">
            <v>110.7519989</v>
          </cell>
          <cell r="B914">
            <v>94.548507689999994</v>
          </cell>
        </row>
        <row r="915">
          <cell r="A915">
            <v>110.8480072</v>
          </cell>
          <cell r="B915">
            <v>94.635795590000001</v>
          </cell>
        </row>
        <row r="916">
          <cell r="A916">
            <v>110.94400023999999</v>
          </cell>
          <cell r="B916">
            <v>94.575050349999998</v>
          </cell>
        </row>
        <row r="917">
          <cell r="A917">
            <v>111.03999328</v>
          </cell>
          <cell r="B917">
            <v>94.687248220000001</v>
          </cell>
        </row>
        <row r="918">
          <cell r="A918">
            <v>111.13600158</v>
          </cell>
          <cell r="B918">
            <v>94.594024649999994</v>
          </cell>
        </row>
        <row r="919">
          <cell r="A919">
            <v>111.23199461999999</v>
          </cell>
          <cell r="B919">
            <v>94.620101919999996</v>
          </cell>
        </row>
        <row r="920">
          <cell r="A920">
            <v>111.32800292</v>
          </cell>
          <cell r="B920">
            <v>94.608230590000005</v>
          </cell>
        </row>
        <row r="921">
          <cell r="A921">
            <v>111.42399596999999</v>
          </cell>
          <cell r="B921">
            <v>94.630912780000003</v>
          </cell>
        </row>
        <row r="922">
          <cell r="A922">
            <v>111.52000427</v>
          </cell>
          <cell r="B922">
            <v>94.538276670000002</v>
          </cell>
        </row>
        <row r="923">
          <cell r="A923">
            <v>111.61599731</v>
          </cell>
          <cell r="B923">
            <v>94.625984189999997</v>
          </cell>
        </row>
        <row r="924">
          <cell r="A924">
            <v>111.71200561000001</v>
          </cell>
          <cell r="B924">
            <v>94.600997919999998</v>
          </cell>
        </row>
        <row r="925">
          <cell r="A925">
            <v>111.80799865</v>
          </cell>
          <cell r="B925">
            <v>94.589714049999998</v>
          </cell>
        </row>
        <row r="926">
          <cell r="A926">
            <v>111.90400695</v>
          </cell>
          <cell r="B926">
            <v>94.621109000000004</v>
          </cell>
        </row>
        <row r="927">
          <cell r="A927">
            <v>112</v>
          </cell>
          <cell r="B927">
            <v>94.617874139999998</v>
          </cell>
        </row>
        <row r="928">
          <cell r="A928">
            <v>112.09599304</v>
          </cell>
          <cell r="B928">
            <v>94.600158690000001</v>
          </cell>
        </row>
        <row r="929">
          <cell r="A929">
            <v>112.19200134</v>
          </cell>
          <cell r="B929">
            <v>94.606979370000005</v>
          </cell>
        </row>
        <row r="930">
          <cell r="A930">
            <v>112.28799438</v>
          </cell>
          <cell r="B930">
            <v>94.61848449</v>
          </cell>
        </row>
        <row r="931">
          <cell r="A931">
            <v>112.38400267999999</v>
          </cell>
          <cell r="B931">
            <v>94.605560299999993</v>
          </cell>
        </row>
        <row r="932">
          <cell r="A932">
            <v>112.47999572000001</v>
          </cell>
          <cell r="B932">
            <v>94.601875300000003</v>
          </cell>
        </row>
        <row r="933">
          <cell r="A933">
            <v>112.57600402</v>
          </cell>
          <cell r="B933">
            <v>94.596710200000004</v>
          </cell>
        </row>
        <row r="934">
          <cell r="A934">
            <v>112.67199707</v>
          </cell>
          <cell r="B934">
            <v>94.616279599999999</v>
          </cell>
        </row>
        <row r="935">
          <cell r="A935">
            <v>112.76800537</v>
          </cell>
          <cell r="B935">
            <v>94.610382079999994</v>
          </cell>
        </row>
        <row r="936">
          <cell r="A936">
            <v>112.86399840999999</v>
          </cell>
          <cell r="B936">
            <v>94.59818267</v>
          </cell>
        </row>
        <row r="937">
          <cell r="A937">
            <v>112.96000671</v>
          </cell>
          <cell r="B937">
            <v>94.593177789999999</v>
          </cell>
        </row>
        <row r="938">
          <cell r="A938">
            <v>113.05599975</v>
          </cell>
          <cell r="B938">
            <v>94.590713500000007</v>
          </cell>
        </row>
        <row r="939">
          <cell r="A939">
            <v>113.15199278999999</v>
          </cell>
          <cell r="B939">
            <v>94.614089960000001</v>
          </cell>
        </row>
        <row r="940">
          <cell r="A940">
            <v>113.24800109</v>
          </cell>
          <cell r="B940">
            <v>94.599693290000005</v>
          </cell>
        </row>
        <row r="941">
          <cell r="A941">
            <v>113.34399414000001</v>
          </cell>
          <cell r="B941">
            <v>94.642173760000006</v>
          </cell>
        </row>
        <row r="942">
          <cell r="A942">
            <v>113.44000244</v>
          </cell>
          <cell r="B942">
            <v>94.563774100000003</v>
          </cell>
        </row>
        <row r="943">
          <cell r="A943">
            <v>113.53599548</v>
          </cell>
          <cell r="B943">
            <v>94.631462089999999</v>
          </cell>
        </row>
        <row r="944">
          <cell r="A944">
            <v>113.63200378000001</v>
          </cell>
          <cell r="B944">
            <v>94.615165709999999</v>
          </cell>
        </row>
        <row r="945">
          <cell r="A945">
            <v>113.72799682</v>
          </cell>
          <cell r="B945">
            <v>94.604217520000006</v>
          </cell>
        </row>
        <row r="946">
          <cell r="A946">
            <v>113.82400512</v>
          </cell>
          <cell r="B946">
            <v>94.561866760000001</v>
          </cell>
        </row>
        <row r="947">
          <cell r="A947">
            <v>113.91999816000001</v>
          </cell>
          <cell r="B947">
            <v>94.60734558</v>
          </cell>
        </row>
        <row r="948">
          <cell r="A948">
            <v>114.01600646</v>
          </cell>
          <cell r="B948">
            <v>94.617172240000002</v>
          </cell>
        </row>
        <row r="949">
          <cell r="A949">
            <v>114.11199951</v>
          </cell>
          <cell r="B949">
            <v>94.643218989999994</v>
          </cell>
        </row>
        <row r="950">
          <cell r="A950">
            <v>114.20799255</v>
          </cell>
          <cell r="B950">
            <v>94.550186150000002</v>
          </cell>
        </row>
        <row r="951">
          <cell r="A951">
            <v>114.30400084999999</v>
          </cell>
          <cell r="B951">
            <v>94.59847259</v>
          </cell>
        </row>
        <row r="952">
          <cell r="A952">
            <v>114.39999389</v>
          </cell>
          <cell r="B952">
            <v>94.556098930000005</v>
          </cell>
        </row>
        <row r="953">
          <cell r="A953">
            <v>114.49600219</v>
          </cell>
          <cell r="B953">
            <v>94.623435970000003</v>
          </cell>
        </row>
        <row r="954">
          <cell r="A954">
            <v>114.59199522999999</v>
          </cell>
          <cell r="B954">
            <v>94.541244500000005</v>
          </cell>
        </row>
        <row r="955">
          <cell r="A955">
            <v>114.68800354</v>
          </cell>
          <cell r="B955">
            <v>94.584419249999996</v>
          </cell>
        </row>
        <row r="956">
          <cell r="A956">
            <v>114.78399657999999</v>
          </cell>
          <cell r="B956">
            <v>94.610076899999996</v>
          </cell>
        </row>
        <row r="957">
          <cell r="A957">
            <v>114.88000488</v>
          </cell>
          <cell r="B957">
            <v>94.629753109999996</v>
          </cell>
        </row>
        <row r="958">
          <cell r="A958">
            <v>114.97599792</v>
          </cell>
          <cell r="B958">
            <v>94.563423150000006</v>
          </cell>
        </row>
        <row r="959">
          <cell r="A959">
            <v>115.07200622000001</v>
          </cell>
          <cell r="B959">
            <v>94.574752799999999</v>
          </cell>
        </row>
        <row r="960">
          <cell r="A960">
            <v>115.16799926</v>
          </cell>
          <cell r="B960">
            <v>94.598655699999995</v>
          </cell>
        </row>
        <row r="961">
          <cell r="A961">
            <v>115.26400756</v>
          </cell>
          <cell r="B961">
            <v>94.56394195</v>
          </cell>
        </row>
        <row r="962">
          <cell r="A962">
            <v>115.36000061</v>
          </cell>
          <cell r="B962">
            <v>94.595687859999998</v>
          </cell>
        </row>
        <row r="963">
          <cell r="A963">
            <v>115.45599365</v>
          </cell>
          <cell r="B963">
            <v>94.594215390000002</v>
          </cell>
        </row>
        <row r="964">
          <cell r="A964">
            <v>115.55200195</v>
          </cell>
          <cell r="B964">
            <v>94.606399530000004</v>
          </cell>
        </row>
        <row r="965">
          <cell r="A965">
            <v>115.64799499</v>
          </cell>
          <cell r="B965">
            <v>94.594169609999994</v>
          </cell>
        </row>
        <row r="966">
          <cell r="A966">
            <v>115.74400328999999</v>
          </cell>
          <cell r="B966">
            <v>94.591552730000004</v>
          </cell>
        </row>
        <row r="967">
          <cell r="A967">
            <v>115.83999633000001</v>
          </cell>
          <cell r="B967">
            <v>94.583457940000002</v>
          </cell>
        </row>
        <row r="968">
          <cell r="A968">
            <v>115.93600463</v>
          </cell>
          <cell r="B968">
            <v>94.60724639</v>
          </cell>
        </row>
        <row r="969">
          <cell r="A969">
            <v>116.03199768</v>
          </cell>
          <cell r="B969">
            <v>94.642654410000006</v>
          </cell>
        </row>
        <row r="970">
          <cell r="A970">
            <v>116.12800598</v>
          </cell>
          <cell r="B970">
            <v>94.593406669999993</v>
          </cell>
        </row>
        <row r="971">
          <cell r="A971">
            <v>116.22399901999999</v>
          </cell>
          <cell r="B971">
            <v>94.636016839999996</v>
          </cell>
        </row>
        <row r="972">
          <cell r="A972">
            <v>116.32000732</v>
          </cell>
          <cell r="B972">
            <v>94.61896514</v>
          </cell>
        </row>
        <row r="973">
          <cell r="A973">
            <v>116.41600036</v>
          </cell>
          <cell r="B973">
            <v>94.603950499999996</v>
          </cell>
        </row>
        <row r="974">
          <cell r="A974">
            <v>116.51199339999999</v>
          </cell>
          <cell r="B974">
            <v>94.605087280000006</v>
          </cell>
        </row>
        <row r="975">
          <cell r="A975">
            <v>116.6080017</v>
          </cell>
          <cell r="B975">
            <v>94.615386959999995</v>
          </cell>
        </row>
        <row r="976">
          <cell r="A976">
            <v>116.70399475000001</v>
          </cell>
          <cell r="B976">
            <v>94.628845209999994</v>
          </cell>
        </row>
        <row r="977">
          <cell r="A977">
            <v>116.80000305</v>
          </cell>
          <cell r="B977">
            <v>94.645111080000007</v>
          </cell>
        </row>
        <row r="978">
          <cell r="A978">
            <v>116.89599609</v>
          </cell>
          <cell r="B978">
            <v>94.609527580000005</v>
          </cell>
        </row>
        <row r="979">
          <cell r="A979">
            <v>116.99200439000001</v>
          </cell>
          <cell r="B979">
            <v>94.616332999999997</v>
          </cell>
        </row>
        <row r="980">
          <cell r="A980">
            <v>117.08799743</v>
          </cell>
          <cell r="B980">
            <v>94.62205505</v>
          </cell>
        </row>
        <row r="981">
          <cell r="A981">
            <v>117.18400573</v>
          </cell>
          <cell r="B981">
            <v>94.671997070000003</v>
          </cell>
        </row>
        <row r="982">
          <cell r="A982">
            <v>117.27999877000001</v>
          </cell>
          <cell r="B982">
            <v>94.587486260000006</v>
          </cell>
        </row>
        <row r="983">
          <cell r="A983">
            <v>117.37600707999999</v>
          </cell>
          <cell r="B983">
            <v>94.632141110000006</v>
          </cell>
        </row>
        <row r="984">
          <cell r="A984">
            <v>117.47200012</v>
          </cell>
          <cell r="B984">
            <v>94.603195189999994</v>
          </cell>
        </row>
        <row r="985">
          <cell r="A985">
            <v>117.56799316</v>
          </cell>
          <cell r="B985">
            <v>94.665512079999999</v>
          </cell>
        </row>
        <row r="986">
          <cell r="A986">
            <v>117.66400145999999</v>
          </cell>
          <cell r="B986">
            <v>94.543426510000003</v>
          </cell>
        </row>
        <row r="987">
          <cell r="A987">
            <v>117.7599945</v>
          </cell>
          <cell r="B987">
            <v>94.627136230000005</v>
          </cell>
        </row>
        <row r="988">
          <cell r="A988">
            <v>117.8560028</v>
          </cell>
          <cell r="B988">
            <v>94.605606069999993</v>
          </cell>
        </row>
        <row r="989">
          <cell r="A989">
            <v>117.95199584</v>
          </cell>
          <cell r="B989">
            <v>94.68470001</v>
          </cell>
        </row>
        <row r="990">
          <cell r="A990">
            <v>118.04800415</v>
          </cell>
          <cell r="B990">
            <v>94.57937622</v>
          </cell>
        </row>
        <row r="991">
          <cell r="A991">
            <v>118.14399718999999</v>
          </cell>
          <cell r="B991">
            <v>94.616821279999996</v>
          </cell>
        </row>
        <row r="992">
          <cell r="A992">
            <v>118.24000549</v>
          </cell>
          <cell r="B992">
            <v>94.609329220000006</v>
          </cell>
        </row>
        <row r="993">
          <cell r="A993">
            <v>118.33599853</v>
          </cell>
          <cell r="B993">
            <v>94.63063812</v>
          </cell>
        </row>
        <row r="994">
          <cell r="A994">
            <v>118.43200683000001</v>
          </cell>
          <cell r="B994">
            <v>94.626693720000006</v>
          </cell>
        </row>
        <row r="995">
          <cell r="A995">
            <v>118.52799987</v>
          </cell>
          <cell r="B995">
            <v>94.650207510000001</v>
          </cell>
        </row>
        <row r="996">
          <cell r="A996">
            <v>118.62399291</v>
          </cell>
          <cell r="B996">
            <v>94.601173399999993</v>
          </cell>
        </row>
        <row r="997">
          <cell r="A997">
            <v>118.72000122</v>
          </cell>
          <cell r="B997">
            <v>94.581809989999996</v>
          </cell>
        </row>
        <row r="998">
          <cell r="A998">
            <v>118.81599426</v>
          </cell>
          <cell r="B998">
            <v>94.613548269999995</v>
          </cell>
        </row>
        <row r="999">
          <cell r="A999">
            <v>118.91200256</v>
          </cell>
          <cell r="B999">
            <v>94.580078119999996</v>
          </cell>
        </row>
        <row r="1000">
          <cell r="A1000">
            <v>119.0079956</v>
          </cell>
          <cell r="B1000">
            <v>94.576110830000005</v>
          </cell>
        </row>
        <row r="1001">
          <cell r="A1001">
            <v>119.1040039</v>
          </cell>
          <cell r="B1001">
            <v>94.584945669999996</v>
          </cell>
        </row>
        <row r="1002">
          <cell r="A1002">
            <v>119.19999694000001</v>
          </cell>
          <cell r="B1002">
            <v>94.579536430000005</v>
          </cell>
        </row>
        <row r="1003">
          <cell r="A1003">
            <v>119.29600524</v>
          </cell>
          <cell r="B1003">
            <v>94.605789180000002</v>
          </cell>
        </row>
        <row r="1004">
          <cell r="A1004">
            <v>119.39199829</v>
          </cell>
          <cell r="B1004">
            <v>94.591247550000006</v>
          </cell>
        </row>
        <row r="1005">
          <cell r="A1005">
            <v>119.48800659</v>
          </cell>
          <cell r="B1005">
            <v>94.58535766</v>
          </cell>
        </row>
        <row r="1006">
          <cell r="A1006">
            <v>119.58399962999999</v>
          </cell>
          <cell r="B1006">
            <v>94.540847769999999</v>
          </cell>
        </row>
        <row r="1007">
          <cell r="A1007">
            <v>119.67999267</v>
          </cell>
          <cell r="B1007">
            <v>94.611000059999995</v>
          </cell>
        </row>
        <row r="1008">
          <cell r="A1008">
            <v>119.77600097</v>
          </cell>
          <cell r="B1008">
            <v>94.593200679999995</v>
          </cell>
        </row>
        <row r="1009">
          <cell r="A1009">
            <v>119.87199400999999</v>
          </cell>
          <cell r="B1009">
            <v>94.626914970000001</v>
          </cell>
        </row>
        <row r="1010">
          <cell r="A1010">
            <v>119.96800231</v>
          </cell>
          <cell r="B1010">
            <v>94.638488760000001</v>
          </cell>
        </row>
        <row r="1011">
          <cell r="A1011">
            <v>120.06399536000001</v>
          </cell>
          <cell r="B1011">
            <v>94.575416559999994</v>
          </cell>
        </row>
        <row r="1012">
          <cell r="A1012">
            <v>120.16000366</v>
          </cell>
          <cell r="B1012">
            <v>94.586601250000001</v>
          </cell>
        </row>
        <row r="1013">
          <cell r="A1013">
            <v>120.2559967</v>
          </cell>
          <cell r="B1013">
            <v>94.640121449999995</v>
          </cell>
        </row>
        <row r="1014">
          <cell r="A1014">
            <v>120.35200500000001</v>
          </cell>
          <cell r="B1014">
            <v>94.534957879999993</v>
          </cell>
        </row>
        <row r="1015">
          <cell r="A1015">
            <v>120.44799804</v>
          </cell>
          <cell r="B1015">
            <v>94.585426330000004</v>
          </cell>
        </row>
        <row r="1016">
          <cell r="A1016">
            <v>120.54400634</v>
          </cell>
          <cell r="B1016">
            <v>94.598495479999997</v>
          </cell>
        </row>
        <row r="1017">
          <cell r="A1017">
            <v>120.63999938000001</v>
          </cell>
          <cell r="B1017">
            <v>94.599357600000005</v>
          </cell>
        </row>
        <row r="1018">
          <cell r="A1018">
            <v>120.73599243</v>
          </cell>
          <cell r="B1018">
            <v>94.565475460000002</v>
          </cell>
        </row>
        <row r="1019">
          <cell r="A1019">
            <v>120.83200073</v>
          </cell>
          <cell r="B1019">
            <v>94.599784850000006</v>
          </cell>
        </row>
        <row r="1020">
          <cell r="A1020">
            <v>120.92799377</v>
          </cell>
          <cell r="B1020">
            <v>94.600707999999997</v>
          </cell>
        </row>
        <row r="1021">
          <cell r="A1021">
            <v>121.02400206999999</v>
          </cell>
          <cell r="B1021">
            <v>94.589614859999998</v>
          </cell>
        </row>
        <row r="1022">
          <cell r="A1022">
            <v>121.11999511</v>
          </cell>
          <cell r="B1022">
            <v>94.596916190000002</v>
          </cell>
        </row>
        <row r="1023">
          <cell r="A1023">
            <v>121.21600341</v>
          </cell>
          <cell r="B1023">
            <v>94.589622489999996</v>
          </cell>
        </row>
        <row r="1024">
          <cell r="A1024">
            <v>121.31199645</v>
          </cell>
          <cell r="B1024">
            <v>94.577140799999995</v>
          </cell>
        </row>
        <row r="1025">
          <cell r="A1025">
            <v>121.40800476</v>
          </cell>
          <cell r="B1025">
            <v>94.580116270000005</v>
          </cell>
        </row>
        <row r="1026">
          <cell r="A1026">
            <v>121.50399779999999</v>
          </cell>
          <cell r="B1026">
            <v>94.576736449999999</v>
          </cell>
        </row>
        <row r="1027">
          <cell r="A1027">
            <v>121.6000061</v>
          </cell>
          <cell r="B1027">
            <v>94.562293999999994</v>
          </cell>
        </row>
        <row r="1028">
          <cell r="A1028">
            <v>121.69599914</v>
          </cell>
          <cell r="B1028">
            <v>94.575553889999995</v>
          </cell>
        </row>
        <row r="1029">
          <cell r="A1029">
            <v>121.79200744000001</v>
          </cell>
          <cell r="B1029">
            <v>94.625679009999999</v>
          </cell>
        </row>
        <row r="1030">
          <cell r="A1030">
            <v>121.88800048</v>
          </cell>
          <cell r="B1030">
            <v>94.533737180000003</v>
          </cell>
        </row>
        <row r="1031">
          <cell r="A1031">
            <v>121.98399353000001</v>
          </cell>
          <cell r="B1031">
            <v>94.573745720000005</v>
          </cell>
        </row>
        <row r="1032">
          <cell r="A1032">
            <v>122.08000183</v>
          </cell>
          <cell r="B1032">
            <v>94.572891229999996</v>
          </cell>
        </row>
        <row r="1033">
          <cell r="A1033">
            <v>122.17599487</v>
          </cell>
          <cell r="B1033">
            <v>94.604972829999994</v>
          </cell>
        </row>
        <row r="1034">
          <cell r="A1034">
            <v>122.27200317</v>
          </cell>
          <cell r="B1034">
            <v>94.506546020000002</v>
          </cell>
        </row>
        <row r="1035">
          <cell r="A1035">
            <v>122.36799621</v>
          </cell>
          <cell r="B1035">
            <v>94.560241689999998</v>
          </cell>
        </row>
        <row r="1036">
          <cell r="A1036">
            <v>122.46400451</v>
          </cell>
          <cell r="B1036">
            <v>94.571708670000007</v>
          </cell>
        </row>
        <row r="1037">
          <cell r="A1037">
            <v>122.55999755000001</v>
          </cell>
          <cell r="B1037">
            <v>94.642662040000005</v>
          </cell>
        </row>
        <row r="1038">
          <cell r="A1038">
            <v>122.65600585</v>
          </cell>
          <cell r="B1038">
            <v>94.511390680000005</v>
          </cell>
        </row>
        <row r="1039">
          <cell r="A1039">
            <v>122.7519989</v>
          </cell>
          <cell r="B1039">
            <v>94.560356139999996</v>
          </cell>
        </row>
        <row r="1040">
          <cell r="A1040">
            <v>122.8480072</v>
          </cell>
          <cell r="B1040">
            <v>94.596321099999997</v>
          </cell>
        </row>
        <row r="1041">
          <cell r="A1041">
            <v>122.94400023999999</v>
          </cell>
          <cell r="B1041">
            <v>94.538429260000001</v>
          </cell>
        </row>
        <row r="1042">
          <cell r="A1042">
            <v>123.03999328</v>
          </cell>
          <cell r="B1042">
            <v>94.577552789999999</v>
          </cell>
        </row>
        <row r="1043">
          <cell r="A1043">
            <v>123.13600158</v>
          </cell>
          <cell r="B1043">
            <v>94.554496760000006</v>
          </cell>
        </row>
        <row r="1044">
          <cell r="A1044">
            <v>123.23199461999999</v>
          </cell>
          <cell r="B1044">
            <v>94.584503170000005</v>
          </cell>
        </row>
        <row r="1045">
          <cell r="A1045">
            <v>123.32800292</v>
          </cell>
          <cell r="B1045">
            <v>94.531715390000002</v>
          </cell>
        </row>
        <row r="1046">
          <cell r="A1046">
            <v>123.42399596999999</v>
          </cell>
          <cell r="B1046">
            <v>94.544204710000002</v>
          </cell>
        </row>
        <row r="1047">
          <cell r="A1047">
            <v>123.52000427</v>
          </cell>
          <cell r="B1047">
            <v>94.57392883</v>
          </cell>
        </row>
        <row r="1048">
          <cell r="A1048">
            <v>123.61599731</v>
          </cell>
          <cell r="B1048">
            <v>94.591102599999999</v>
          </cell>
        </row>
        <row r="1049">
          <cell r="A1049">
            <v>123.71200561000001</v>
          </cell>
          <cell r="B1049">
            <v>94.589103690000002</v>
          </cell>
        </row>
        <row r="1050">
          <cell r="A1050">
            <v>123.80799865</v>
          </cell>
          <cell r="B1050">
            <v>94.590484610000004</v>
          </cell>
        </row>
        <row r="1051">
          <cell r="A1051">
            <v>123.90400695</v>
          </cell>
          <cell r="B1051">
            <v>94.586402890000002</v>
          </cell>
        </row>
        <row r="1052">
          <cell r="A1052">
            <v>124</v>
          </cell>
          <cell r="B1052">
            <v>94.604286189999996</v>
          </cell>
        </row>
        <row r="1053">
          <cell r="A1053">
            <v>124.09599304</v>
          </cell>
          <cell r="B1053">
            <v>94.615638730000001</v>
          </cell>
        </row>
        <row r="1054">
          <cell r="A1054">
            <v>124.19200134</v>
          </cell>
          <cell r="B1054">
            <v>94.521499629999994</v>
          </cell>
        </row>
        <row r="1055">
          <cell r="A1055">
            <v>124.28799438</v>
          </cell>
          <cell r="B1055">
            <v>94.543708800000005</v>
          </cell>
        </row>
        <row r="1056">
          <cell r="A1056">
            <v>124.38400267999999</v>
          </cell>
          <cell r="B1056">
            <v>94.575973509999997</v>
          </cell>
        </row>
        <row r="1057">
          <cell r="A1057">
            <v>124.47999572000001</v>
          </cell>
          <cell r="B1057">
            <v>94.633308409999998</v>
          </cell>
        </row>
        <row r="1058">
          <cell r="A1058">
            <v>124.57600402</v>
          </cell>
          <cell r="B1058">
            <v>94.538513179999995</v>
          </cell>
        </row>
        <row r="1059">
          <cell r="A1059">
            <v>124.67199707</v>
          </cell>
          <cell r="B1059">
            <v>94.609497070000003</v>
          </cell>
        </row>
        <row r="1060">
          <cell r="A1060">
            <v>124.76800537</v>
          </cell>
          <cell r="B1060">
            <v>94.589897149999999</v>
          </cell>
        </row>
        <row r="1061">
          <cell r="A1061">
            <v>124.86399840999999</v>
          </cell>
          <cell r="B1061">
            <v>94.675956720000002</v>
          </cell>
        </row>
        <row r="1062">
          <cell r="A1062">
            <v>124.96000671</v>
          </cell>
          <cell r="B1062">
            <v>94.595939630000004</v>
          </cell>
        </row>
        <row r="1063">
          <cell r="A1063">
            <v>125.05599975</v>
          </cell>
          <cell r="B1063">
            <v>94.620635980000003</v>
          </cell>
        </row>
        <row r="1064">
          <cell r="A1064">
            <v>125.15199278999999</v>
          </cell>
          <cell r="B1064">
            <v>94.642349240000001</v>
          </cell>
        </row>
        <row r="1065">
          <cell r="A1065">
            <v>125.24800109</v>
          </cell>
          <cell r="B1065">
            <v>94.64409637</v>
          </cell>
        </row>
        <row r="1066">
          <cell r="A1066">
            <v>125.34399414000001</v>
          </cell>
          <cell r="B1066">
            <v>94.6806488</v>
          </cell>
        </row>
        <row r="1067">
          <cell r="A1067">
            <v>125.44000244</v>
          </cell>
          <cell r="B1067">
            <v>94.684280389999998</v>
          </cell>
        </row>
        <row r="1068">
          <cell r="A1068">
            <v>125.53599548</v>
          </cell>
          <cell r="B1068">
            <v>94.778106679999993</v>
          </cell>
        </row>
        <row r="1069">
          <cell r="A1069">
            <v>125.63200378000001</v>
          </cell>
          <cell r="B1069">
            <v>94.792945860000003</v>
          </cell>
        </row>
        <row r="1070">
          <cell r="A1070">
            <v>125.72799682</v>
          </cell>
          <cell r="B1070">
            <v>94.806205739999996</v>
          </cell>
        </row>
        <row r="1071">
          <cell r="A1071">
            <v>125.82400512</v>
          </cell>
          <cell r="B1071">
            <v>94.879089350000001</v>
          </cell>
        </row>
        <row r="1072">
          <cell r="A1072">
            <v>125.91999816000001</v>
          </cell>
          <cell r="B1072">
            <v>94.916183469999993</v>
          </cell>
        </row>
        <row r="1073">
          <cell r="A1073">
            <v>126.01600646</v>
          </cell>
          <cell r="B1073">
            <v>94.943115230000004</v>
          </cell>
        </row>
        <row r="1074">
          <cell r="A1074">
            <v>126.11199951</v>
          </cell>
          <cell r="B1074">
            <v>94.993240349999994</v>
          </cell>
        </row>
        <row r="1075">
          <cell r="A1075">
            <v>126.20799255</v>
          </cell>
          <cell r="B1075">
            <v>95.046821589999993</v>
          </cell>
        </row>
        <row r="1076">
          <cell r="A1076">
            <v>126.30400084999999</v>
          </cell>
          <cell r="B1076">
            <v>95.095062249999998</v>
          </cell>
        </row>
        <row r="1077">
          <cell r="A1077">
            <v>126.39999389</v>
          </cell>
          <cell r="B1077">
            <v>95.125694269999997</v>
          </cell>
        </row>
        <row r="1078">
          <cell r="A1078">
            <v>126.49600219</v>
          </cell>
          <cell r="B1078">
            <v>95.10975646</v>
          </cell>
        </row>
        <row r="1079">
          <cell r="A1079">
            <v>126.59199522999999</v>
          </cell>
          <cell r="B1079">
            <v>95.211509699999993</v>
          </cell>
        </row>
        <row r="1080">
          <cell r="A1080">
            <v>126.68800354</v>
          </cell>
          <cell r="B1080">
            <v>95.219436639999998</v>
          </cell>
        </row>
        <row r="1081">
          <cell r="A1081">
            <v>126.78399657999999</v>
          </cell>
          <cell r="B1081">
            <v>95.263313289999999</v>
          </cell>
        </row>
        <row r="1082">
          <cell r="A1082">
            <v>126.88000488</v>
          </cell>
          <cell r="B1082">
            <v>95.213165279999998</v>
          </cell>
        </row>
        <row r="1083">
          <cell r="A1083">
            <v>126.97599792</v>
          </cell>
          <cell r="B1083">
            <v>95.316711420000004</v>
          </cell>
        </row>
        <row r="1084">
          <cell r="A1084">
            <v>127.07200622000001</v>
          </cell>
          <cell r="B1084">
            <v>95.28361511</v>
          </cell>
        </row>
        <row r="1085">
          <cell r="A1085">
            <v>127.16799926</v>
          </cell>
          <cell r="B1085">
            <v>95.318687429999997</v>
          </cell>
        </row>
        <row r="1086">
          <cell r="A1086">
            <v>127.26400756</v>
          </cell>
          <cell r="B1086">
            <v>95.229949950000005</v>
          </cell>
        </row>
        <row r="1087">
          <cell r="A1087">
            <v>127.36000061</v>
          </cell>
          <cell r="B1087">
            <v>95.237152089999995</v>
          </cell>
        </row>
        <row r="1088">
          <cell r="A1088">
            <v>127.45599365</v>
          </cell>
          <cell r="B1088">
            <v>95.22579193</v>
          </cell>
        </row>
        <row r="1089">
          <cell r="A1089">
            <v>127.55200195</v>
          </cell>
          <cell r="B1089">
            <v>95.232666010000003</v>
          </cell>
        </row>
        <row r="1090">
          <cell r="A1090">
            <v>127.64799499</v>
          </cell>
          <cell r="B1090">
            <v>95.227264399999996</v>
          </cell>
        </row>
        <row r="1091">
          <cell r="A1091">
            <v>127.74400328999999</v>
          </cell>
          <cell r="B1091">
            <v>95.155235289999993</v>
          </cell>
        </row>
        <row r="1092">
          <cell r="A1092">
            <v>127.83999633000001</v>
          </cell>
          <cell r="B1092">
            <v>95.116996760000006</v>
          </cell>
        </row>
        <row r="1093">
          <cell r="A1093">
            <v>127.93600463</v>
          </cell>
          <cell r="B1093">
            <v>95.094154349999997</v>
          </cell>
        </row>
        <row r="1094">
          <cell r="A1094">
            <v>128.03199767999999</v>
          </cell>
          <cell r="B1094">
            <v>94.97766876</v>
          </cell>
        </row>
        <row r="1095">
          <cell r="A1095">
            <v>128.12800598000001</v>
          </cell>
          <cell r="B1095">
            <v>94.996559140000002</v>
          </cell>
        </row>
        <row r="1096">
          <cell r="A1096">
            <v>128.22399902000001</v>
          </cell>
          <cell r="B1096">
            <v>94.952537530000001</v>
          </cell>
        </row>
        <row r="1097">
          <cell r="A1097">
            <v>128.32000732</v>
          </cell>
          <cell r="B1097">
            <v>94.916397090000004</v>
          </cell>
        </row>
        <row r="1098">
          <cell r="A1098">
            <v>128.41600036</v>
          </cell>
          <cell r="B1098">
            <v>94.865730279999994</v>
          </cell>
        </row>
        <row r="1099">
          <cell r="A1099">
            <v>128.51199339999999</v>
          </cell>
          <cell r="B1099">
            <v>94.84017944</v>
          </cell>
        </row>
        <row r="1100">
          <cell r="A1100">
            <v>128.60800169999999</v>
          </cell>
          <cell r="B1100">
            <v>94.826820369999993</v>
          </cell>
        </row>
        <row r="1101">
          <cell r="A1101">
            <v>128.70399474999999</v>
          </cell>
          <cell r="B1101">
            <v>94.756744380000001</v>
          </cell>
        </row>
        <row r="1102">
          <cell r="A1102">
            <v>128.80000304999999</v>
          </cell>
          <cell r="B1102">
            <v>94.763061519999994</v>
          </cell>
        </row>
        <row r="1103">
          <cell r="A1103">
            <v>128.89599609000001</v>
          </cell>
          <cell r="B1103">
            <v>94.734916679999998</v>
          </cell>
        </row>
        <row r="1104">
          <cell r="A1104">
            <v>128.99200439000001</v>
          </cell>
          <cell r="B1104">
            <v>94.696990959999994</v>
          </cell>
        </row>
        <row r="1105">
          <cell r="A1105">
            <v>129.08799743</v>
          </cell>
          <cell r="B1105">
            <v>94.710617060000004</v>
          </cell>
        </row>
        <row r="1106">
          <cell r="A1106">
            <v>129.18400573</v>
          </cell>
          <cell r="B1106">
            <v>94.650863639999997</v>
          </cell>
        </row>
        <row r="1107">
          <cell r="A1107">
            <v>129.27999876999999</v>
          </cell>
          <cell r="B1107">
            <v>94.662483210000005</v>
          </cell>
        </row>
        <row r="1108">
          <cell r="A1108">
            <v>129.37600707999999</v>
          </cell>
          <cell r="B1108">
            <v>94.624656669999993</v>
          </cell>
        </row>
        <row r="1109">
          <cell r="A1109">
            <v>129.47200011999999</v>
          </cell>
          <cell r="B1109">
            <v>94.641647329999998</v>
          </cell>
        </row>
        <row r="1110">
          <cell r="A1110">
            <v>129.56799315999999</v>
          </cell>
          <cell r="B1110">
            <v>94.651641839999996</v>
          </cell>
        </row>
        <row r="1111">
          <cell r="A1111">
            <v>129.66400146000001</v>
          </cell>
          <cell r="B1111">
            <v>94.591323849999995</v>
          </cell>
        </row>
        <row r="1112">
          <cell r="A1112">
            <v>129.7599945</v>
          </cell>
          <cell r="B1112">
            <v>94.613693229999996</v>
          </cell>
        </row>
        <row r="1113">
          <cell r="A1113">
            <v>129.8560028</v>
          </cell>
          <cell r="B1113">
            <v>94.585128780000005</v>
          </cell>
        </row>
        <row r="1114">
          <cell r="A1114">
            <v>129.95199584</v>
          </cell>
          <cell r="B1114">
            <v>94.634422299999997</v>
          </cell>
        </row>
        <row r="1115">
          <cell r="A1115">
            <v>130.04800415</v>
          </cell>
          <cell r="B1115">
            <v>94.572914119999993</v>
          </cell>
        </row>
        <row r="1116">
          <cell r="A1116">
            <v>130.14399718999999</v>
          </cell>
          <cell r="B1116">
            <v>94.573249809999993</v>
          </cell>
        </row>
        <row r="1117">
          <cell r="A1117">
            <v>130.24000548999999</v>
          </cell>
          <cell r="B1117">
            <v>94.635833739999995</v>
          </cell>
        </row>
        <row r="1118">
          <cell r="A1118">
            <v>130.33599853000001</v>
          </cell>
          <cell r="B1118">
            <v>94.554985040000005</v>
          </cell>
        </row>
        <row r="1119">
          <cell r="A1119">
            <v>130.43200683000001</v>
          </cell>
          <cell r="B1119">
            <v>94.564445489999997</v>
          </cell>
        </row>
        <row r="1120">
          <cell r="A1120">
            <v>130.52799987</v>
          </cell>
          <cell r="B1120">
            <v>94.555145260000003</v>
          </cell>
        </row>
        <row r="1121">
          <cell r="A1121">
            <v>130.62399291</v>
          </cell>
          <cell r="B1121">
            <v>94.611007689999994</v>
          </cell>
        </row>
        <row r="1122">
          <cell r="A1122">
            <v>130.72000122</v>
          </cell>
          <cell r="B1122">
            <v>94.487167349999993</v>
          </cell>
        </row>
        <row r="1123">
          <cell r="A1123">
            <v>130.81599426</v>
          </cell>
          <cell r="B1123">
            <v>94.561027519999996</v>
          </cell>
        </row>
        <row r="1124">
          <cell r="A1124">
            <v>130.91200255999999</v>
          </cell>
          <cell r="B1124">
            <v>94.507057180000004</v>
          </cell>
        </row>
        <row r="1125">
          <cell r="A1125">
            <v>131.00799559999999</v>
          </cell>
          <cell r="B1125">
            <v>94.595329280000001</v>
          </cell>
        </row>
        <row r="1126">
          <cell r="A1126">
            <v>131.10400390000001</v>
          </cell>
          <cell r="B1126">
            <v>94.502387999999996</v>
          </cell>
        </row>
        <row r="1127">
          <cell r="A1127">
            <v>131.19999694000001</v>
          </cell>
          <cell r="B1127">
            <v>94.564704890000002</v>
          </cell>
        </row>
        <row r="1128">
          <cell r="A1128">
            <v>131.29600524</v>
          </cell>
          <cell r="B1128">
            <v>94.536865230000004</v>
          </cell>
        </row>
        <row r="1129">
          <cell r="A1129">
            <v>131.39199829</v>
          </cell>
          <cell r="B1129">
            <v>94.613159170000003</v>
          </cell>
        </row>
        <row r="1130">
          <cell r="A1130">
            <v>131.48800659</v>
          </cell>
          <cell r="B1130">
            <v>94.491233820000005</v>
          </cell>
        </row>
        <row r="1131">
          <cell r="A1131">
            <v>131.58399962999999</v>
          </cell>
          <cell r="B1131">
            <v>94.580146780000007</v>
          </cell>
        </row>
        <row r="1132">
          <cell r="A1132">
            <v>131.67999266999999</v>
          </cell>
          <cell r="B1132">
            <v>94.523513789999996</v>
          </cell>
        </row>
        <row r="1133">
          <cell r="A1133">
            <v>131.77600097000001</v>
          </cell>
          <cell r="B1133">
            <v>94.571083060000007</v>
          </cell>
        </row>
        <row r="1134">
          <cell r="A1134">
            <v>131.87199401000001</v>
          </cell>
          <cell r="B1134">
            <v>94.588714589999995</v>
          </cell>
        </row>
        <row r="1135">
          <cell r="A1135">
            <v>131.96800231</v>
          </cell>
          <cell r="B1135">
            <v>94.594177239999993</v>
          </cell>
        </row>
        <row r="1136">
          <cell r="A1136">
            <v>132.06399536000001</v>
          </cell>
          <cell r="B1136">
            <v>94.566970819999995</v>
          </cell>
        </row>
        <row r="1137">
          <cell r="A1137">
            <v>132.16000366</v>
          </cell>
          <cell r="B1137">
            <v>94.585586539999994</v>
          </cell>
        </row>
        <row r="1138">
          <cell r="A1138">
            <v>132.2559967</v>
          </cell>
          <cell r="B1138">
            <v>94.617446889999997</v>
          </cell>
        </row>
        <row r="1139">
          <cell r="A1139">
            <v>132.35200499999999</v>
          </cell>
          <cell r="B1139">
            <v>94.595596310000005</v>
          </cell>
        </row>
        <row r="1140">
          <cell r="A1140">
            <v>132.44799803999999</v>
          </cell>
          <cell r="B1140">
            <v>94.648429870000001</v>
          </cell>
        </row>
        <row r="1141">
          <cell r="A1141">
            <v>132.54400634000001</v>
          </cell>
          <cell r="B1141">
            <v>94.644905089999995</v>
          </cell>
        </row>
        <row r="1142">
          <cell r="A1142">
            <v>132.63999938000001</v>
          </cell>
          <cell r="B1142">
            <v>94.680480950000003</v>
          </cell>
        </row>
        <row r="1143">
          <cell r="A1143">
            <v>132.73599243000001</v>
          </cell>
          <cell r="B1143">
            <v>94.700752249999994</v>
          </cell>
        </row>
        <row r="1144">
          <cell r="A1144">
            <v>132.83200073</v>
          </cell>
          <cell r="B1144">
            <v>94.696845999999994</v>
          </cell>
        </row>
        <row r="1145">
          <cell r="A1145">
            <v>132.92799377</v>
          </cell>
          <cell r="B1145">
            <v>94.754951469999995</v>
          </cell>
        </row>
        <row r="1146">
          <cell r="A1146">
            <v>133.02400206999999</v>
          </cell>
          <cell r="B1146">
            <v>94.793380729999996</v>
          </cell>
        </row>
        <row r="1147">
          <cell r="A1147">
            <v>133.11999510999999</v>
          </cell>
          <cell r="B1147">
            <v>94.849937429999997</v>
          </cell>
        </row>
        <row r="1148">
          <cell r="A1148">
            <v>133.21600341000001</v>
          </cell>
          <cell r="B1148">
            <v>94.889945979999993</v>
          </cell>
        </row>
        <row r="1149">
          <cell r="A1149">
            <v>133.31199645000001</v>
          </cell>
          <cell r="B1149">
            <v>94.944664000000003</v>
          </cell>
        </row>
        <row r="1150">
          <cell r="A1150">
            <v>133.40800476000001</v>
          </cell>
          <cell r="B1150">
            <v>94.972259519999994</v>
          </cell>
        </row>
        <row r="1151">
          <cell r="A1151">
            <v>133.50399780000001</v>
          </cell>
          <cell r="B1151">
            <v>95.089523310000004</v>
          </cell>
        </row>
        <row r="1152">
          <cell r="A1152">
            <v>133.6000061</v>
          </cell>
          <cell r="B1152">
            <v>95.168846130000006</v>
          </cell>
        </row>
        <row r="1153">
          <cell r="A1153">
            <v>133.69599914</v>
          </cell>
          <cell r="B1153">
            <v>95.279434199999997</v>
          </cell>
        </row>
        <row r="1154">
          <cell r="A1154">
            <v>133.79200743999999</v>
          </cell>
          <cell r="B1154">
            <v>95.425689689999999</v>
          </cell>
        </row>
        <row r="1155">
          <cell r="A1155">
            <v>133.88800047999999</v>
          </cell>
          <cell r="B1155">
            <v>95.427818290000005</v>
          </cell>
        </row>
        <row r="1156">
          <cell r="A1156">
            <v>133.98399352999999</v>
          </cell>
          <cell r="B1156">
            <v>95.524047850000002</v>
          </cell>
        </row>
        <row r="1157">
          <cell r="A1157">
            <v>134.08000182999999</v>
          </cell>
          <cell r="B1157">
            <v>95.62567138</v>
          </cell>
        </row>
        <row r="1158">
          <cell r="A1158">
            <v>134.17599487000001</v>
          </cell>
          <cell r="B1158">
            <v>95.640083309999994</v>
          </cell>
        </row>
        <row r="1159">
          <cell r="A1159">
            <v>134.27200317</v>
          </cell>
          <cell r="B1159">
            <v>95.738044729999999</v>
          </cell>
        </row>
        <row r="1160">
          <cell r="A1160">
            <v>134.36799621</v>
          </cell>
          <cell r="B1160">
            <v>95.873733520000002</v>
          </cell>
        </row>
        <row r="1161">
          <cell r="A1161">
            <v>134.46400451</v>
          </cell>
          <cell r="B1161">
            <v>95.920967099999999</v>
          </cell>
        </row>
        <row r="1162">
          <cell r="A1162">
            <v>134.55999754999999</v>
          </cell>
          <cell r="B1162">
            <v>95.840126029999993</v>
          </cell>
        </row>
        <row r="1163">
          <cell r="A1163">
            <v>134.65600585000001</v>
          </cell>
          <cell r="B1163">
            <v>95.917045590000001</v>
          </cell>
        </row>
        <row r="1164">
          <cell r="A1164">
            <v>134.75199889999999</v>
          </cell>
          <cell r="B1164">
            <v>95.904487599999996</v>
          </cell>
        </row>
        <row r="1165">
          <cell r="A1165">
            <v>134.84800720000001</v>
          </cell>
          <cell r="B1165">
            <v>95.93330383</v>
          </cell>
        </row>
        <row r="1166">
          <cell r="A1166">
            <v>134.94400024000001</v>
          </cell>
          <cell r="B1166">
            <v>95.801895139999999</v>
          </cell>
        </row>
        <row r="1167">
          <cell r="A1167">
            <v>135.03999328</v>
          </cell>
          <cell r="B1167">
            <v>95.84099578</v>
          </cell>
        </row>
        <row r="1168">
          <cell r="A1168">
            <v>135.13600158</v>
          </cell>
          <cell r="B1168">
            <v>95.761726370000005</v>
          </cell>
        </row>
        <row r="1169">
          <cell r="A1169">
            <v>135.23199461999999</v>
          </cell>
          <cell r="B1169">
            <v>95.745086659999998</v>
          </cell>
        </row>
        <row r="1170">
          <cell r="A1170">
            <v>135.32800291999999</v>
          </cell>
          <cell r="B1170">
            <v>95.645217889999998</v>
          </cell>
        </row>
        <row r="1171">
          <cell r="A1171">
            <v>135.42399596999999</v>
          </cell>
          <cell r="B1171">
            <v>95.587112419999997</v>
          </cell>
        </row>
        <row r="1172">
          <cell r="A1172">
            <v>135.52000426999999</v>
          </cell>
          <cell r="B1172">
            <v>95.529571529999998</v>
          </cell>
        </row>
        <row r="1173">
          <cell r="A1173">
            <v>135.61599731000001</v>
          </cell>
          <cell r="B1173">
            <v>95.448776240000001</v>
          </cell>
        </row>
        <row r="1174">
          <cell r="A1174">
            <v>135.71200561000001</v>
          </cell>
          <cell r="B1174">
            <v>95.360710139999995</v>
          </cell>
        </row>
        <row r="1175">
          <cell r="A1175">
            <v>135.80799865</v>
          </cell>
          <cell r="B1175">
            <v>95.313041679999998</v>
          </cell>
        </row>
        <row r="1176">
          <cell r="A1176">
            <v>135.90400695</v>
          </cell>
          <cell r="B1176">
            <v>95.253883360000003</v>
          </cell>
        </row>
        <row r="1177">
          <cell r="A1177">
            <v>136</v>
          </cell>
          <cell r="B1177">
            <v>95.183372489999996</v>
          </cell>
        </row>
        <row r="1178">
          <cell r="A1178">
            <v>136.09599304</v>
          </cell>
          <cell r="B1178">
            <v>95.096305839999999</v>
          </cell>
        </row>
        <row r="1179">
          <cell r="A1179">
            <v>136.19200133999999</v>
          </cell>
          <cell r="B1179">
            <v>95.042770379999993</v>
          </cell>
        </row>
        <row r="1180">
          <cell r="A1180">
            <v>136.28799437999999</v>
          </cell>
          <cell r="B1180">
            <v>94.995269769999993</v>
          </cell>
        </row>
        <row r="1181">
          <cell r="A1181">
            <v>136.38400268000001</v>
          </cell>
          <cell r="B1181">
            <v>94.944076530000004</v>
          </cell>
        </row>
        <row r="1182">
          <cell r="A1182">
            <v>136.47999572000001</v>
          </cell>
          <cell r="B1182">
            <v>94.8977127</v>
          </cell>
        </row>
        <row r="1183">
          <cell r="A1183">
            <v>136.57600402</v>
          </cell>
          <cell r="B1183">
            <v>94.866218559999993</v>
          </cell>
        </row>
        <row r="1184">
          <cell r="A1184">
            <v>136.67199707</v>
          </cell>
          <cell r="B1184">
            <v>94.877571099999997</v>
          </cell>
        </row>
        <row r="1185">
          <cell r="A1185">
            <v>136.76800537</v>
          </cell>
          <cell r="B1185">
            <v>94.830894470000004</v>
          </cell>
        </row>
        <row r="1186">
          <cell r="A1186">
            <v>136.86399840999999</v>
          </cell>
          <cell r="B1186">
            <v>94.709091180000001</v>
          </cell>
        </row>
        <row r="1187">
          <cell r="A1187">
            <v>136.96000670999999</v>
          </cell>
          <cell r="B1187">
            <v>94.762329100000002</v>
          </cell>
        </row>
        <row r="1188">
          <cell r="A1188">
            <v>137.05599975000001</v>
          </cell>
          <cell r="B1188">
            <v>94.744171140000006</v>
          </cell>
        </row>
        <row r="1189">
          <cell r="A1189">
            <v>137.15199279000001</v>
          </cell>
          <cell r="B1189">
            <v>94.747436519999994</v>
          </cell>
        </row>
        <row r="1190">
          <cell r="A1190">
            <v>137.24800109</v>
          </cell>
          <cell r="B1190">
            <v>94.632888789999996</v>
          </cell>
        </row>
        <row r="1191">
          <cell r="A1191">
            <v>137.34399414000001</v>
          </cell>
          <cell r="B1191">
            <v>94.636047360000006</v>
          </cell>
        </row>
        <row r="1192">
          <cell r="A1192">
            <v>137.44000244</v>
          </cell>
          <cell r="B1192">
            <v>94.668884270000007</v>
          </cell>
        </row>
        <row r="1193">
          <cell r="A1193">
            <v>137.53599548</v>
          </cell>
          <cell r="B1193">
            <v>94.670295710000005</v>
          </cell>
        </row>
        <row r="1194">
          <cell r="A1194">
            <v>137.63200377999999</v>
          </cell>
          <cell r="B1194">
            <v>94.559158319999995</v>
          </cell>
        </row>
        <row r="1195">
          <cell r="A1195">
            <v>137.72799681999999</v>
          </cell>
          <cell r="B1195">
            <v>94.659294119999998</v>
          </cell>
        </row>
        <row r="1196">
          <cell r="A1196">
            <v>137.82400512000001</v>
          </cell>
          <cell r="B1196">
            <v>94.613014219999997</v>
          </cell>
        </row>
        <row r="1197">
          <cell r="A1197">
            <v>137.91999816000001</v>
          </cell>
          <cell r="B1197">
            <v>94.628158560000003</v>
          </cell>
        </row>
        <row r="1198">
          <cell r="A1198">
            <v>138.01600646</v>
          </cell>
          <cell r="B1198">
            <v>94.598220819999995</v>
          </cell>
        </row>
        <row r="1199">
          <cell r="A1199">
            <v>138.11199951</v>
          </cell>
          <cell r="B1199">
            <v>94.596916190000002</v>
          </cell>
        </row>
        <row r="1200">
          <cell r="A1200">
            <v>138.20799255</v>
          </cell>
          <cell r="B1200">
            <v>94.537483210000005</v>
          </cell>
        </row>
        <row r="1201">
          <cell r="A1201">
            <v>138.30400084999999</v>
          </cell>
          <cell r="B1201">
            <v>94.600746150000006</v>
          </cell>
        </row>
        <row r="1202">
          <cell r="A1202">
            <v>138.39999388999999</v>
          </cell>
          <cell r="B1202">
            <v>94.575096130000006</v>
          </cell>
        </row>
        <row r="1203">
          <cell r="A1203">
            <v>138.49600219000001</v>
          </cell>
          <cell r="B1203">
            <v>94.588256830000006</v>
          </cell>
        </row>
        <row r="1204">
          <cell r="A1204">
            <v>138.59199523000001</v>
          </cell>
          <cell r="B1204">
            <v>94.539535520000001</v>
          </cell>
        </row>
        <row r="1205">
          <cell r="A1205">
            <v>138.68800354000001</v>
          </cell>
          <cell r="B1205">
            <v>94.572906489999994</v>
          </cell>
        </row>
        <row r="1206">
          <cell r="A1206">
            <v>138.78399658000001</v>
          </cell>
          <cell r="B1206">
            <v>94.574012749999994</v>
          </cell>
        </row>
        <row r="1207">
          <cell r="A1207">
            <v>138.88000488</v>
          </cell>
          <cell r="B1207">
            <v>94.570571889999997</v>
          </cell>
        </row>
        <row r="1208">
          <cell r="A1208">
            <v>138.97599792</v>
          </cell>
          <cell r="B1208">
            <v>94.583984369999996</v>
          </cell>
        </row>
        <row r="1209">
          <cell r="A1209">
            <v>139.07200621999999</v>
          </cell>
          <cell r="B1209">
            <v>94.625602720000003</v>
          </cell>
        </row>
        <row r="1210">
          <cell r="A1210">
            <v>139.16799925999999</v>
          </cell>
          <cell r="B1210">
            <v>94.532600400000007</v>
          </cell>
        </row>
        <row r="1211">
          <cell r="A1211">
            <v>139.26400756000001</v>
          </cell>
          <cell r="B1211">
            <v>94.554450979999999</v>
          </cell>
        </row>
        <row r="1212">
          <cell r="A1212">
            <v>139.36000060999999</v>
          </cell>
          <cell r="B1212">
            <v>94.584983820000005</v>
          </cell>
        </row>
        <row r="1213">
          <cell r="A1213">
            <v>139.45599365000001</v>
          </cell>
          <cell r="B1213">
            <v>94.602996820000001</v>
          </cell>
        </row>
        <row r="1214">
          <cell r="A1214">
            <v>139.55200195</v>
          </cell>
          <cell r="B1214">
            <v>94.500419609999994</v>
          </cell>
        </row>
        <row r="1215">
          <cell r="A1215">
            <v>139.64799499</v>
          </cell>
          <cell r="B1215">
            <v>94.538375849999994</v>
          </cell>
        </row>
        <row r="1216">
          <cell r="A1216">
            <v>139.74400328999999</v>
          </cell>
          <cell r="B1216">
            <v>94.548950189999999</v>
          </cell>
        </row>
        <row r="1217">
          <cell r="A1217">
            <v>139.83999632999999</v>
          </cell>
          <cell r="B1217">
            <v>94.574470520000006</v>
          </cell>
        </row>
        <row r="1218">
          <cell r="A1218">
            <v>139.93600463000001</v>
          </cell>
          <cell r="B1218">
            <v>94.505531309999995</v>
          </cell>
        </row>
        <row r="1219">
          <cell r="A1219">
            <v>140.03199767999999</v>
          </cell>
          <cell r="B1219">
            <v>94.569763179999995</v>
          </cell>
        </row>
        <row r="1220">
          <cell r="A1220">
            <v>140.12800598000001</v>
          </cell>
          <cell r="B1220">
            <v>94.553245540000006</v>
          </cell>
        </row>
        <row r="1221">
          <cell r="A1221">
            <v>140.22399902000001</v>
          </cell>
          <cell r="B1221">
            <v>94.512489310000007</v>
          </cell>
        </row>
        <row r="1222">
          <cell r="A1222">
            <v>140.32000732</v>
          </cell>
          <cell r="B1222">
            <v>94.536994930000006</v>
          </cell>
        </row>
        <row r="1223">
          <cell r="A1223">
            <v>140.41600036</v>
          </cell>
          <cell r="B1223">
            <v>94.560981749999996</v>
          </cell>
        </row>
        <row r="1224">
          <cell r="A1224">
            <v>140.51199339999999</v>
          </cell>
          <cell r="B1224">
            <v>94.546180719999995</v>
          </cell>
        </row>
        <row r="1225">
          <cell r="A1225">
            <v>140.60800169999999</v>
          </cell>
          <cell r="B1225">
            <v>94.518730160000004</v>
          </cell>
        </row>
        <row r="1226">
          <cell r="A1226">
            <v>140.70399474999999</v>
          </cell>
          <cell r="B1226">
            <v>94.544029230000007</v>
          </cell>
        </row>
        <row r="1227">
          <cell r="A1227">
            <v>140.80000304999999</v>
          </cell>
          <cell r="B1227">
            <v>94.579956050000007</v>
          </cell>
        </row>
        <row r="1228">
          <cell r="A1228">
            <v>140.89599609000001</v>
          </cell>
          <cell r="B1228">
            <v>94.569053640000007</v>
          </cell>
        </row>
        <row r="1229">
          <cell r="A1229">
            <v>140.99200439000001</v>
          </cell>
          <cell r="B1229">
            <v>94.543342589999995</v>
          </cell>
        </row>
        <row r="1230">
          <cell r="A1230">
            <v>141.08799743</v>
          </cell>
          <cell r="B1230">
            <v>94.513221740000006</v>
          </cell>
        </row>
        <row r="1231">
          <cell r="A1231">
            <v>141.18400573</v>
          </cell>
          <cell r="B1231">
            <v>94.578765860000004</v>
          </cell>
        </row>
        <row r="1232">
          <cell r="A1232">
            <v>141.27999876999999</v>
          </cell>
          <cell r="B1232">
            <v>94.523399350000005</v>
          </cell>
        </row>
        <row r="1233">
          <cell r="A1233">
            <v>141.37600707999999</v>
          </cell>
          <cell r="B1233">
            <v>94.565757750000003</v>
          </cell>
        </row>
        <row r="1234">
          <cell r="A1234">
            <v>141.47200011999999</v>
          </cell>
          <cell r="B1234">
            <v>94.470870969999993</v>
          </cell>
        </row>
        <row r="1235">
          <cell r="A1235">
            <v>141.56799315999999</v>
          </cell>
          <cell r="B1235">
            <v>94.56110382</v>
          </cell>
        </row>
        <row r="1236">
          <cell r="A1236">
            <v>141.66400146000001</v>
          </cell>
          <cell r="B1236">
            <v>94.534584039999999</v>
          </cell>
        </row>
        <row r="1237">
          <cell r="A1237">
            <v>141.7599945</v>
          </cell>
          <cell r="B1237">
            <v>94.598121640000002</v>
          </cell>
        </row>
        <row r="1238">
          <cell r="A1238">
            <v>141.8560028</v>
          </cell>
          <cell r="B1238">
            <v>94.472312919999993</v>
          </cell>
        </row>
        <row r="1239">
          <cell r="A1239">
            <v>141.95199584</v>
          </cell>
          <cell r="B1239">
            <v>94.534362790000003</v>
          </cell>
        </row>
        <row r="1240">
          <cell r="A1240">
            <v>142.04800415</v>
          </cell>
          <cell r="B1240">
            <v>94.536666870000005</v>
          </cell>
        </row>
        <row r="1241">
          <cell r="A1241">
            <v>142.14399718999999</v>
          </cell>
          <cell r="B1241">
            <v>94.610824579999999</v>
          </cell>
        </row>
        <row r="1242">
          <cell r="A1242">
            <v>142.24000548999999</v>
          </cell>
          <cell r="B1242">
            <v>94.492767330000007</v>
          </cell>
        </row>
        <row r="1243">
          <cell r="A1243">
            <v>142.33599853000001</v>
          </cell>
          <cell r="B1243">
            <v>94.528488150000001</v>
          </cell>
        </row>
        <row r="1244">
          <cell r="A1244">
            <v>142.43200683000001</v>
          </cell>
          <cell r="B1244">
            <v>94.538574209999993</v>
          </cell>
        </row>
        <row r="1245">
          <cell r="A1245">
            <v>142.52799987</v>
          </cell>
          <cell r="B1245">
            <v>94.532890309999999</v>
          </cell>
        </row>
        <row r="1246">
          <cell r="A1246">
            <v>142.62399291</v>
          </cell>
          <cell r="B1246">
            <v>94.515373220000001</v>
          </cell>
        </row>
        <row r="1247">
          <cell r="A1247">
            <v>142.72000122</v>
          </cell>
          <cell r="B1247">
            <v>94.543426510000003</v>
          </cell>
        </row>
        <row r="1248">
          <cell r="A1248">
            <v>142.81599426</v>
          </cell>
          <cell r="B1248">
            <v>94.535758970000003</v>
          </cell>
        </row>
        <row r="1249">
          <cell r="A1249">
            <v>142.91200255999999</v>
          </cell>
          <cell r="B1249">
            <v>94.498802179999998</v>
          </cell>
        </row>
        <row r="1250">
          <cell r="A1250">
            <v>143.00799559999999</v>
          </cell>
          <cell r="B1250">
            <v>94.505119320000006</v>
          </cell>
        </row>
        <row r="1251">
          <cell r="A1251">
            <v>143.10400390000001</v>
          </cell>
          <cell r="B1251">
            <v>94.50457763</v>
          </cell>
        </row>
        <row r="1252">
          <cell r="A1252">
            <v>143.19999694000001</v>
          </cell>
          <cell r="B1252">
            <v>94.502937309999993</v>
          </cell>
        </row>
        <row r="1253">
          <cell r="A1253">
            <v>143.29600524</v>
          </cell>
          <cell r="B1253">
            <v>94.532676690000002</v>
          </cell>
        </row>
        <row r="1254">
          <cell r="A1254">
            <v>143.39199829</v>
          </cell>
          <cell r="B1254">
            <v>94.520858759999996</v>
          </cell>
        </row>
        <row r="1255">
          <cell r="A1255">
            <v>143.48800659</v>
          </cell>
          <cell r="B1255">
            <v>94.493034359999996</v>
          </cell>
        </row>
        <row r="1256">
          <cell r="A1256">
            <v>143.58399962999999</v>
          </cell>
          <cell r="B1256">
            <v>94.518898010000001</v>
          </cell>
        </row>
        <row r="1257">
          <cell r="A1257">
            <v>143.67999266999999</v>
          </cell>
          <cell r="B1257">
            <v>94.550544729999999</v>
          </cell>
        </row>
        <row r="1258">
          <cell r="A1258">
            <v>143.77600097000001</v>
          </cell>
          <cell r="B1258">
            <v>94.494438169999995</v>
          </cell>
        </row>
        <row r="1259">
          <cell r="A1259">
            <v>143.87199401000001</v>
          </cell>
          <cell r="B1259">
            <v>94.491409300000001</v>
          </cell>
        </row>
        <row r="1260">
          <cell r="A1260">
            <v>143.96800231</v>
          </cell>
          <cell r="B1260">
            <v>94.499977110000003</v>
          </cell>
        </row>
        <row r="1261">
          <cell r="A1261">
            <v>144.06399536000001</v>
          </cell>
          <cell r="B1261">
            <v>94.556388850000005</v>
          </cell>
        </row>
        <row r="1262">
          <cell r="A1262">
            <v>144.16000366</v>
          </cell>
          <cell r="B1262">
            <v>94.491615289999999</v>
          </cell>
        </row>
        <row r="1263">
          <cell r="A1263">
            <v>144.2559967</v>
          </cell>
          <cell r="B1263">
            <v>94.494628899999995</v>
          </cell>
        </row>
        <row r="1264">
          <cell r="A1264">
            <v>144.35200499999999</v>
          </cell>
          <cell r="B1264">
            <v>94.502571099999997</v>
          </cell>
        </row>
        <row r="1265">
          <cell r="A1265">
            <v>144.44799803999999</v>
          </cell>
          <cell r="B1265">
            <v>94.569618219999995</v>
          </cell>
        </row>
        <row r="1266">
          <cell r="A1266">
            <v>144.54400634000001</v>
          </cell>
          <cell r="B1266">
            <v>94.574653620000007</v>
          </cell>
        </row>
        <row r="1267">
          <cell r="A1267">
            <v>144.63999938000001</v>
          </cell>
          <cell r="B1267">
            <v>94.500228879999995</v>
          </cell>
        </row>
        <row r="1268">
          <cell r="A1268">
            <v>144.73599243000001</v>
          </cell>
          <cell r="B1268">
            <v>94.490081779999997</v>
          </cell>
        </row>
        <row r="1269">
          <cell r="A1269">
            <v>144.83200073</v>
          </cell>
          <cell r="B1269">
            <v>94.497009270000007</v>
          </cell>
        </row>
        <row r="1270">
          <cell r="A1270">
            <v>144.92799377</v>
          </cell>
          <cell r="B1270">
            <v>94.493133540000002</v>
          </cell>
        </row>
        <row r="1271">
          <cell r="A1271">
            <v>145.02400206999999</v>
          </cell>
          <cell r="B1271">
            <v>94.501663199999996</v>
          </cell>
        </row>
        <row r="1272">
          <cell r="A1272">
            <v>145.11999510999999</v>
          </cell>
          <cell r="B1272">
            <v>94.508682250000007</v>
          </cell>
        </row>
        <row r="1273">
          <cell r="A1273">
            <v>145.21600341000001</v>
          </cell>
          <cell r="B1273">
            <v>94.516555780000004</v>
          </cell>
        </row>
        <row r="1274">
          <cell r="A1274">
            <v>145.31199645000001</v>
          </cell>
          <cell r="B1274">
            <v>94.503814689999999</v>
          </cell>
        </row>
        <row r="1275">
          <cell r="A1275">
            <v>145.40800476000001</v>
          </cell>
          <cell r="B1275">
            <v>94.546318049999996</v>
          </cell>
        </row>
        <row r="1276">
          <cell r="A1276">
            <v>145.50399780000001</v>
          </cell>
          <cell r="B1276">
            <v>94.472579949999997</v>
          </cell>
        </row>
        <row r="1277">
          <cell r="A1277">
            <v>145.6000061</v>
          </cell>
          <cell r="B1277">
            <v>94.533996579999993</v>
          </cell>
        </row>
        <row r="1278">
          <cell r="A1278">
            <v>145.69599914</v>
          </cell>
          <cell r="B1278">
            <v>94.496421810000001</v>
          </cell>
        </row>
        <row r="1279">
          <cell r="A1279">
            <v>145.79200743999999</v>
          </cell>
          <cell r="B1279">
            <v>94.532676690000002</v>
          </cell>
        </row>
        <row r="1280">
          <cell r="A1280">
            <v>145.88800047999999</v>
          </cell>
          <cell r="B1280">
            <v>94.485458370000003</v>
          </cell>
        </row>
        <row r="1281">
          <cell r="A1281">
            <v>145.98399352999999</v>
          </cell>
          <cell r="B1281">
            <v>94.534309379999996</v>
          </cell>
        </row>
        <row r="1282">
          <cell r="A1282">
            <v>146.08000182999999</v>
          </cell>
          <cell r="B1282">
            <v>94.438964839999997</v>
          </cell>
        </row>
        <row r="1283">
          <cell r="A1283">
            <v>146.17599487000001</v>
          </cell>
          <cell r="B1283">
            <v>94.488258360000003</v>
          </cell>
        </row>
        <row r="1284">
          <cell r="A1284">
            <v>146.27200317</v>
          </cell>
          <cell r="B1284">
            <v>94.506698599999993</v>
          </cell>
        </row>
        <row r="1285">
          <cell r="A1285">
            <v>146.36799621</v>
          </cell>
          <cell r="B1285">
            <v>94.56240081</v>
          </cell>
        </row>
        <row r="1286">
          <cell r="A1286">
            <v>146.46400451</v>
          </cell>
          <cell r="B1286">
            <v>94.445137020000004</v>
          </cell>
        </row>
        <row r="1287">
          <cell r="A1287">
            <v>146.55999754999999</v>
          </cell>
          <cell r="B1287">
            <v>94.54518127</v>
          </cell>
        </row>
        <row r="1288">
          <cell r="A1288">
            <v>146.65600585000001</v>
          </cell>
          <cell r="B1288">
            <v>94.521766659999997</v>
          </cell>
        </row>
        <row r="1289">
          <cell r="A1289">
            <v>146.75199889999999</v>
          </cell>
          <cell r="B1289">
            <v>94.53424072</v>
          </cell>
        </row>
        <row r="1290">
          <cell r="A1290">
            <v>146.84800720000001</v>
          </cell>
          <cell r="B1290">
            <v>94.582969660000003</v>
          </cell>
        </row>
        <row r="1291">
          <cell r="A1291">
            <v>146.94400024000001</v>
          </cell>
          <cell r="B1291">
            <v>94.504676810000007</v>
          </cell>
        </row>
        <row r="1292">
          <cell r="A1292">
            <v>147.03999328</v>
          </cell>
          <cell r="B1292">
            <v>94.504699700000003</v>
          </cell>
        </row>
        <row r="1293">
          <cell r="A1293">
            <v>147.13600158</v>
          </cell>
          <cell r="B1293">
            <v>94.544242850000003</v>
          </cell>
        </row>
        <row r="1294">
          <cell r="A1294">
            <v>147.23199461999999</v>
          </cell>
          <cell r="B1294">
            <v>94.609596249999996</v>
          </cell>
        </row>
        <row r="1295">
          <cell r="A1295">
            <v>147.32800291999999</v>
          </cell>
          <cell r="B1295">
            <v>94.508026119999997</v>
          </cell>
        </row>
        <row r="1296">
          <cell r="A1296">
            <v>147.42399596999999</v>
          </cell>
          <cell r="B1296">
            <v>94.506637569999995</v>
          </cell>
        </row>
        <row r="1297">
          <cell r="A1297">
            <v>147.52000426999999</v>
          </cell>
          <cell r="B1297">
            <v>94.557662960000002</v>
          </cell>
        </row>
        <row r="1298">
          <cell r="A1298">
            <v>147.61599731000001</v>
          </cell>
          <cell r="B1298">
            <v>94.459159850000006</v>
          </cell>
        </row>
        <row r="1299">
          <cell r="A1299">
            <v>147.71200561000001</v>
          </cell>
          <cell r="B1299">
            <v>94.528526299999996</v>
          </cell>
        </row>
        <row r="1300">
          <cell r="A1300">
            <v>147.80799865</v>
          </cell>
          <cell r="B1300">
            <v>94.51190948</v>
          </cell>
        </row>
        <row r="1301">
          <cell r="A1301">
            <v>147.90400695</v>
          </cell>
          <cell r="B1301">
            <v>94.474792480000005</v>
          </cell>
        </row>
        <row r="1302">
          <cell r="A1302">
            <v>148</v>
          </cell>
          <cell r="B1302">
            <v>94.503555289999994</v>
          </cell>
        </row>
        <row r="1303">
          <cell r="A1303">
            <v>148.09599304</v>
          </cell>
          <cell r="B1303">
            <v>94.504295339999999</v>
          </cell>
        </row>
        <row r="1304">
          <cell r="A1304">
            <v>148.19200133999999</v>
          </cell>
          <cell r="B1304">
            <v>94.491310110000001</v>
          </cell>
        </row>
        <row r="1305">
          <cell r="A1305">
            <v>148.28799437999999</v>
          </cell>
          <cell r="B1305">
            <v>94.430717459999997</v>
          </cell>
        </row>
        <row r="1306">
          <cell r="A1306">
            <v>148.38400268000001</v>
          </cell>
          <cell r="B1306">
            <v>94.535362239999998</v>
          </cell>
        </row>
        <row r="1307">
          <cell r="A1307">
            <v>148.47999572000001</v>
          </cell>
          <cell r="B1307">
            <v>94.471817009999995</v>
          </cell>
        </row>
        <row r="1308">
          <cell r="A1308">
            <v>148.57600402</v>
          </cell>
          <cell r="B1308">
            <v>94.490135190000004</v>
          </cell>
        </row>
        <row r="1309">
          <cell r="A1309">
            <v>148.67199707</v>
          </cell>
          <cell r="B1309">
            <v>94.490310660000006</v>
          </cell>
        </row>
        <row r="1310">
          <cell r="A1310">
            <v>148.76800537</v>
          </cell>
          <cell r="B1310">
            <v>94.47708892</v>
          </cell>
        </row>
        <row r="1311">
          <cell r="A1311">
            <v>148.86399840999999</v>
          </cell>
          <cell r="B1311">
            <v>94.501075740000005</v>
          </cell>
        </row>
        <row r="1312">
          <cell r="A1312">
            <v>148.96000670999999</v>
          </cell>
          <cell r="B1312">
            <v>94.486572260000003</v>
          </cell>
        </row>
        <row r="1313">
          <cell r="A1313">
            <v>149.05599975000001</v>
          </cell>
          <cell r="B1313">
            <v>94.498588560000002</v>
          </cell>
        </row>
        <row r="1314">
          <cell r="A1314">
            <v>149.15199279000001</v>
          </cell>
          <cell r="B1314">
            <v>94.475898740000005</v>
          </cell>
        </row>
        <row r="1315">
          <cell r="A1315">
            <v>149.24800109</v>
          </cell>
          <cell r="B1315">
            <v>94.502311700000007</v>
          </cell>
        </row>
        <row r="1316">
          <cell r="A1316">
            <v>149.34399414000001</v>
          </cell>
          <cell r="B1316">
            <v>94.495269769999993</v>
          </cell>
        </row>
        <row r="1317">
          <cell r="A1317">
            <v>149.44000244</v>
          </cell>
          <cell r="B1317">
            <v>94.54330444</v>
          </cell>
        </row>
        <row r="1318">
          <cell r="A1318">
            <v>149.53599548</v>
          </cell>
          <cell r="B1318">
            <v>94.438079830000007</v>
          </cell>
        </row>
        <row r="1319">
          <cell r="A1319">
            <v>149.63200377999999</v>
          </cell>
          <cell r="B1319">
            <v>94.501693720000006</v>
          </cell>
        </row>
        <row r="1320">
          <cell r="A1320">
            <v>149.72799681999999</v>
          </cell>
          <cell r="B1320">
            <v>94.504318229999996</v>
          </cell>
        </row>
        <row r="1321">
          <cell r="A1321">
            <v>149.82400512000001</v>
          </cell>
          <cell r="B1321">
            <v>94.537086479999999</v>
          </cell>
        </row>
        <row r="1322">
          <cell r="A1322">
            <v>149.91999816000001</v>
          </cell>
          <cell r="B1322">
            <v>94.529953000000006</v>
          </cell>
        </row>
        <row r="1323">
          <cell r="A1323">
            <v>150.01600646</v>
          </cell>
          <cell r="B1323">
            <v>94.488922110000004</v>
          </cell>
        </row>
        <row r="1324">
          <cell r="A1324">
            <v>150.11199951</v>
          </cell>
          <cell r="B1324">
            <v>94.492904659999994</v>
          </cell>
        </row>
        <row r="1325">
          <cell r="A1325">
            <v>150.20799255</v>
          </cell>
          <cell r="B1325">
            <v>94.512214659999998</v>
          </cell>
        </row>
        <row r="1326">
          <cell r="A1326">
            <v>150.30400084999999</v>
          </cell>
          <cell r="B1326">
            <v>94.556762689999999</v>
          </cell>
        </row>
        <row r="1327">
          <cell r="A1327">
            <v>150.39999388999999</v>
          </cell>
          <cell r="B1327">
            <v>94.529548640000002</v>
          </cell>
        </row>
        <row r="1328">
          <cell r="A1328">
            <v>150.49600219000001</v>
          </cell>
          <cell r="B1328">
            <v>94.477249139999998</v>
          </cell>
        </row>
        <row r="1329">
          <cell r="A1329">
            <v>150.59199523000001</v>
          </cell>
          <cell r="B1329">
            <v>94.492385859999999</v>
          </cell>
        </row>
        <row r="1330">
          <cell r="A1330">
            <v>150.68800354000001</v>
          </cell>
          <cell r="B1330">
            <v>94.554702750000004</v>
          </cell>
        </row>
        <row r="1331">
          <cell r="A1331">
            <v>150.78399658000001</v>
          </cell>
          <cell r="B1331">
            <v>94.502677910000003</v>
          </cell>
        </row>
        <row r="1332">
          <cell r="A1332">
            <v>150.88000488</v>
          </cell>
          <cell r="B1332">
            <v>94.488945000000001</v>
          </cell>
        </row>
        <row r="1333">
          <cell r="A1333">
            <v>150.97599792</v>
          </cell>
          <cell r="B1333">
            <v>94.520713799999996</v>
          </cell>
        </row>
        <row r="1334">
          <cell r="A1334">
            <v>151.07200621999999</v>
          </cell>
          <cell r="B1334">
            <v>94.545005790000005</v>
          </cell>
        </row>
        <row r="1335">
          <cell r="A1335">
            <v>151.16799925999999</v>
          </cell>
          <cell r="B1335">
            <v>94.451736449999999</v>
          </cell>
        </row>
        <row r="1336">
          <cell r="A1336">
            <v>151.26400756000001</v>
          </cell>
          <cell r="B1336">
            <v>94.468772880000003</v>
          </cell>
        </row>
        <row r="1337">
          <cell r="A1337">
            <v>151.36000060999999</v>
          </cell>
          <cell r="B1337">
            <v>94.526824950000005</v>
          </cell>
        </row>
        <row r="1338">
          <cell r="A1338">
            <v>151.45599365000001</v>
          </cell>
          <cell r="B1338">
            <v>94.399513240000005</v>
          </cell>
        </row>
        <row r="1339">
          <cell r="A1339">
            <v>151.55200195</v>
          </cell>
          <cell r="B1339">
            <v>94.462265009999996</v>
          </cell>
        </row>
        <row r="1340">
          <cell r="A1340">
            <v>151.64799499</v>
          </cell>
          <cell r="B1340">
            <v>94.497032160000003</v>
          </cell>
        </row>
        <row r="1341">
          <cell r="A1341">
            <v>151.74400328999999</v>
          </cell>
          <cell r="B1341">
            <v>94.514717099999999</v>
          </cell>
        </row>
        <row r="1342">
          <cell r="A1342">
            <v>151.83999632999999</v>
          </cell>
          <cell r="B1342">
            <v>94.46739196</v>
          </cell>
        </row>
        <row r="1343">
          <cell r="A1343">
            <v>151.93600463000001</v>
          </cell>
          <cell r="B1343">
            <v>94.491539000000003</v>
          </cell>
        </row>
        <row r="1344">
          <cell r="A1344">
            <v>152.03199767999999</v>
          </cell>
          <cell r="B1344">
            <v>94.476097100000004</v>
          </cell>
        </row>
        <row r="1345">
          <cell r="A1345">
            <v>152.12800598000001</v>
          </cell>
          <cell r="B1345">
            <v>94.505996699999997</v>
          </cell>
        </row>
        <row r="1346">
          <cell r="A1346">
            <v>152.22399902000001</v>
          </cell>
          <cell r="B1346">
            <v>94.512664790000002</v>
          </cell>
        </row>
        <row r="1347">
          <cell r="A1347">
            <v>152.32000732</v>
          </cell>
          <cell r="B1347">
            <v>94.498779290000002</v>
          </cell>
        </row>
        <row r="1348">
          <cell r="A1348">
            <v>152.41600036</v>
          </cell>
          <cell r="B1348">
            <v>94.476158139999995</v>
          </cell>
        </row>
        <row r="1349">
          <cell r="A1349">
            <v>152.51199339999999</v>
          </cell>
          <cell r="B1349">
            <v>94.524520870000003</v>
          </cell>
        </row>
        <row r="1350">
          <cell r="A1350">
            <v>152.60800169999999</v>
          </cell>
          <cell r="B1350">
            <v>94.555366509999999</v>
          </cell>
        </row>
        <row r="1351">
          <cell r="A1351">
            <v>152.70399474999999</v>
          </cell>
          <cell r="B1351">
            <v>94.551696770000007</v>
          </cell>
        </row>
        <row r="1352">
          <cell r="A1352">
            <v>152.80000304999999</v>
          </cell>
          <cell r="B1352">
            <v>94.536674489999996</v>
          </cell>
        </row>
        <row r="1353">
          <cell r="A1353">
            <v>152.89599609000001</v>
          </cell>
          <cell r="B1353">
            <v>94.566909789999997</v>
          </cell>
        </row>
        <row r="1354">
          <cell r="A1354">
            <v>152.99200439000001</v>
          </cell>
          <cell r="B1354">
            <v>94.537193290000005</v>
          </cell>
        </row>
        <row r="1355">
          <cell r="A1355">
            <v>153.08799743</v>
          </cell>
          <cell r="B1355">
            <v>94.593231200000005</v>
          </cell>
        </row>
        <row r="1356">
          <cell r="A1356">
            <v>153.18400573</v>
          </cell>
          <cell r="B1356">
            <v>94.583679189999998</v>
          </cell>
        </row>
        <row r="1357">
          <cell r="A1357">
            <v>153.27999876999999</v>
          </cell>
          <cell r="B1357">
            <v>94.63005828</v>
          </cell>
        </row>
        <row r="1358">
          <cell r="A1358">
            <v>153.37600707999999</v>
          </cell>
          <cell r="B1358">
            <v>94.727371210000001</v>
          </cell>
        </row>
        <row r="1359">
          <cell r="A1359">
            <v>153.47200011999999</v>
          </cell>
          <cell r="B1359">
            <v>94.676239010000003</v>
          </cell>
        </row>
        <row r="1360">
          <cell r="A1360">
            <v>153.56799315999999</v>
          </cell>
          <cell r="B1360">
            <v>94.700248709999997</v>
          </cell>
        </row>
        <row r="1361">
          <cell r="A1361">
            <v>153.66400146000001</v>
          </cell>
          <cell r="B1361">
            <v>94.800765990000002</v>
          </cell>
        </row>
        <row r="1362">
          <cell r="A1362">
            <v>153.7599945</v>
          </cell>
          <cell r="B1362">
            <v>94.736038199999996</v>
          </cell>
        </row>
        <row r="1363">
          <cell r="A1363">
            <v>153.8560028</v>
          </cell>
          <cell r="B1363">
            <v>94.834701530000004</v>
          </cell>
        </row>
        <row r="1364">
          <cell r="A1364">
            <v>153.95199584</v>
          </cell>
          <cell r="B1364">
            <v>94.852867119999999</v>
          </cell>
        </row>
        <row r="1365">
          <cell r="A1365">
            <v>154.04800415</v>
          </cell>
          <cell r="B1365">
            <v>94.90677642</v>
          </cell>
        </row>
        <row r="1366">
          <cell r="A1366">
            <v>154.14399718999999</v>
          </cell>
          <cell r="B1366">
            <v>94.987869259999997</v>
          </cell>
        </row>
        <row r="1367">
          <cell r="A1367">
            <v>154.24000548999999</v>
          </cell>
          <cell r="B1367">
            <v>94.94579315</v>
          </cell>
        </row>
        <row r="1368">
          <cell r="A1368">
            <v>154.33599853000001</v>
          </cell>
          <cell r="B1368">
            <v>94.999069210000002</v>
          </cell>
        </row>
        <row r="1369">
          <cell r="A1369">
            <v>154.43200683000001</v>
          </cell>
          <cell r="B1369">
            <v>95.018432610000005</v>
          </cell>
        </row>
        <row r="1370">
          <cell r="A1370">
            <v>154.52799987</v>
          </cell>
          <cell r="B1370">
            <v>95.07112884</v>
          </cell>
        </row>
        <row r="1371">
          <cell r="A1371">
            <v>154.62399291</v>
          </cell>
          <cell r="B1371">
            <v>95.095825189999999</v>
          </cell>
        </row>
        <row r="1372">
          <cell r="A1372">
            <v>154.72000122</v>
          </cell>
          <cell r="B1372">
            <v>95.12036895</v>
          </cell>
        </row>
        <row r="1373">
          <cell r="A1373">
            <v>154.81599426</v>
          </cell>
          <cell r="B1373">
            <v>95.094955440000007</v>
          </cell>
        </row>
        <row r="1374">
          <cell r="A1374">
            <v>154.91200255999999</v>
          </cell>
          <cell r="B1374">
            <v>95.116554260000001</v>
          </cell>
        </row>
        <row r="1375">
          <cell r="A1375">
            <v>155.00799559999999</v>
          </cell>
          <cell r="B1375">
            <v>95.114044179999993</v>
          </cell>
        </row>
        <row r="1376">
          <cell r="A1376">
            <v>155.10400390000001</v>
          </cell>
          <cell r="B1376">
            <v>95.133605950000003</v>
          </cell>
        </row>
        <row r="1377">
          <cell r="A1377">
            <v>155.19999694000001</v>
          </cell>
          <cell r="B1377">
            <v>95.105758660000006</v>
          </cell>
        </row>
        <row r="1378">
          <cell r="A1378">
            <v>155.29600524</v>
          </cell>
          <cell r="B1378">
            <v>95.122985830000005</v>
          </cell>
        </row>
        <row r="1379">
          <cell r="A1379">
            <v>155.39199829</v>
          </cell>
          <cell r="B1379">
            <v>95.115562429999997</v>
          </cell>
        </row>
        <row r="1380">
          <cell r="A1380">
            <v>155.48800659</v>
          </cell>
          <cell r="B1380">
            <v>95.110809320000001</v>
          </cell>
        </row>
        <row r="1381">
          <cell r="A1381">
            <v>155.58399962999999</v>
          </cell>
          <cell r="B1381">
            <v>95.071289059999998</v>
          </cell>
        </row>
        <row r="1382">
          <cell r="A1382">
            <v>155.67999266999999</v>
          </cell>
          <cell r="B1382">
            <v>95.034118649999996</v>
          </cell>
        </row>
        <row r="1383">
          <cell r="A1383">
            <v>155.77600097000001</v>
          </cell>
          <cell r="B1383">
            <v>95.028518669999997</v>
          </cell>
        </row>
        <row r="1384">
          <cell r="A1384">
            <v>155.87199401000001</v>
          </cell>
          <cell r="B1384">
            <v>94.989692680000005</v>
          </cell>
        </row>
        <row r="1385">
          <cell r="A1385">
            <v>155.96800231</v>
          </cell>
          <cell r="B1385">
            <v>95.037780760000004</v>
          </cell>
        </row>
        <row r="1386">
          <cell r="A1386">
            <v>156.06399536000001</v>
          </cell>
          <cell r="B1386">
            <v>95.002182000000005</v>
          </cell>
        </row>
        <row r="1387">
          <cell r="A1387">
            <v>156.16000366</v>
          </cell>
          <cell r="B1387">
            <v>94.92491149</v>
          </cell>
        </row>
        <row r="1388">
          <cell r="A1388">
            <v>156.2559967</v>
          </cell>
          <cell r="B1388">
            <v>94.893463130000001</v>
          </cell>
        </row>
        <row r="1389">
          <cell r="A1389">
            <v>156.35200499999999</v>
          </cell>
          <cell r="B1389">
            <v>94.912635800000004</v>
          </cell>
        </row>
        <row r="1390">
          <cell r="A1390">
            <v>156.44799803999999</v>
          </cell>
          <cell r="B1390">
            <v>94.738250730000004</v>
          </cell>
        </row>
        <row r="1391">
          <cell r="A1391">
            <v>156.54400634000001</v>
          </cell>
          <cell r="B1391">
            <v>94.815185540000002</v>
          </cell>
        </row>
        <row r="1392">
          <cell r="A1392">
            <v>156.63999938000001</v>
          </cell>
          <cell r="B1392">
            <v>94.757141110000006</v>
          </cell>
        </row>
        <row r="1393">
          <cell r="A1393">
            <v>156.73599243000001</v>
          </cell>
          <cell r="B1393">
            <v>94.78766632</v>
          </cell>
        </row>
        <row r="1394">
          <cell r="A1394">
            <v>156.83200073</v>
          </cell>
          <cell r="B1394">
            <v>94.660209649999999</v>
          </cell>
        </row>
        <row r="1395">
          <cell r="A1395">
            <v>156.92799377</v>
          </cell>
          <cell r="B1395">
            <v>94.681259150000002</v>
          </cell>
        </row>
        <row r="1396">
          <cell r="A1396">
            <v>157.02400206999999</v>
          </cell>
          <cell r="B1396">
            <v>94.696319579999994</v>
          </cell>
        </row>
        <row r="1397">
          <cell r="A1397">
            <v>157.11999510999999</v>
          </cell>
          <cell r="B1397">
            <v>94.707901000000007</v>
          </cell>
        </row>
        <row r="1398">
          <cell r="A1398">
            <v>157.21600341000001</v>
          </cell>
          <cell r="B1398">
            <v>94.619285579999996</v>
          </cell>
        </row>
        <row r="1399">
          <cell r="A1399">
            <v>157.31199645000001</v>
          </cell>
          <cell r="B1399">
            <v>94.624839780000002</v>
          </cell>
        </row>
        <row r="1400">
          <cell r="A1400">
            <v>157.40800476000001</v>
          </cell>
          <cell r="B1400">
            <v>94.650825499999996</v>
          </cell>
        </row>
        <row r="1401">
          <cell r="A1401">
            <v>157.50399780000001</v>
          </cell>
          <cell r="B1401">
            <v>94.629516600000002</v>
          </cell>
        </row>
        <row r="1402">
          <cell r="A1402">
            <v>157.6000061</v>
          </cell>
          <cell r="B1402">
            <v>94.626037589999996</v>
          </cell>
        </row>
        <row r="1403">
          <cell r="A1403">
            <v>157.69599914</v>
          </cell>
          <cell r="B1403">
            <v>94.62567138</v>
          </cell>
        </row>
        <row r="1404">
          <cell r="A1404">
            <v>157.79200743999999</v>
          </cell>
          <cell r="B1404">
            <v>94.645355219999999</v>
          </cell>
        </row>
        <row r="1405">
          <cell r="A1405">
            <v>157.88800047999999</v>
          </cell>
          <cell r="B1405">
            <v>94.672866819999996</v>
          </cell>
        </row>
        <row r="1406">
          <cell r="A1406">
            <v>157.98399352999999</v>
          </cell>
          <cell r="B1406">
            <v>94.663764950000001</v>
          </cell>
        </row>
        <row r="1407">
          <cell r="A1407">
            <v>158.08000182999999</v>
          </cell>
          <cell r="B1407">
            <v>94.629302969999998</v>
          </cell>
        </row>
        <row r="1408">
          <cell r="A1408">
            <v>158.17599487000001</v>
          </cell>
          <cell r="B1408">
            <v>94.629394529999999</v>
          </cell>
        </row>
        <row r="1409">
          <cell r="A1409">
            <v>158.27200317</v>
          </cell>
          <cell r="B1409">
            <v>94.668518059999997</v>
          </cell>
        </row>
        <row r="1410">
          <cell r="A1410">
            <v>158.36799621</v>
          </cell>
          <cell r="B1410">
            <v>94.642311090000007</v>
          </cell>
        </row>
        <row r="1411">
          <cell r="A1411">
            <v>158.46400451</v>
          </cell>
          <cell r="B1411">
            <v>94.626640309999999</v>
          </cell>
        </row>
        <row r="1412">
          <cell r="A1412">
            <v>158.55999754999999</v>
          </cell>
          <cell r="B1412">
            <v>94.693237300000007</v>
          </cell>
        </row>
        <row r="1413">
          <cell r="A1413">
            <v>158.65600585000001</v>
          </cell>
          <cell r="B1413">
            <v>94.668609610000004</v>
          </cell>
        </row>
        <row r="1414">
          <cell r="A1414">
            <v>158.75199889999999</v>
          </cell>
          <cell r="B1414">
            <v>94.596054069999994</v>
          </cell>
        </row>
        <row r="1415">
          <cell r="A1415">
            <v>158.84800720000001</v>
          </cell>
          <cell r="B1415">
            <v>94.625793450000003</v>
          </cell>
        </row>
        <row r="1416">
          <cell r="A1416">
            <v>158.94400024000001</v>
          </cell>
          <cell r="B1416">
            <v>94.628929130000003</v>
          </cell>
        </row>
        <row r="1417">
          <cell r="A1417">
            <v>159.03999328</v>
          </cell>
          <cell r="B1417">
            <v>94.674964900000006</v>
          </cell>
        </row>
        <row r="1418">
          <cell r="A1418">
            <v>159.13600158</v>
          </cell>
          <cell r="B1418">
            <v>94.60816955</v>
          </cell>
        </row>
        <row r="1419">
          <cell r="A1419">
            <v>159.23199461999999</v>
          </cell>
          <cell r="B1419">
            <v>94.618057250000007</v>
          </cell>
        </row>
        <row r="1420">
          <cell r="A1420">
            <v>159.32800291999999</v>
          </cell>
          <cell r="B1420">
            <v>94.626663199999996</v>
          </cell>
        </row>
        <row r="1421">
          <cell r="A1421">
            <v>159.42399596999999</v>
          </cell>
          <cell r="B1421">
            <v>94.657035820000004</v>
          </cell>
        </row>
        <row r="1422">
          <cell r="A1422">
            <v>159.52000426999999</v>
          </cell>
          <cell r="B1422">
            <v>94.689651479999995</v>
          </cell>
        </row>
        <row r="1423">
          <cell r="A1423">
            <v>159.61599731000001</v>
          </cell>
          <cell r="B1423">
            <v>94.635536189999996</v>
          </cell>
        </row>
        <row r="1424">
          <cell r="A1424">
            <v>159.71200561000001</v>
          </cell>
          <cell r="B1424">
            <v>94.625038140000001</v>
          </cell>
        </row>
        <row r="1425">
          <cell r="A1425">
            <v>159.80799865</v>
          </cell>
          <cell r="B1425">
            <v>94.690330500000002</v>
          </cell>
        </row>
        <row r="1426">
          <cell r="A1426">
            <v>159.90400695</v>
          </cell>
          <cell r="B1426">
            <v>94.569358820000005</v>
          </cell>
        </row>
        <row r="1427">
          <cell r="A1427">
            <v>160</v>
          </cell>
          <cell r="B1427">
            <v>94.616600030000001</v>
          </cell>
        </row>
        <row r="1428">
          <cell r="A1428">
            <v>160.09599304</v>
          </cell>
          <cell r="B1428">
            <v>94.552574149999998</v>
          </cell>
        </row>
        <row r="1429">
          <cell r="A1429">
            <v>160.19200133999999</v>
          </cell>
          <cell r="B1429">
            <v>94.587013240000005</v>
          </cell>
        </row>
        <row r="1430">
          <cell r="A1430">
            <v>160.28799437999999</v>
          </cell>
          <cell r="B1430">
            <v>94.576950069999995</v>
          </cell>
        </row>
        <row r="1431">
          <cell r="A1431">
            <v>160.38400268000001</v>
          </cell>
          <cell r="B1431">
            <v>94.583099360000006</v>
          </cell>
        </row>
        <row r="1432">
          <cell r="A1432">
            <v>160.47999572000001</v>
          </cell>
          <cell r="B1432">
            <v>94.548744200000002</v>
          </cell>
        </row>
        <row r="1433">
          <cell r="A1433">
            <v>160.57600402</v>
          </cell>
          <cell r="B1433">
            <v>94.544235220000004</v>
          </cell>
        </row>
        <row r="1434">
          <cell r="A1434">
            <v>160.67199707</v>
          </cell>
          <cell r="B1434">
            <v>94.553886410000004</v>
          </cell>
        </row>
        <row r="1435">
          <cell r="A1435">
            <v>160.76800537</v>
          </cell>
          <cell r="B1435">
            <v>94.548278800000006</v>
          </cell>
        </row>
        <row r="1436">
          <cell r="A1436">
            <v>160.86399840999999</v>
          </cell>
          <cell r="B1436">
            <v>94.559516900000006</v>
          </cell>
        </row>
        <row r="1437">
          <cell r="A1437">
            <v>160.96000670999999</v>
          </cell>
          <cell r="B1437">
            <v>94.564270010000001</v>
          </cell>
        </row>
        <row r="1438">
          <cell r="A1438">
            <v>161.05599975000001</v>
          </cell>
          <cell r="B1438">
            <v>94.554931640000007</v>
          </cell>
        </row>
        <row r="1439">
          <cell r="A1439">
            <v>161.15199279000001</v>
          </cell>
          <cell r="B1439">
            <v>94.535568229999996</v>
          </cell>
        </row>
        <row r="1440">
          <cell r="A1440">
            <v>161.24800109</v>
          </cell>
          <cell r="B1440">
            <v>94.497497550000006</v>
          </cell>
        </row>
        <row r="1441">
          <cell r="A1441">
            <v>161.34399414000001</v>
          </cell>
          <cell r="B1441">
            <v>94.505943290000005</v>
          </cell>
        </row>
        <row r="1442">
          <cell r="A1442">
            <v>161.44000244</v>
          </cell>
          <cell r="B1442">
            <v>94.54547882</v>
          </cell>
        </row>
        <row r="1443">
          <cell r="A1443">
            <v>161.53599548</v>
          </cell>
          <cell r="B1443">
            <v>94.513870229999995</v>
          </cell>
        </row>
        <row r="1444">
          <cell r="A1444">
            <v>161.63200377999999</v>
          </cell>
          <cell r="B1444">
            <v>94.514808650000006</v>
          </cell>
        </row>
        <row r="1445">
          <cell r="A1445">
            <v>161.72799681999999</v>
          </cell>
          <cell r="B1445">
            <v>94.502830500000002</v>
          </cell>
        </row>
        <row r="1446">
          <cell r="A1446">
            <v>161.82400512000001</v>
          </cell>
          <cell r="B1446">
            <v>94.484298699999997</v>
          </cell>
        </row>
        <row r="1447">
          <cell r="A1447">
            <v>161.91999816000001</v>
          </cell>
          <cell r="B1447">
            <v>94.461692810000002</v>
          </cell>
        </row>
        <row r="1448">
          <cell r="A1448">
            <v>162.01600646</v>
          </cell>
          <cell r="B1448">
            <v>94.485130310000002</v>
          </cell>
        </row>
        <row r="1449">
          <cell r="A1449">
            <v>162.11199951</v>
          </cell>
          <cell r="B1449">
            <v>94.517562859999998</v>
          </cell>
        </row>
        <row r="1450">
          <cell r="A1450">
            <v>162.20799255</v>
          </cell>
          <cell r="B1450">
            <v>94.542480459999993</v>
          </cell>
        </row>
        <row r="1451">
          <cell r="A1451">
            <v>162.30400084999999</v>
          </cell>
          <cell r="B1451">
            <v>94.477844230000002</v>
          </cell>
        </row>
        <row r="1452">
          <cell r="A1452">
            <v>162.39999388999999</v>
          </cell>
          <cell r="B1452">
            <v>94.480232229999999</v>
          </cell>
        </row>
        <row r="1453">
          <cell r="A1453">
            <v>162.49600219000001</v>
          </cell>
          <cell r="B1453">
            <v>94.520629880000001</v>
          </cell>
        </row>
        <row r="1454">
          <cell r="A1454">
            <v>162.59199523000001</v>
          </cell>
          <cell r="B1454">
            <v>94.430755610000006</v>
          </cell>
        </row>
        <row r="1455">
          <cell r="A1455">
            <v>162.68800354000001</v>
          </cell>
          <cell r="B1455">
            <v>94.438529959999997</v>
          </cell>
        </row>
        <row r="1456">
          <cell r="A1456">
            <v>162.78399658000001</v>
          </cell>
          <cell r="B1456">
            <v>94.475265500000006</v>
          </cell>
        </row>
        <row r="1457">
          <cell r="A1457">
            <v>162.88000488</v>
          </cell>
          <cell r="B1457">
            <v>94.486007689999994</v>
          </cell>
        </row>
        <row r="1458">
          <cell r="A1458">
            <v>162.97599792</v>
          </cell>
          <cell r="B1458">
            <v>94.429405209999999</v>
          </cell>
        </row>
        <row r="1459">
          <cell r="A1459">
            <v>163.07200621999999</v>
          </cell>
          <cell r="B1459">
            <v>94.462852470000001</v>
          </cell>
        </row>
        <row r="1460">
          <cell r="A1460">
            <v>163.16799925999999</v>
          </cell>
          <cell r="B1460">
            <v>94.446495049999996</v>
          </cell>
        </row>
        <row r="1461">
          <cell r="A1461">
            <v>163.26400756000001</v>
          </cell>
          <cell r="B1461">
            <v>94.545730590000005</v>
          </cell>
        </row>
        <row r="1462">
          <cell r="A1462">
            <v>163.36000060999999</v>
          </cell>
          <cell r="B1462">
            <v>94.421539300000006</v>
          </cell>
        </row>
        <row r="1463">
          <cell r="A1463">
            <v>163.45599365000001</v>
          </cell>
          <cell r="B1463">
            <v>94.462783810000005</v>
          </cell>
        </row>
        <row r="1464">
          <cell r="A1464">
            <v>163.55200195</v>
          </cell>
          <cell r="B1464">
            <v>94.474220270000004</v>
          </cell>
        </row>
        <row r="1465">
          <cell r="A1465">
            <v>163.64799499</v>
          </cell>
          <cell r="B1465">
            <v>94.466072080000004</v>
          </cell>
        </row>
        <row r="1466">
          <cell r="A1466">
            <v>163.74400328999999</v>
          </cell>
          <cell r="B1466">
            <v>94.46050262</v>
          </cell>
        </row>
        <row r="1467">
          <cell r="A1467">
            <v>163.83999632999999</v>
          </cell>
          <cell r="B1467">
            <v>94.483192439999996</v>
          </cell>
        </row>
        <row r="1468">
          <cell r="A1468">
            <v>163.93600463000001</v>
          </cell>
          <cell r="B1468">
            <v>94.495910640000005</v>
          </cell>
        </row>
        <row r="1469">
          <cell r="A1469">
            <v>164.03199767999999</v>
          </cell>
          <cell r="B1469">
            <v>94.464111320000001</v>
          </cell>
        </row>
        <row r="1470">
          <cell r="A1470">
            <v>164.12800598000001</v>
          </cell>
          <cell r="B1470">
            <v>94.416641229999996</v>
          </cell>
        </row>
        <row r="1471">
          <cell r="A1471">
            <v>164.22399902000001</v>
          </cell>
          <cell r="B1471">
            <v>94.458312980000002</v>
          </cell>
        </row>
        <row r="1472">
          <cell r="A1472">
            <v>164.32000732</v>
          </cell>
          <cell r="B1472">
            <v>94.471870420000002</v>
          </cell>
        </row>
        <row r="1473">
          <cell r="A1473">
            <v>164.41600036</v>
          </cell>
          <cell r="B1473">
            <v>94.45519256</v>
          </cell>
        </row>
        <row r="1474">
          <cell r="A1474">
            <v>164.51199339999999</v>
          </cell>
          <cell r="B1474">
            <v>94.432205199999999</v>
          </cell>
        </row>
        <row r="1475">
          <cell r="A1475">
            <v>164.60800169999999</v>
          </cell>
          <cell r="B1475">
            <v>94.411788939999994</v>
          </cell>
        </row>
        <row r="1476">
          <cell r="A1476">
            <v>164.70399474999999</v>
          </cell>
          <cell r="B1476">
            <v>94.458007809999998</v>
          </cell>
        </row>
        <row r="1477">
          <cell r="A1477">
            <v>164.80000304999999</v>
          </cell>
          <cell r="B1477">
            <v>94.411560050000006</v>
          </cell>
        </row>
        <row r="1478">
          <cell r="A1478">
            <v>164.89599609000001</v>
          </cell>
          <cell r="B1478">
            <v>94.436904900000002</v>
          </cell>
        </row>
        <row r="1479">
          <cell r="A1479">
            <v>164.99200439000001</v>
          </cell>
          <cell r="B1479">
            <v>94.424407950000003</v>
          </cell>
        </row>
        <row r="1480">
          <cell r="A1480">
            <v>165.08799743</v>
          </cell>
          <cell r="B1480">
            <v>94.458175650000001</v>
          </cell>
        </row>
        <row r="1481">
          <cell r="A1481">
            <v>165.18400573</v>
          </cell>
          <cell r="B1481">
            <v>94.489372250000002</v>
          </cell>
        </row>
        <row r="1482">
          <cell r="A1482">
            <v>165.27999876999999</v>
          </cell>
          <cell r="B1482">
            <v>94.373817439999996</v>
          </cell>
        </row>
        <row r="1483">
          <cell r="A1483">
            <v>165.37600707999999</v>
          </cell>
          <cell r="B1483">
            <v>94.463462820000004</v>
          </cell>
        </row>
        <row r="1484">
          <cell r="A1484">
            <v>165.47200011999999</v>
          </cell>
          <cell r="B1484">
            <v>94.416625969999998</v>
          </cell>
        </row>
        <row r="1485">
          <cell r="A1485">
            <v>165.56799315999999</v>
          </cell>
          <cell r="B1485">
            <v>94.458869930000006</v>
          </cell>
        </row>
        <row r="1486">
          <cell r="A1486">
            <v>165.66400146000001</v>
          </cell>
          <cell r="B1486">
            <v>94.387504570000004</v>
          </cell>
        </row>
        <row r="1487">
          <cell r="A1487">
            <v>165.7599945</v>
          </cell>
          <cell r="B1487">
            <v>94.413475030000001</v>
          </cell>
        </row>
        <row r="1488">
          <cell r="A1488">
            <v>165.8560028</v>
          </cell>
          <cell r="B1488">
            <v>94.422843929999999</v>
          </cell>
        </row>
        <row r="1489">
          <cell r="A1489">
            <v>165.95199584</v>
          </cell>
          <cell r="B1489">
            <v>94.433097829999994</v>
          </cell>
        </row>
        <row r="1490">
          <cell r="A1490">
            <v>166.04800415</v>
          </cell>
          <cell r="B1490">
            <v>94.403060909999994</v>
          </cell>
        </row>
        <row r="1491">
          <cell r="A1491">
            <v>166.14399718999999</v>
          </cell>
          <cell r="B1491">
            <v>94.426467889999998</v>
          </cell>
        </row>
        <row r="1492">
          <cell r="A1492">
            <v>166.24000548999999</v>
          </cell>
          <cell r="B1492">
            <v>94.43267822</v>
          </cell>
        </row>
        <row r="1493">
          <cell r="A1493">
            <v>166.33599853000001</v>
          </cell>
          <cell r="B1493">
            <v>94.425628660000001</v>
          </cell>
        </row>
        <row r="1494">
          <cell r="A1494">
            <v>166.43200683000001</v>
          </cell>
          <cell r="B1494">
            <v>94.344253539999997</v>
          </cell>
        </row>
        <row r="1495">
          <cell r="A1495">
            <v>166.52799987</v>
          </cell>
          <cell r="B1495">
            <v>94.436851500000003</v>
          </cell>
        </row>
        <row r="1496">
          <cell r="A1496">
            <v>166.62399291</v>
          </cell>
          <cell r="B1496">
            <v>94.459091180000001</v>
          </cell>
        </row>
        <row r="1497">
          <cell r="A1497">
            <v>166.72000122</v>
          </cell>
          <cell r="B1497">
            <v>94.440155020000006</v>
          </cell>
        </row>
        <row r="1498">
          <cell r="A1498">
            <v>166.81599426</v>
          </cell>
          <cell r="B1498">
            <v>94.496124260000002</v>
          </cell>
        </row>
        <row r="1499">
          <cell r="A1499">
            <v>166.91200255999999</v>
          </cell>
          <cell r="B1499">
            <v>94.391860960000002</v>
          </cell>
        </row>
        <row r="1500">
          <cell r="A1500">
            <v>167.00799559999999</v>
          </cell>
          <cell r="B1500">
            <v>94.40065002</v>
          </cell>
        </row>
        <row r="1501">
          <cell r="A1501">
            <v>167.10400390000001</v>
          </cell>
          <cell r="B1501">
            <v>94.427192680000005</v>
          </cell>
        </row>
        <row r="1502">
          <cell r="A1502">
            <v>167.19999694000001</v>
          </cell>
          <cell r="B1502">
            <v>94.431808469999993</v>
          </cell>
        </row>
        <row r="1503">
          <cell r="A1503">
            <v>167.29600524</v>
          </cell>
          <cell r="B1503">
            <v>94.396301260000001</v>
          </cell>
        </row>
        <row r="1504">
          <cell r="A1504">
            <v>167.39199829</v>
          </cell>
          <cell r="B1504">
            <v>94.416954039999993</v>
          </cell>
        </row>
        <row r="1505">
          <cell r="A1505">
            <v>167.48800659</v>
          </cell>
          <cell r="B1505">
            <v>94.423744200000002</v>
          </cell>
        </row>
        <row r="1506">
          <cell r="A1506">
            <v>167.58399962999999</v>
          </cell>
          <cell r="B1506">
            <v>94.402496330000005</v>
          </cell>
        </row>
        <row r="1507">
          <cell r="A1507">
            <v>167.67999266999999</v>
          </cell>
          <cell r="B1507">
            <v>94.398696889999997</v>
          </cell>
        </row>
        <row r="1508">
          <cell r="A1508">
            <v>167.77600097000001</v>
          </cell>
          <cell r="B1508">
            <v>94.404914849999997</v>
          </cell>
        </row>
        <row r="1509">
          <cell r="A1509">
            <v>167.87199401000001</v>
          </cell>
          <cell r="B1509">
            <v>94.442604059999994</v>
          </cell>
        </row>
        <row r="1510">
          <cell r="A1510">
            <v>167.96800231</v>
          </cell>
          <cell r="B1510">
            <v>94.491279599999999</v>
          </cell>
        </row>
        <row r="1511">
          <cell r="A1511">
            <v>168.06399536000001</v>
          </cell>
          <cell r="B1511">
            <v>94.427841180000001</v>
          </cell>
        </row>
        <row r="1512">
          <cell r="A1512">
            <v>168.16000366</v>
          </cell>
          <cell r="B1512">
            <v>94.409942619999995</v>
          </cell>
        </row>
        <row r="1513">
          <cell r="A1513">
            <v>168.2559967</v>
          </cell>
          <cell r="B1513">
            <v>94.460830680000001</v>
          </cell>
        </row>
        <row r="1514">
          <cell r="A1514">
            <v>168.35200499999999</v>
          </cell>
          <cell r="B1514">
            <v>94.378196709999997</v>
          </cell>
        </row>
        <row r="1515">
          <cell r="A1515">
            <v>168.44799803999999</v>
          </cell>
          <cell r="B1515">
            <v>94.402931210000006</v>
          </cell>
        </row>
        <row r="1516">
          <cell r="A1516">
            <v>168.54400634000001</v>
          </cell>
          <cell r="B1516">
            <v>94.385566710000006</v>
          </cell>
        </row>
        <row r="1517">
          <cell r="A1517">
            <v>168.63999938000001</v>
          </cell>
          <cell r="B1517">
            <v>94.456390380000002</v>
          </cell>
        </row>
        <row r="1518">
          <cell r="A1518">
            <v>168.73599243000001</v>
          </cell>
          <cell r="B1518">
            <v>94.401069640000003</v>
          </cell>
        </row>
        <row r="1519">
          <cell r="A1519">
            <v>168.83200073</v>
          </cell>
          <cell r="B1519">
            <v>94.389457699999994</v>
          </cell>
        </row>
        <row r="1520">
          <cell r="A1520">
            <v>168.92799377</v>
          </cell>
          <cell r="B1520">
            <v>94.378196709999997</v>
          </cell>
        </row>
        <row r="1521">
          <cell r="A1521">
            <v>169.02400206999999</v>
          </cell>
          <cell r="B1521">
            <v>94.408256530000003</v>
          </cell>
        </row>
        <row r="1522">
          <cell r="A1522">
            <v>169.11999510999999</v>
          </cell>
          <cell r="B1522">
            <v>94.353424070000003</v>
          </cell>
        </row>
        <row r="1523">
          <cell r="A1523">
            <v>169.21600341000001</v>
          </cell>
          <cell r="B1523">
            <v>94.397987360000002</v>
          </cell>
        </row>
        <row r="1524">
          <cell r="A1524">
            <v>169.31199645000001</v>
          </cell>
          <cell r="B1524">
            <v>94.413879390000005</v>
          </cell>
        </row>
        <row r="1525">
          <cell r="A1525">
            <v>169.40800476000001</v>
          </cell>
          <cell r="B1525">
            <v>94.380088799999996</v>
          </cell>
        </row>
        <row r="1526">
          <cell r="A1526">
            <v>169.50399780000001</v>
          </cell>
          <cell r="B1526">
            <v>94.396812429999997</v>
          </cell>
        </row>
        <row r="1527">
          <cell r="A1527">
            <v>169.6000061</v>
          </cell>
          <cell r="B1527">
            <v>94.378639219999997</v>
          </cell>
        </row>
        <row r="1528">
          <cell r="A1528">
            <v>169.69599914</v>
          </cell>
          <cell r="B1528">
            <v>94.394165029999996</v>
          </cell>
        </row>
        <row r="1529">
          <cell r="A1529">
            <v>169.79200743999999</v>
          </cell>
          <cell r="B1529">
            <v>94.349731439999999</v>
          </cell>
        </row>
        <row r="1530">
          <cell r="A1530">
            <v>169.88800047999999</v>
          </cell>
          <cell r="B1530">
            <v>94.423301690000002</v>
          </cell>
        </row>
        <row r="1531">
          <cell r="A1531">
            <v>169.98399352999999</v>
          </cell>
          <cell r="B1531">
            <v>94.396965019999996</v>
          </cell>
        </row>
        <row r="1532">
          <cell r="A1532">
            <v>170.08000182999999</v>
          </cell>
          <cell r="B1532">
            <v>94.398017879999998</v>
          </cell>
        </row>
        <row r="1533">
          <cell r="A1533">
            <v>170.17599487000001</v>
          </cell>
          <cell r="B1533">
            <v>94.379936209999997</v>
          </cell>
        </row>
        <row r="1534">
          <cell r="A1534">
            <v>170.27200317</v>
          </cell>
          <cell r="B1534">
            <v>94.401580809999999</v>
          </cell>
        </row>
        <row r="1535">
          <cell r="A1535">
            <v>170.36799621</v>
          </cell>
          <cell r="B1535">
            <v>94.401214589999995</v>
          </cell>
        </row>
        <row r="1536">
          <cell r="A1536">
            <v>170.46400451</v>
          </cell>
          <cell r="B1536">
            <v>94.391662589999996</v>
          </cell>
        </row>
        <row r="1537">
          <cell r="A1537">
            <v>170.55999754999999</v>
          </cell>
          <cell r="B1537">
            <v>94.454833980000004</v>
          </cell>
        </row>
        <row r="1538">
          <cell r="A1538">
            <v>170.65600585000001</v>
          </cell>
          <cell r="B1538">
            <v>94.372711179999996</v>
          </cell>
        </row>
        <row r="1539">
          <cell r="A1539">
            <v>170.75199889999999</v>
          </cell>
          <cell r="B1539">
            <v>94.401611320000001</v>
          </cell>
        </row>
        <row r="1540">
          <cell r="A1540">
            <v>170.84800720000001</v>
          </cell>
          <cell r="B1540">
            <v>94.41377258</v>
          </cell>
        </row>
        <row r="1541">
          <cell r="A1541">
            <v>170.94400024000001</v>
          </cell>
          <cell r="B1541">
            <v>94.407791130000007</v>
          </cell>
        </row>
        <row r="1542">
          <cell r="A1542">
            <v>171.03999328</v>
          </cell>
          <cell r="B1542">
            <v>94.320266720000006</v>
          </cell>
        </row>
        <row r="1543">
          <cell r="A1543">
            <v>171.13600158</v>
          </cell>
          <cell r="B1543">
            <v>94.390518180000001</v>
          </cell>
        </row>
        <row r="1544">
          <cell r="A1544">
            <v>171.23199461999999</v>
          </cell>
          <cell r="B1544">
            <v>94.391181939999996</v>
          </cell>
        </row>
        <row r="1545">
          <cell r="A1545">
            <v>171.32800291999999</v>
          </cell>
          <cell r="B1545">
            <v>94.440277089999995</v>
          </cell>
        </row>
        <row r="1546">
          <cell r="A1546">
            <v>171.42399596999999</v>
          </cell>
          <cell r="B1546">
            <v>94.352272029999995</v>
          </cell>
        </row>
        <row r="1547">
          <cell r="A1547">
            <v>171.52000426999999</v>
          </cell>
          <cell r="B1547">
            <v>94.396881100000002</v>
          </cell>
        </row>
        <row r="1548">
          <cell r="A1548">
            <v>171.61599731000001</v>
          </cell>
          <cell r="B1548">
            <v>94.38285827</v>
          </cell>
        </row>
        <row r="1549">
          <cell r="A1549">
            <v>171.71200561000001</v>
          </cell>
          <cell r="B1549">
            <v>94.438362119999994</v>
          </cell>
        </row>
        <row r="1550">
          <cell r="A1550">
            <v>171.80799865</v>
          </cell>
          <cell r="B1550">
            <v>94.336044310000005</v>
          </cell>
        </row>
        <row r="1551">
          <cell r="A1551">
            <v>171.90400695</v>
          </cell>
          <cell r="B1551">
            <v>94.410934440000005</v>
          </cell>
        </row>
        <row r="1552">
          <cell r="A1552">
            <v>172</v>
          </cell>
          <cell r="B1552">
            <v>94.391937249999998</v>
          </cell>
        </row>
        <row r="1553">
          <cell r="A1553">
            <v>172.09599304</v>
          </cell>
          <cell r="B1553">
            <v>94.434196470000003</v>
          </cell>
        </row>
        <row r="1554">
          <cell r="A1554">
            <v>172.19200133999999</v>
          </cell>
          <cell r="B1554">
            <v>94.336601250000001</v>
          </cell>
        </row>
        <row r="1555">
          <cell r="A1555">
            <v>172.28799437999999</v>
          </cell>
          <cell r="B1555">
            <v>94.385551449999994</v>
          </cell>
        </row>
        <row r="1556">
          <cell r="A1556">
            <v>172.38400268000001</v>
          </cell>
          <cell r="B1556">
            <v>94.350212089999999</v>
          </cell>
        </row>
        <row r="1557">
          <cell r="A1557">
            <v>172.47999572000001</v>
          </cell>
          <cell r="B1557">
            <v>94.369232170000004</v>
          </cell>
        </row>
        <row r="1558">
          <cell r="A1558">
            <v>172.57600402</v>
          </cell>
          <cell r="B1558">
            <v>94.383804319999996</v>
          </cell>
        </row>
        <row r="1559">
          <cell r="A1559">
            <v>172.67199707</v>
          </cell>
          <cell r="B1559">
            <v>94.400375359999998</v>
          </cell>
        </row>
        <row r="1560">
          <cell r="A1560">
            <v>172.76800537</v>
          </cell>
          <cell r="B1560">
            <v>94.413322440000002</v>
          </cell>
        </row>
        <row r="1561">
          <cell r="A1561">
            <v>172.86399840999999</v>
          </cell>
          <cell r="B1561">
            <v>94.386024469999995</v>
          </cell>
        </row>
        <row r="1562">
          <cell r="A1562">
            <v>172.96000670999999</v>
          </cell>
          <cell r="B1562">
            <v>94.367851250000001</v>
          </cell>
        </row>
        <row r="1563">
          <cell r="A1563">
            <v>173.05599975000001</v>
          </cell>
          <cell r="B1563">
            <v>94.37094879</v>
          </cell>
        </row>
        <row r="1564">
          <cell r="A1564">
            <v>173.15199279000001</v>
          </cell>
          <cell r="B1564">
            <v>94.37567138</v>
          </cell>
        </row>
        <row r="1565">
          <cell r="A1565">
            <v>173.24800109</v>
          </cell>
          <cell r="B1565">
            <v>94.378295890000004</v>
          </cell>
        </row>
        <row r="1566">
          <cell r="A1566">
            <v>173.34399414000001</v>
          </cell>
          <cell r="B1566">
            <v>94.371131890000001</v>
          </cell>
        </row>
        <row r="1567">
          <cell r="A1567">
            <v>173.44000244</v>
          </cell>
          <cell r="B1567">
            <v>94.388519279999997</v>
          </cell>
        </row>
        <row r="1568">
          <cell r="A1568">
            <v>173.53599548</v>
          </cell>
          <cell r="B1568">
            <v>94.376487729999994</v>
          </cell>
        </row>
        <row r="1569">
          <cell r="A1569">
            <v>173.63200377999999</v>
          </cell>
          <cell r="B1569">
            <v>94.399383540000002</v>
          </cell>
        </row>
        <row r="1570">
          <cell r="A1570">
            <v>173.72799681999999</v>
          </cell>
          <cell r="B1570">
            <v>94.3950119</v>
          </cell>
        </row>
        <row r="1571">
          <cell r="A1571">
            <v>173.82400512000001</v>
          </cell>
          <cell r="B1571">
            <v>94.374122610000001</v>
          </cell>
        </row>
        <row r="1572">
          <cell r="A1572">
            <v>173.91999816000001</v>
          </cell>
          <cell r="B1572">
            <v>94.382339470000005</v>
          </cell>
        </row>
        <row r="1573">
          <cell r="A1573">
            <v>174.01600646</v>
          </cell>
          <cell r="B1573">
            <v>94.454734799999997</v>
          </cell>
        </row>
        <row r="1574">
          <cell r="A1574">
            <v>174.11199951</v>
          </cell>
          <cell r="B1574">
            <v>94.334030150000004</v>
          </cell>
        </row>
        <row r="1575">
          <cell r="A1575">
            <v>174.20799255</v>
          </cell>
          <cell r="B1575">
            <v>94.38252258</v>
          </cell>
        </row>
        <row r="1576">
          <cell r="A1576">
            <v>174.30400084999999</v>
          </cell>
          <cell r="B1576">
            <v>94.389221190000001</v>
          </cell>
        </row>
        <row r="1577">
          <cell r="A1577">
            <v>174.39999388999999</v>
          </cell>
          <cell r="B1577">
            <v>94.421607969999997</v>
          </cell>
        </row>
        <row r="1578">
          <cell r="A1578">
            <v>174.49600219000001</v>
          </cell>
          <cell r="B1578">
            <v>94.324806210000006</v>
          </cell>
        </row>
        <row r="1579">
          <cell r="A1579">
            <v>174.59199523000001</v>
          </cell>
          <cell r="B1579">
            <v>94.342254629999999</v>
          </cell>
        </row>
        <row r="1580">
          <cell r="A1580">
            <v>174.68800354000001</v>
          </cell>
          <cell r="B1580">
            <v>94.38926696</v>
          </cell>
        </row>
        <row r="1581">
          <cell r="A1581">
            <v>174.78399658000001</v>
          </cell>
          <cell r="B1581">
            <v>94.434150689999996</v>
          </cell>
        </row>
        <row r="1582">
          <cell r="A1582">
            <v>174.88000488</v>
          </cell>
          <cell r="B1582">
            <v>94.346237180000003</v>
          </cell>
        </row>
        <row r="1583">
          <cell r="A1583">
            <v>174.97599792</v>
          </cell>
          <cell r="B1583">
            <v>94.365119930000006</v>
          </cell>
        </row>
        <row r="1584">
          <cell r="A1584">
            <v>175.07200621999999</v>
          </cell>
          <cell r="B1584">
            <v>94.40986633</v>
          </cell>
        </row>
        <row r="1585">
          <cell r="A1585">
            <v>175.16799925999999</v>
          </cell>
          <cell r="B1585">
            <v>94.403045649999996</v>
          </cell>
        </row>
        <row r="1586">
          <cell r="A1586">
            <v>175.26400756000001</v>
          </cell>
          <cell r="B1586">
            <v>94.328826899999996</v>
          </cell>
        </row>
        <row r="1587">
          <cell r="A1587">
            <v>175.36000060999999</v>
          </cell>
          <cell r="B1587">
            <v>94.394790639999997</v>
          </cell>
        </row>
        <row r="1588">
          <cell r="A1588">
            <v>175.45599365000001</v>
          </cell>
          <cell r="B1588">
            <v>94.368545530000006</v>
          </cell>
        </row>
        <row r="1589">
          <cell r="A1589">
            <v>175.55200195</v>
          </cell>
          <cell r="B1589">
            <v>94.444793700000005</v>
          </cell>
        </row>
        <row r="1590">
          <cell r="A1590">
            <v>175.64799499</v>
          </cell>
          <cell r="B1590">
            <v>94.32112884</v>
          </cell>
        </row>
        <row r="1591">
          <cell r="A1591">
            <v>175.74400328999999</v>
          </cell>
          <cell r="B1591">
            <v>94.364410399999997</v>
          </cell>
        </row>
        <row r="1592">
          <cell r="A1592">
            <v>175.83999632999999</v>
          </cell>
          <cell r="B1592">
            <v>94.333595270000004</v>
          </cell>
        </row>
        <row r="1593">
          <cell r="A1593">
            <v>175.93600463000001</v>
          </cell>
          <cell r="B1593">
            <v>94.390922540000005</v>
          </cell>
        </row>
        <row r="1594">
          <cell r="A1594">
            <v>176.03201293000001</v>
          </cell>
          <cell r="B1594">
            <v>94.372550959999998</v>
          </cell>
        </row>
        <row r="1595">
          <cell r="A1595">
            <v>176.12799072000001</v>
          </cell>
          <cell r="B1595">
            <v>94.342018120000006</v>
          </cell>
        </row>
        <row r="1596">
          <cell r="A1596">
            <v>176.22399902000001</v>
          </cell>
          <cell r="B1596">
            <v>94.363700859999994</v>
          </cell>
        </row>
        <row r="1597">
          <cell r="A1597">
            <v>176.32000732</v>
          </cell>
          <cell r="B1597">
            <v>94.37924194</v>
          </cell>
        </row>
        <row r="1598">
          <cell r="A1598">
            <v>176.4159851</v>
          </cell>
          <cell r="B1598">
            <v>94.407600400000007</v>
          </cell>
        </row>
        <row r="1599">
          <cell r="A1599">
            <v>176.51199339999999</v>
          </cell>
          <cell r="B1599">
            <v>94.377052300000003</v>
          </cell>
        </row>
        <row r="1600">
          <cell r="A1600">
            <v>176.60800169999999</v>
          </cell>
          <cell r="B1600">
            <v>94.368225089999996</v>
          </cell>
        </row>
        <row r="1601">
          <cell r="A1601">
            <v>176.70401000000001</v>
          </cell>
          <cell r="B1601">
            <v>94.364974970000006</v>
          </cell>
        </row>
        <row r="1602">
          <cell r="A1602">
            <v>176.79998778999999</v>
          </cell>
          <cell r="B1602">
            <v>94.389762869999998</v>
          </cell>
        </row>
        <row r="1603">
          <cell r="A1603">
            <v>176.89599609000001</v>
          </cell>
          <cell r="B1603">
            <v>94.385421750000006</v>
          </cell>
        </row>
        <row r="1604">
          <cell r="A1604">
            <v>176.99200439000001</v>
          </cell>
          <cell r="B1604">
            <v>94.370117179999994</v>
          </cell>
        </row>
        <row r="1605">
          <cell r="A1605">
            <v>177.08801269</v>
          </cell>
          <cell r="B1605">
            <v>94.387046810000001</v>
          </cell>
        </row>
        <row r="1606">
          <cell r="A1606">
            <v>177.18399047</v>
          </cell>
          <cell r="B1606">
            <v>94.371582029999999</v>
          </cell>
        </row>
        <row r="1607">
          <cell r="A1607">
            <v>177.27999876999999</v>
          </cell>
          <cell r="B1607">
            <v>94.391914360000001</v>
          </cell>
        </row>
        <row r="1608">
          <cell r="A1608">
            <v>177.37600707999999</v>
          </cell>
          <cell r="B1608">
            <v>94.347419729999999</v>
          </cell>
        </row>
        <row r="1609">
          <cell r="A1609">
            <v>177.47198485999999</v>
          </cell>
          <cell r="B1609">
            <v>94.403182979999997</v>
          </cell>
        </row>
        <row r="1610">
          <cell r="A1610">
            <v>177.56799315999999</v>
          </cell>
          <cell r="B1610">
            <v>94.349639890000006</v>
          </cell>
        </row>
        <row r="1611">
          <cell r="A1611">
            <v>177.66400146000001</v>
          </cell>
          <cell r="B1611">
            <v>94.349952689999995</v>
          </cell>
        </row>
        <row r="1612">
          <cell r="A1612">
            <v>177.76000976</v>
          </cell>
          <cell r="B1612">
            <v>94.366874690000003</v>
          </cell>
        </row>
        <row r="1613">
          <cell r="A1613">
            <v>177.85598754</v>
          </cell>
          <cell r="B1613">
            <v>94.428604120000003</v>
          </cell>
        </row>
        <row r="1614">
          <cell r="A1614">
            <v>177.95199584</v>
          </cell>
          <cell r="B1614">
            <v>94.35831451</v>
          </cell>
        </row>
        <row r="1615">
          <cell r="A1615">
            <v>178.04800415</v>
          </cell>
          <cell r="B1615">
            <v>94.410659789999997</v>
          </cell>
        </row>
        <row r="1616">
          <cell r="A1616">
            <v>178.14401244999999</v>
          </cell>
          <cell r="B1616">
            <v>94.37658691</v>
          </cell>
        </row>
        <row r="1617">
          <cell r="A1617">
            <v>178.23999022999999</v>
          </cell>
          <cell r="B1617">
            <v>94.409393309999999</v>
          </cell>
        </row>
        <row r="1618">
          <cell r="A1618">
            <v>178.33599853000001</v>
          </cell>
          <cell r="B1618">
            <v>94.446212759999995</v>
          </cell>
        </row>
        <row r="1619">
          <cell r="A1619">
            <v>178.43200683000001</v>
          </cell>
          <cell r="B1619">
            <v>94.412956230000006</v>
          </cell>
        </row>
        <row r="1620">
          <cell r="A1620">
            <v>178.52801513</v>
          </cell>
          <cell r="B1620">
            <v>94.352905269999994</v>
          </cell>
        </row>
        <row r="1621">
          <cell r="A1621">
            <v>178.62399291</v>
          </cell>
          <cell r="B1621">
            <v>94.395393369999994</v>
          </cell>
        </row>
        <row r="1622">
          <cell r="A1622">
            <v>178.72000122</v>
          </cell>
          <cell r="B1622">
            <v>94.32175445</v>
          </cell>
        </row>
        <row r="1623">
          <cell r="A1623">
            <v>178.81600951999999</v>
          </cell>
          <cell r="B1623">
            <v>94.373954769999997</v>
          </cell>
        </row>
        <row r="1624">
          <cell r="A1624">
            <v>178.91198729999999</v>
          </cell>
          <cell r="B1624">
            <v>94.384567259999997</v>
          </cell>
        </row>
        <row r="1625">
          <cell r="A1625">
            <v>179.00799559999999</v>
          </cell>
          <cell r="B1625">
            <v>94.356384270000007</v>
          </cell>
        </row>
        <row r="1626">
          <cell r="A1626">
            <v>179.10400390000001</v>
          </cell>
          <cell r="B1626">
            <v>94.394821160000006</v>
          </cell>
        </row>
        <row r="1627">
          <cell r="A1627">
            <v>179.2000122</v>
          </cell>
          <cell r="B1627">
            <v>94.350090019999996</v>
          </cell>
        </row>
        <row r="1628">
          <cell r="A1628">
            <v>179.29598999000001</v>
          </cell>
          <cell r="B1628">
            <v>94.376907340000002</v>
          </cell>
        </row>
        <row r="1629">
          <cell r="A1629">
            <v>179.39199829</v>
          </cell>
          <cell r="B1629">
            <v>94.350975030000001</v>
          </cell>
        </row>
        <row r="1630">
          <cell r="A1630">
            <v>179.48800659</v>
          </cell>
          <cell r="B1630">
            <v>94.375610350000002</v>
          </cell>
        </row>
        <row r="1631">
          <cell r="A1631">
            <v>179.58401488999999</v>
          </cell>
          <cell r="B1631">
            <v>94.361412040000005</v>
          </cell>
        </row>
        <row r="1632">
          <cell r="A1632">
            <v>179.67999266999999</v>
          </cell>
          <cell r="B1632">
            <v>94.364807119999995</v>
          </cell>
        </row>
        <row r="1633">
          <cell r="A1633">
            <v>179.77600097000001</v>
          </cell>
          <cell r="B1633">
            <v>94.353218069999997</v>
          </cell>
        </row>
        <row r="1634">
          <cell r="A1634">
            <v>179.87200927000001</v>
          </cell>
          <cell r="B1634">
            <v>94.30926513</v>
          </cell>
        </row>
        <row r="1635">
          <cell r="A1635">
            <v>179.96798706000001</v>
          </cell>
          <cell r="B1635">
            <v>94.360252380000006</v>
          </cell>
        </row>
        <row r="1636">
          <cell r="A1636">
            <v>180.06399536000001</v>
          </cell>
          <cell r="B1636">
            <v>94.364006040000007</v>
          </cell>
        </row>
        <row r="1637">
          <cell r="A1637">
            <v>180.16000366</v>
          </cell>
          <cell r="B1637">
            <v>94.353317259999997</v>
          </cell>
        </row>
        <row r="1638">
          <cell r="A1638">
            <v>180.25601196</v>
          </cell>
          <cell r="B1638">
            <v>94.428085319999994</v>
          </cell>
        </row>
        <row r="1639">
          <cell r="A1639">
            <v>180.35198973999999</v>
          </cell>
          <cell r="B1639">
            <v>94.373733520000002</v>
          </cell>
        </row>
        <row r="1640">
          <cell r="A1640">
            <v>180.44799803999999</v>
          </cell>
          <cell r="B1640">
            <v>94.354560849999999</v>
          </cell>
        </row>
        <row r="1641">
          <cell r="A1641">
            <v>180.54400634000001</v>
          </cell>
          <cell r="B1641">
            <v>94.419006339999996</v>
          </cell>
        </row>
        <row r="1642">
          <cell r="A1642">
            <v>180.64001464</v>
          </cell>
          <cell r="B1642">
            <v>94.322891229999996</v>
          </cell>
        </row>
        <row r="1643">
          <cell r="A1643">
            <v>180.73599243000001</v>
          </cell>
          <cell r="B1643">
            <v>94.374580379999998</v>
          </cell>
        </row>
        <row r="1644">
          <cell r="A1644">
            <v>180.83200073</v>
          </cell>
          <cell r="B1644">
            <v>94.34297943</v>
          </cell>
        </row>
        <row r="1645">
          <cell r="A1645">
            <v>180.92800903</v>
          </cell>
          <cell r="B1645">
            <v>94.395645139999999</v>
          </cell>
        </row>
        <row r="1646">
          <cell r="A1646">
            <v>181.02398681</v>
          </cell>
          <cell r="B1646">
            <v>94.302604669999994</v>
          </cell>
        </row>
        <row r="1647">
          <cell r="A1647">
            <v>181.11999510999999</v>
          </cell>
          <cell r="B1647">
            <v>94.3542633</v>
          </cell>
        </row>
        <row r="1648">
          <cell r="A1648">
            <v>181.21600341000001</v>
          </cell>
          <cell r="B1648">
            <v>94.356376639999993</v>
          </cell>
        </row>
        <row r="1649">
          <cell r="A1649">
            <v>181.31201171000001</v>
          </cell>
          <cell r="B1649">
            <v>94.413024899999996</v>
          </cell>
        </row>
        <row r="1650">
          <cell r="A1650">
            <v>181.40798950000001</v>
          </cell>
          <cell r="B1650">
            <v>94.294067380000001</v>
          </cell>
        </row>
        <row r="1651">
          <cell r="A1651">
            <v>181.50399780000001</v>
          </cell>
          <cell r="B1651">
            <v>94.377082819999998</v>
          </cell>
        </row>
        <row r="1652">
          <cell r="A1652">
            <v>181.6000061</v>
          </cell>
          <cell r="B1652">
            <v>94.348205559999997</v>
          </cell>
        </row>
        <row r="1653">
          <cell r="A1653">
            <v>181.6960144</v>
          </cell>
          <cell r="B1653">
            <v>94.359771719999998</v>
          </cell>
        </row>
        <row r="1654">
          <cell r="A1654">
            <v>181.79199217999999</v>
          </cell>
          <cell r="B1654">
            <v>94.420494070000004</v>
          </cell>
        </row>
        <row r="1655">
          <cell r="A1655">
            <v>181.88800047999999</v>
          </cell>
          <cell r="B1655">
            <v>94.339653010000006</v>
          </cell>
        </row>
        <row r="1656">
          <cell r="A1656">
            <v>181.98400878000001</v>
          </cell>
          <cell r="B1656">
            <v>94.34254455</v>
          </cell>
        </row>
        <row r="1657">
          <cell r="A1657">
            <v>182.07998656999999</v>
          </cell>
          <cell r="B1657">
            <v>94.365798949999999</v>
          </cell>
        </row>
        <row r="1658">
          <cell r="A1658">
            <v>182.17599487000001</v>
          </cell>
          <cell r="B1658">
            <v>94.324378960000004</v>
          </cell>
        </row>
        <row r="1659">
          <cell r="A1659">
            <v>182.27200317</v>
          </cell>
          <cell r="B1659">
            <v>94.392166130000007</v>
          </cell>
        </row>
        <row r="1660">
          <cell r="A1660">
            <v>182.36801147</v>
          </cell>
          <cell r="B1660">
            <v>94.356864920000007</v>
          </cell>
        </row>
        <row r="1661">
          <cell r="A1661">
            <v>182.46398925</v>
          </cell>
          <cell r="B1661">
            <v>94.341842650000004</v>
          </cell>
        </row>
        <row r="1662">
          <cell r="A1662">
            <v>182.55999754999999</v>
          </cell>
          <cell r="B1662">
            <v>94.334259029999998</v>
          </cell>
        </row>
        <row r="1663">
          <cell r="A1663">
            <v>182.65600585000001</v>
          </cell>
          <cell r="B1663">
            <v>94.351547240000002</v>
          </cell>
        </row>
        <row r="1664">
          <cell r="A1664">
            <v>182.75201415999999</v>
          </cell>
          <cell r="B1664">
            <v>94.366592400000002</v>
          </cell>
        </row>
        <row r="1665">
          <cell r="A1665">
            <v>182.84799193999999</v>
          </cell>
          <cell r="B1665">
            <v>94.343238830000004</v>
          </cell>
        </row>
        <row r="1666">
          <cell r="A1666">
            <v>182.94400024000001</v>
          </cell>
          <cell r="B1666">
            <v>94.357337950000002</v>
          </cell>
        </row>
        <row r="1667">
          <cell r="A1667">
            <v>183.04000854</v>
          </cell>
          <cell r="B1667">
            <v>94.319602959999997</v>
          </cell>
        </row>
        <row r="1668">
          <cell r="A1668">
            <v>183.13598632</v>
          </cell>
          <cell r="B1668">
            <v>94.375915520000007</v>
          </cell>
        </row>
        <row r="1669">
          <cell r="A1669">
            <v>183.23199461999999</v>
          </cell>
          <cell r="B1669">
            <v>94.395446770000007</v>
          </cell>
        </row>
        <row r="1670">
          <cell r="A1670">
            <v>183.32800291999999</v>
          </cell>
          <cell r="B1670">
            <v>94.333480829999999</v>
          </cell>
        </row>
        <row r="1671">
          <cell r="A1671">
            <v>183.42401122999999</v>
          </cell>
          <cell r="B1671">
            <v>94.341735830000005</v>
          </cell>
        </row>
        <row r="1672">
          <cell r="A1672">
            <v>183.51998900999999</v>
          </cell>
          <cell r="B1672">
            <v>94.352447499999997</v>
          </cell>
        </row>
        <row r="1673">
          <cell r="A1673">
            <v>183.61599731000001</v>
          </cell>
          <cell r="B1673">
            <v>94.407386770000002</v>
          </cell>
        </row>
        <row r="1674">
          <cell r="A1674">
            <v>183.71200561000001</v>
          </cell>
          <cell r="B1674">
            <v>94.334564200000003</v>
          </cell>
        </row>
        <row r="1675">
          <cell r="A1675">
            <v>183.80801391</v>
          </cell>
          <cell r="B1675">
            <v>94.316635129999995</v>
          </cell>
        </row>
        <row r="1676">
          <cell r="A1676">
            <v>183.90399169</v>
          </cell>
          <cell r="B1676">
            <v>94.327865599999996</v>
          </cell>
        </row>
        <row r="1677">
          <cell r="A1677">
            <v>184</v>
          </cell>
          <cell r="B1677">
            <v>94.417854300000002</v>
          </cell>
        </row>
        <row r="1678">
          <cell r="A1678">
            <v>184.09600829999999</v>
          </cell>
          <cell r="B1678">
            <v>94.310501090000002</v>
          </cell>
        </row>
        <row r="1679">
          <cell r="A1679">
            <v>184.19198607999999</v>
          </cell>
          <cell r="B1679">
            <v>94.348449700000003</v>
          </cell>
        </row>
        <row r="1680">
          <cell r="A1680">
            <v>184.28799437999999</v>
          </cell>
          <cell r="B1680">
            <v>94.352333060000007</v>
          </cell>
        </row>
        <row r="1681">
          <cell r="A1681">
            <v>184.38400268000001</v>
          </cell>
          <cell r="B1681">
            <v>94.397911070000006</v>
          </cell>
        </row>
        <row r="1682">
          <cell r="A1682">
            <v>184.48001098</v>
          </cell>
          <cell r="B1682">
            <v>94.309165949999993</v>
          </cell>
        </row>
        <row r="1683">
          <cell r="A1683">
            <v>184.57598876</v>
          </cell>
          <cell r="B1683">
            <v>94.30897521</v>
          </cell>
        </row>
        <row r="1684">
          <cell r="A1684">
            <v>184.67199707</v>
          </cell>
          <cell r="B1684">
            <v>94.348373409999994</v>
          </cell>
        </row>
        <row r="1685">
          <cell r="A1685">
            <v>184.76800537</v>
          </cell>
          <cell r="B1685">
            <v>94.338920590000001</v>
          </cell>
        </row>
        <row r="1686">
          <cell r="A1686">
            <v>184.86401366999999</v>
          </cell>
          <cell r="B1686">
            <v>94.316543569999993</v>
          </cell>
        </row>
        <row r="1687">
          <cell r="A1687">
            <v>184.95999144999999</v>
          </cell>
          <cell r="B1687">
            <v>94.32503509</v>
          </cell>
        </row>
        <row r="1688">
          <cell r="A1688">
            <v>185.05599975000001</v>
          </cell>
          <cell r="B1688">
            <v>94.314979550000004</v>
          </cell>
        </row>
        <row r="1689">
          <cell r="A1689">
            <v>185.15200805000001</v>
          </cell>
          <cell r="B1689">
            <v>94.353172299999997</v>
          </cell>
        </row>
        <row r="1690">
          <cell r="A1690">
            <v>185.24798583</v>
          </cell>
          <cell r="B1690">
            <v>94.359283439999999</v>
          </cell>
        </row>
        <row r="1691">
          <cell r="A1691">
            <v>185.34399414000001</v>
          </cell>
          <cell r="B1691">
            <v>94.361511230000005</v>
          </cell>
        </row>
        <row r="1692">
          <cell r="A1692">
            <v>185.44000244</v>
          </cell>
          <cell r="B1692">
            <v>94.350608820000005</v>
          </cell>
        </row>
        <row r="1693">
          <cell r="A1693">
            <v>185.53601073999999</v>
          </cell>
          <cell r="B1693">
            <v>94.416107170000004</v>
          </cell>
        </row>
        <row r="1694">
          <cell r="A1694">
            <v>185.63198851999999</v>
          </cell>
          <cell r="B1694">
            <v>94.29986572</v>
          </cell>
        </row>
        <row r="1695">
          <cell r="A1695">
            <v>185.72799681999999</v>
          </cell>
          <cell r="B1695">
            <v>94.328071589999993</v>
          </cell>
        </row>
        <row r="1696">
          <cell r="A1696">
            <v>185.82400512000001</v>
          </cell>
          <cell r="B1696">
            <v>94.352691649999997</v>
          </cell>
        </row>
        <row r="1697">
          <cell r="A1697">
            <v>185.92001342</v>
          </cell>
          <cell r="B1697">
            <v>94.393295280000004</v>
          </cell>
        </row>
        <row r="1698">
          <cell r="A1698">
            <v>186.01599121000001</v>
          </cell>
          <cell r="B1698">
            <v>94.278831479999994</v>
          </cell>
        </row>
        <row r="1699">
          <cell r="A1699">
            <v>186.11199951</v>
          </cell>
          <cell r="B1699">
            <v>94.360389699999999</v>
          </cell>
        </row>
        <row r="1700">
          <cell r="A1700">
            <v>186.20800781</v>
          </cell>
          <cell r="B1700">
            <v>94.325569150000007</v>
          </cell>
        </row>
        <row r="1701">
          <cell r="A1701">
            <v>186.30398559</v>
          </cell>
          <cell r="B1701">
            <v>94.365440359999994</v>
          </cell>
        </row>
        <row r="1702">
          <cell r="A1702">
            <v>186.39999388999999</v>
          </cell>
          <cell r="B1702">
            <v>94.29600524</v>
          </cell>
        </row>
        <row r="1703">
          <cell r="A1703">
            <v>186.49600219000001</v>
          </cell>
          <cell r="B1703">
            <v>94.356674190000007</v>
          </cell>
        </row>
        <row r="1704">
          <cell r="A1704">
            <v>186.59201049000001</v>
          </cell>
          <cell r="B1704">
            <v>94.316284170000003</v>
          </cell>
        </row>
        <row r="1705">
          <cell r="A1705">
            <v>186.68798828000001</v>
          </cell>
          <cell r="B1705">
            <v>94.377807610000005</v>
          </cell>
        </row>
        <row r="1706">
          <cell r="A1706">
            <v>186.78399658000001</v>
          </cell>
          <cell r="B1706">
            <v>94.307365410000003</v>
          </cell>
        </row>
        <row r="1707">
          <cell r="A1707">
            <v>186.88000488</v>
          </cell>
          <cell r="B1707">
            <v>94.354736320000001</v>
          </cell>
        </row>
        <row r="1708">
          <cell r="A1708">
            <v>186.97601318</v>
          </cell>
          <cell r="B1708">
            <v>94.330017080000005</v>
          </cell>
        </row>
        <row r="1709">
          <cell r="A1709">
            <v>187.07199095999999</v>
          </cell>
          <cell r="B1709">
            <v>94.324989310000007</v>
          </cell>
        </row>
        <row r="1710">
          <cell r="A1710">
            <v>187.16799925999999</v>
          </cell>
          <cell r="B1710">
            <v>94.345207209999998</v>
          </cell>
        </row>
        <row r="1711">
          <cell r="A1711">
            <v>187.26400756000001</v>
          </cell>
          <cell r="B1711">
            <v>94.351058949999995</v>
          </cell>
        </row>
        <row r="1712">
          <cell r="A1712">
            <v>187.35998534999999</v>
          </cell>
          <cell r="B1712">
            <v>94.310455320000003</v>
          </cell>
        </row>
        <row r="1713">
          <cell r="A1713">
            <v>187.45599365000001</v>
          </cell>
          <cell r="B1713">
            <v>94.303161619999997</v>
          </cell>
        </row>
        <row r="1714">
          <cell r="A1714">
            <v>187.55200195</v>
          </cell>
          <cell r="B1714">
            <v>94.342002859999994</v>
          </cell>
        </row>
        <row r="1715">
          <cell r="A1715">
            <v>187.64801025</v>
          </cell>
          <cell r="B1715">
            <v>94.325927730000004</v>
          </cell>
        </row>
        <row r="1716">
          <cell r="A1716">
            <v>187.74398803</v>
          </cell>
          <cell r="B1716">
            <v>94.341415400000002</v>
          </cell>
        </row>
        <row r="1717">
          <cell r="A1717">
            <v>187.83999632999999</v>
          </cell>
          <cell r="B1717">
            <v>94.306945799999994</v>
          </cell>
        </row>
        <row r="1718">
          <cell r="A1718">
            <v>187.93600463000001</v>
          </cell>
          <cell r="B1718">
            <v>94.332733149999996</v>
          </cell>
        </row>
        <row r="1719">
          <cell r="A1719">
            <v>188.03201293000001</v>
          </cell>
          <cell r="B1719">
            <v>94.329887389999996</v>
          </cell>
        </row>
        <row r="1720">
          <cell r="A1720">
            <v>188.12799072000001</v>
          </cell>
          <cell r="B1720">
            <v>94.303703299999995</v>
          </cell>
        </row>
        <row r="1721">
          <cell r="A1721">
            <v>188.22399902000001</v>
          </cell>
          <cell r="B1721">
            <v>94.328987119999994</v>
          </cell>
        </row>
        <row r="1722">
          <cell r="A1722">
            <v>188.32000732</v>
          </cell>
          <cell r="B1722">
            <v>94.305625910000003</v>
          </cell>
        </row>
        <row r="1723">
          <cell r="A1723">
            <v>188.4159851</v>
          </cell>
          <cell r="B1723">
            <v>94.322830199999999</v>
          </cell>
        </row>
        <row r="1724">
          <cell r="A1724">
            <v>188.51199339999999</v>
          </cell>
          <cell r="B1724">
            <v>94.317184440000005</v>
          </cell>
        </row>
        <row r="1725">
          <cell r="A1725">
            <v>188.60800169999999</v>
          </cell>
          <cell r="B1725">
            <v>94.341789239999997</v>
          </cell>
        </row>
        <row r="1726">
          <cell r="A1726">
            <v>188.70401000000001</v>
          </cell>
          <cell r="B1726">
            <v>94.273315420000003</v>
          </cell>
        </row>
        <row r="1727">
          <cell r="A1727">
            <v>188.79998778999999</v>
          </cell>
          <cell r="B1727">
            <v>94.345603940000004</v>
          </cell>
        </row>
        <row r="1728">
          <cell r="A1728">
            <v>188.89599609000001</v>
          </cell>
          <cell r="B1728">
            <v>94.301284789999997</v>
          </cell>
        </row>
        <row r="1729">
          <cell r="A1729">
            <v>188.99200439000001</v>
          </cell>
          <cell r="B1729">
            <v>94.358238220000004</v>
          </cell>
        </row>
        <row r="1730">
          <cell r="A1730">
            <v>189.08801269</v>
          </cell>
          <cell r="B1730">
            <v>94.287231439999999</v>
          </cell>
        </row>
        <row r="1731">
          <cell r="A1731">
            <v>189.18399047</v>
          </cell>
          <cell r="B1731">
            <v>94.307403559999997</v>
          </cell>
        </row>
        <row r="1732">
          <cell r="A1732">
            <v>189.27999876999999</v>
          </cell>
          <cell r="B1732">
            <v>94.326866140000007</v>
          </cell>
        </row>
        <row r="1733">
          <cell r="A1733">
            <v>189.37600707999999</v>
          </cell>
          <cell r="B1733">
            <v>94.337211600000003</v>
          </cell>
        </row>
        <row r="1734">
          <cell r="A1734">
            <v>189.47198485999999</v>
          </cell>
          <cell r="B1734">
            <v>94.228851309999996</v>
          </cell>
        </row>
        <row r="1735">
          <cell r="A1735">
            <v>189.56799315999999</v>
          </cell>
          <cell r="B1735">
            <v>94.322006220000006</v>
          </cell>
        </row>
        <row r="1736">
          <cell r="A1736">
            <v>189.66400146000001</v>
          </cell>
          <cell r="B1736">
            <v>94.313644400000001</v>
          </cell>
        </row>
        <row r="1737">
          <cell r="A1737">
            <v>189.76000976</v>
          </cell>
          <cell r="B1737">
            <v>94.337486260000006</v>
          </cell>
        </row>
        <row r="1738">
          <cell r="A1738">
            <v>189.85598754</v>
          </cell>
          <cell r="B1738">
            <v>94.262687679999999</v>
          </cell>
        </row>
        <row r="1739">
          <cell r="A1739">
            <v>189.95199584</v>
          </cell>
          <cell r="B1739">
            <v>94.325363150000001</v>
          </cell>
        </row>
        <row r="1740">
          <cell r="A1740">
            <v>190.04800415</v>
          </cell>
          <cell r="B1740">
            <v>94.309928889999995</v>
          </cell>
        </row>
        <row r="1741">
          <cell r="A1741">
            <v>190.14401244999999</v>
          </cell>
          <cell r="B1741">
            <v>94.297874449999995</v>
          </cell>
        </row>
        <row r="1742">
          <cell r="A1742">
            <v>190.23999022999999</v>
          </cell>
          <cell r="B1742">
            <v>94.301315299999999</v>
          </cell>
        </row>
        <row r="1743">
          <cell r="A1743">
            <v>190.33599853000001</v>
          </cell>
          <cell r="B1743">
            <v>94.304374690000003</v>
          </cell>
        </row>
        <row r="1744">
          <cell r="A1744">
            <v>190.43200683000001</v>
          </cell>
          <cell r="B1744">
            <v>94.321777339999997</v>
          </cell>
        </row>
        <row r="1745">
          <cell r="A1745">
            <v>190.52801513</v>
          </cell>
          <cell r="B1745">
            <v>94.313659659999999</v>
          </cell>
        </row>
        <row r="1746">
          <cell r="A1746">
            <v>190.62399291</v>
          </cell>
          <cell r="B1746">
            <v>94.320251459999994</v>
          </cell>
        </row>
        <row r="1747">
          <cell r="A1747">
            <v>190.72000122</v>
          </cell>
          <cell r="B1747">
            <v>94.32069396</v>
          </cell>
        </row>
        <row r="1748">
          <cell r="A1748">
            <v>190.81600951999999</v>
          </cell>
          <cell r="B1748">
            <v>94.315368649999996</v>
          </cell>
        </row>
        <row r="1749">
          <cell r="A1749">
            <v>190.91198729999999</v>
          </cell>
          <cell r="B1749">
            <v>94.328048699999997</v>
          </cell>
        </row>
        <row r="1750">
          <cell r="A1750">
            <v>191.00799559999999</v>
          </cell>
          <cell r="B1750">
            <v>94.302108759999996</v>
          </cell>
        </row>
        <row r="1751">
          <cell r="A1751">
            <v>191.10400390000001</v>
          </cell>
          <cell r="B1751">
            <v>94.356491079999998</v>
          </cell>
        </row>
        <row r="1752">
          <cell r="A1752">
            <v>191.2000122</v>
          </cell>
          <cell r="B1752">
            <v>94.300918569999993</v>
          </cell>
        </row>
        <row r="1753">
          <cell r="A1753">
            <v>191.29598999000001</v>
          </cell>
          <cell r="B1753">
            <v>94.344802849999994</v>
          </cell>
        </row>
        <row r="1754">
          <cell r="A1754">
            <v>191.39199829</v>
          </cell>
          <cell r="B1754">
            <v>94.236686700000007</v>
          </cell>
        </row>
        <row r="1755">
          <cell r="A1755">
            <v>191.48800659</v>
          </cell>
          <cell r="B1755">
            <v>94.308395379999993</v>
          </cell>
        </row>
        <row r="1756">
          <cell r="A1756">
            <v>191.58401488999999</v>
          </cell>
          <cell r="B1756">
            <v>94.321479789999998</v>
          </cell>
        </row>
        <row r="1757">
          <cell r="A1757">
            <v>191.67999266999999</v>
          </cell>
          <cell r="B1757">
            <v>94.366966239999996</v>
          </cell>
        </row>
        <row r="1758">
          <cell r="A1758">
            <v>191.77600097000001</v>
          </cell>
          <cell r="B1758">
            <v>94.241119380000001</v>
          </cell>
        </row>
        <row r="1759">
          <cell r="A1759">
            <v>191.87200927000001</v>
          </cell>
          <cell r="B1759">
            <v>94.323684689999993</v>
          </cell>
        </row>
        <row r="1760">
          <cell r="A1760">
            <v>191.96798706000001</v>
          </cell>
          <cell r="B1760">
            <v>94.273857109999994</v>
          </cell>
        </row>
        <row r="1761">
          <cell r="A1761">
            <v>192.06399536000001</v>
          </cell>
          <cell r="B1761">
            <v>94.380661009999997</v>
          </cell>
        </row>
        <row r="1762">
          <cell r="A1762">
            <v>192.16000366</v>
          </cell>
          <cell r="B1762">
            <v>94.238311760000002</v>
          </cell>
        </row>
        <row r="1763">
          <cell r="A1763">
            <v>192.25601196</v>
          </cell>
          <cell r="B1763">
            <v>94.304946889999997</v>
          </cell>
        </row>
        <row r="1764">
          <cell r="A1764">
            <v>192.35198973999999</v>
          </cell>
          <cell r="B1764">
            <v>94.2961502</v>
          </cell>
        </row>
        <row r="1765">
          <cell r="A1765">
            <v>192.44799803999999</v>
          </cell>
          <cell r="B1765">
            <v>94.374282829999999</v>
          </cell>
        </row>
        <row r="1766">
          <cell r="A1766">
            <v>192.54400634000001</v>
          </cell>
          <cell r="B1766">
            <v>94.278251639999993</v>
          </cell>
        </row>
        <row r="1767">
          <cell r="A1767">
            <v>192.64001464</v>
          </cell>
          <cell r="B1767">
            <v>94.296287530000001</v>
          </cell>
        </row>
        <row r="1768">
          <cell r="A1768">
            <v>192.73599243000001</v>
          </cell>
          <cell r="B1768">
            <v>94.324897759999999</v>
          </cell>
        </row>
        <row r="1769">
          <cell r="A1769">
            <v>192.83200073</v>
          </cell>
          <cell r="B1769">
            <v>94.365524289999996</v>
          </cell>
        </row>
        <row r="1770">
          <cell r="A1770">
            <v>192.92800903</v>
          </cell>
          <cell r="B1770">
            <v>94.248802179999998</v>
          </cell>
        </row>
        <row r="1771">
          <cell r="A1771">
            <v>193.02398681</v>
          </cell>
          <cell r="B1771">
            <v>94.310859679999993</v>
          </cell>
        </row>
        <row r="1772">
          <cell r="A1772">
            <v>193.11999510999999</v>
          </cell>
          <cell r="B1772">
            <v>94.307212820000004</v>
          </cell>
        </row>
        <row r="1773">
          <cell r="A1773">
            <v>193.21600341000001</v>
          </cell>
          <cell r="B1773">
            <v>94.336547850000002</v>
          </cell>
        </row>
        <row r="1774">
          <cell r="A1774">
            <v>193.31201171000001</v>
          </cell>
          <cell r="B1774">
            <v>94.264923089999996</v>
          </cell>
        </row>
        <row r="1775">
          <cell r="A1775">
            <v>193.40798950000001</v>
          </cell>
          <cell r="B1775">
            <v>94.276161189999996</v>
          </cell>
        </row>
        <row r="1776">
          <cell r="A1776">
            <v>193.50399780000001</v>
          </cell>
          <cell r="B1776">
            <v>94.293418880000004</v>
          </cell>
        </row>
        <row r="1777">
          <cell r="A1777">
            <v>193.6000061</v>
          </cell>
          <cell r="B1777">
            <v>94.273948660000002</v>
          </cell>
        </row>
        <row r="1778">
          <cell r="A1778">
            <v>193.6960144</v>
          </cell>
          <cell r="B1778">
            <v>94.280982969999997</v>
          </cell>
        </row>
        <row r="1779">
          <cell r="A1779">
            <v>193.79199217999999</v>
          </cell>
          <cell r="B1779">
            <v>94.308578490000002</v>
          </cell>
        </row>
        <row r="1780">
          <cell r="A1780">
            <v>193.88800047999999</v>
          </cell>
          <cell r="B1780">
            <v>94.26986694</v>
          </cell>
        </row>
        <row r="1781">
          <cell r="A1781">
            <v>193.98400878000001</v>
          </cell>
          <cell r="B1781">
            <v>94.291458120000001</v>
          </cell>
        </row>
        <row r="1782">
          <cell r="A1782">
            <v>194.07998656999999</v>
          </cell>
          <cell r="B1782">
            <v>94.32006835</v>
          </cell>
        </row>
        <row r="1783">
          <cell r="A1783">
            <v>194.17599487000001</v>
          </cell>
          <cell r="B1783">
            <v>94.283264160000002</v>
          </cell>
        </row>
        <row r="1784">
          <cell r="A1784">
            <v>194.27200317</v>
          </cell>
          <cell r="B1784">
            <v>94.298095700000005</v>
          </cell>
        </row>
        <row r="1785">
          <cell r="A1785">
            <v>194.36801147</v>
          </cell>
          <cell r="B1785">
            <v>94.324966430000003</v>
          </cell>
        </row>
        <row r="1786">
          <cell r="A1786">
            <v>194.46398925</v>
          </cell>
          <cell r="B1786">
            <v>94.281646719999998</v>
          </cell>
        </row>
        <row r="1787">
          <cell r="A1787">
            <v>194.55999754999999</v>
          </cell>
          <cell r="B1787">
            <v>94.27989196</v>
          </cell>
        </row>
        <row r="1788">
          <cell r="A1788">
            <v>194.65600585000001</v>
          </cell>
          <cell r="B1788">
            <v>94.285919179999993</v>
          </cell>
        </row>
        <row r="1789">
          <cell r="A1789">
            <v>194.75201415999999</v>
          </cell>
          <cell r="B1789">
            <v>94.282424919999997</v>
          </cell>
        </row>
        <row r="1790">
          <cell r="A1790">
            <v>194.84799193999999</v>
          </cell>
          <cell r="B1790">
            <v>94.241065969999994</v>
          </cell>
        </row>
        <row r="1791">
          <cell r="A1791">
            <v>194.94400024000001</v>
          </cell>
          <cell r="B1791">
            <v>94.298896780000007</v>
          </cell>
        </row>
        <row r="1792">
          <cell r="A1792">
            <v>195.04000854</v>
          </cell>
          <cell r="B1792">
            <v>94.256515500000006</v>
          </cell>
        </row>
        <row r="1793">
          <cell r="A1793">
            <v>195.13598632</v>
          </cell>
          <cell r="B1793">
            <v>94.361434930000001</v>
          </cell>
        </row>
        <row r="1794">
          <cell r="A1794">
            <v>195.23199461999999</v>
          </cell>
          <cell r="B1794">
            <v>94.269470209999994</v>
          </cell>
        </row>
        <row r="1795">
          <cell r="A1795">
            <v>195.32800291999999</v>
          </cell>
          <cell r="B1795">
            <v>94.263290400000002</v>
          </cell>
        </row>
        <row r="1796">
          <cell r="A1796">
            <v>195.42401122999999</v>
          </cell>
          <cell r="B1796">
            <v>94.264915459999997</v>
          </cell>
        </row>
        <row r="1797">
          <cell r="A1797">
            <v>195.51998900999999</v>
          </cell>
          <cell r="B1797">
            <v>94.368316649999997</v>
          </cell>
        </row>
        <row r="1798">
          <cell r="A1798">
            <v>195.61599731000001</v>
          </cell>
          <cell r="B1798">
            <v>94.231796259999996</v>
          </cell>
        </row>
        <row r="1799">
          <cell r="A1799">
            <v>195.71200561000001</v>
          </cell>
          <cell r="B1799">
            <v>94.30646514</v>
          </cell>
        </row>
        <row r="1800">
          <cell r="A1800">
            <v>195.80801391</v>
          </cell>
          <cell r="B1800">
            <v>94.275909420000005</v>
          </cell>
        </row>
        <row r="1801">
          <cell r="A1801">
            <v>195.90399169</v>
          </cell>
          <cell r="B1801">
            <v>94.33361816</v>
          </cell>
        </row>
        <row r="1802">
          <cell r="A1802">
            <v>196</v>
          </cell>
          <cell r="B1802">
            <v>94.233245839999995</v>
          </cell>
        </row>
        <row r="1803">
          <cell r="A1803">
            <v>196.09600829999999</v>
          </cell>
          <cell r="B1803">
            <v>94.290969840000002</v>
          </cell>
        </row>
        <row r="1804">
          <cell r="A1804">
            <v>196.19198607999999</v>
          </cell>
          <cell r="B1804">
            <v>94.291488639999997</v>
          </cell>
        </row>
        <row r="1805">
          <cell r="A1805">
            <v>196.28799437999999</v>
          </cell>
          <cell r="B1805">
            <v>94.324012749999994</v>
          </cell>
        </row>
        <row r="1806">
          <cell r="A1806">
            <v>196.38400268000001</v>
          </cell>
          <cell r="B1806">
            <v>94.260917660000004</v>
          </cell>
        </row>
        <row r="1807">
          <cell r="A1807">
            <v>196.48001098</v>
          </cell>
          <cell r="B1807">
            <v>94.273651119999997</v>
          </cell>
        </row>
        <row r="1808">
          <cell r="A1808">
            <v>196.57598876</v>
          </cell>
          <cell r="B1808">
            <v>94.30487823</v>
          </cell>
        </row>
        <row r="1809">
          <cell r="A1809">
            <v>196.67199707</v>
          </cell>
          <cell r="B1809">
            <v>94.319953909999995</v>
          </cell>
        </row>
        <row r="1810">
          <cell r="A1810">
            <v>196.76800537</v>
          </cell>
          <cell r="B1810">
            <v>94.219322199999993</v>
          </cell>
        </row>
        <row r="1811">
          <cell r="A1811">
            <v>196.86401366999999</v>
          </cell>
          <cell r="B1811">
            <v>94.292884819999998</v>
          </cell>
        </row>
        <row r="1812">
          <cell r="A1812">
            <v>196.95999144999999</v>
          </cell>
          <cell r="B1812">
            <v>94.306625359999998</v>
          </cell>
        </row>
        <row r="1813">
          <cell r="A1813">
            <v>197.05599975000001</v>
          </cell>
          <cell r="B1813">
            <v>94.304321279999996</v>
          </cell>
        </row>
        <row r="1814">
          <cell r="A1814">
            <v>197.15200805000001</v>
          </cell>
          <cell r="B1814">
            <v>94.285301200000006</v>
          </cell>
        </row>
        <row r="1815">
          <cell r="A1815">
            <v>197.24798583</v>
          </cell>
          <cell r="B1815">
            <v>94.309669490000005</v>
          </cell>
        </row>
        <row r="1816">
          <cell r="A1816">
            <v>197.34399414000001</v>
          </cell>
          <cell r="B1816">
            <v>94.262107839999999</v>
          </cell>
        </row>
        <row r="1817">
          <cell r="A1817">
            <v>197.44000244</v>
          </cell>
          <cell r="B1817">
            <v>94.302543639999996</v>
          </cell>
        </row>
        <row r="1818">
          <cell r="A1818">
            <v>197.53601073999999</v>
          </cell>
          <cell r="B1818">
            <v>94.296340939999993</v>
          </cell>
        </row>
        <row r="1819">
          <cell r="A1819">
            <v>197.63198851999999</v>
          </cell>
          <cell r="B1819">
            <v>94.278320309999998</v>
          </cell>
        </row>
        <row r="1820">
          <cell r="A1820">
            <v>197.72799681999999</v>
          </cell>
          <cell r="B1820">
            <v>94.284103389999999</v>
          </cell>
        </row>
        <row r="1821">
          <cell r="A1821">
            <v>197.82400512000001</v>
          </cell>
          <cell r="B1821">
            <v>94.265144340000006</v>
          </cell>
        </row>
        <row r="1822">
          <cell r="A1822">
            <v>197.92001342</v>
          </cell>
          <cell r="B1822">
            <v>94.260421750000006</v>
          </cell>
        </row>
        <row r="1823">
          <cell r="A1823">
            <v>198.01599121000001</v>
          </cell>
          <cell r="B1823">
            <v>94.290763850000005</v>
          </cell>
        </row>
        <row r="1824">
          <cell r="A1824">
            <v>198.11199951</v>
          </cell>
          <cell r="B1824">
            <v>94.300216669999998</v>
          </cell>
        </row>
        <row r="1825">
          <cell r="A1825">
            <v>198.20800781</v>
          </cell>
          <cell r="B1825">
            <v>94.312759389999997</v>
          </cell>
        </row>
        <row r="1826">
          <cell r="A1826">
            <v>198.30398559</v>
          </cell>
          <cell r="B1826">
            <v>94.258903500000002</v>
          </cell>
        </row>
        <row r="1827">
          <cell r="A1827">
            <v>198.39999388999999</v>
          </cell>
          <cell r="B1827">
            <v>94.281448359999999</v>
          </cell>
        </row>
        <row r="1828">
          <cell r="A1828">
            <v>198.49600219000001</v>
          </cell>
          <cell r="B1828">
            <v>94.27907562</v>
          </cell>
        </row>
        <row r="1829">
          <cell r="A1829">
            <v>198.59201049000001</v>
          </cell>
          <cell r="B1829">
            <v>94.336105340000003</v>
          </cell>
        </row>
        <row r="1830">
          <cell r="A1830">
            <v>198.68798828000001</v>
          </cell>
          <cell r="B1830">
            <v>94.258697499999997</v>
          </cell>
        </row>
        <row r="1831">
          <cell r="A1831">
            <v>198.78399658000001</v>
          </cell>
          <cell r="B1831">
            <v>94.312095639999995</v>
          </cell>
        </row>
        <row r="1832">
          <cell r="A1832">
            <v>198.88000488</v>
          </cell>
          <cell r="B1832">
            <v>94.2822113</v>
          </cell>
        </row>
        <row r="1833">
          <cell r="A1833">
            <v>198.97601318</v>
          </cell>
          <cell r="B1833">
            <v>94.343803399999999</v>
          </cell>
        </row>
        <row r="1834">
          <cell r="A1834">
            <v>199.07199095999999</v>
          </cell>
          <cell r="B1834">
            <v>94.254135129999995</v>
          </cell>
        </row>
        <row r="1835">
          <cell r="A1835">
            <v>199.16799925999999</v>
          </cell>
          <cell r="B1835">
            <v>94.290550229999994</v>
          </cell>
        </row>
        <row r="1836">
          <cell r="A1836">
            <v>199.26400756000001</v>
          </cell>
          <cell r="B1836">
            <v>94.310302730000004</v>
          </cell>
        </row>
        <row r="1837">
          <cell r="A1837">
            <v>199.35998534999999</v>
          </cell>
          <cell r="B1837">
            <v>94.329696650000002</v>
          </cell>
        </row>
        <row r="1838">
          <cell r="A1838">
            <v>199.45599365000001</v>
          </cell>
          <cell r="B1838">
            <v>94.270133970000003</v>
          </cell>
        </row>
        <row r="1839">
          <cell r="A1839">
            <v>199.55200195</v>
          </cell>
          <cell r="B1839">
            <v>94.31534576</v>
          </cell>
        </row>
        <row r="1840">
          <cell r="A1840">
            <v>199.64801025</v>
          </cell>
          <cell r="B1840">
            <v>94.323364249999997</v>
          </cell>
        </row>
        <row r="1841">
          <cell r="A1841">
            <v>199.74398803</v>
          </cell>
          <cell r="B1841">
            <v>94.30299377</v>
          </cell>
        </row>
        <row r="1842">
          <cell r="A1842">
            <v>199.83999632999999</v>
          </cell>
          <cell r="B1842">
            <v>94.320594779999993</v>
          </cell>
        </row>
        <row r="1843">
          <cell r="A1843">
            <v>199.93600463000001</v>
          </cell>
          <cell r="B1843">
            <v>94.290153500000002</v>
          </cell>
        </row>
        <row r="1844">
          <cell r="A1844">
            <v>200.03201293000001</v>
          </cell>
          <cell r="B1844">
            <v>94.316947929999998</v>
          </cell>
        </row>
        <row r="1845">
          <cell r="A1845">
            <v>200.12799072000001</v>
          </cell>
          <cell r="B1845">
            <v>94.295005790000005</v>
          </cell>
        </row>
        <row r="1846">
          <cell r="A1846">
            <v>200.22399902000001</v>
          </cell>
          <cell r="B1846">
            <v>94.293273920000004</v>
          </cell>
        </row>
        <row r="1847">
          <cell r="A1847">
            <v>200.32000732</v>
          </cell>
          <cell r="B1847">
            <v>94.332740779999995</v>
          </cell>
        </row>
        <row r="1848">
          <cell r="A1848">
            <v>200.4159851</v>
          </cell>
          <cell r="B1848">
            <v>94.322181700000002</v>
          </cell>
        </row>
        <row r="1849">
          <cell r="A1849">
            <v>200.51199339999999</v>
          </cell>
          <cell r="B1849">
            <v>94.358726500000003</v>
          </cell>
        </row>
        <row r="1850">
          <cell r="A1850">
            <v>200.60800169999999</v>
          </cell>
          <cell r="B1850">
            <v>94.267494200000002</v>
          </cell>
        </row>
        <row r="1851">
          <cell r="A1851">
            <v>200.70401000000001</v>
          </cell>
          <cell r="B1851">
            <v>94.339256280000001</v>
          </cell>
        </row>
        <row r="1852">
          <cell r="A1852">
            <v>200.79998778999999</v>
          </cell>
          <cell r="B1852">
            <v>94.293693540000007</v>
          </cell>
        </row>
        <row r="1853">
          <cell r="A1853">
            <v>200.89599609000001</v>
          </cell>
          <cell r="B1853">
            <v>94.347755430000007</v>
          </cell>
        </row>
        <row r="1854">
          <cell r="A1854">
            <v>200.99200439000001</v>
          </cell>
          <cell r="B1854">
            <v>94.243652339999997</v>
          </cell>
        </row>
        <row r="1855">
          <cell r="A1855">
            <v>201.08801269</v>
          </cell>
          <cell r="B1855">
            <v>94.301048269999995</v>
          </cell>
        </row>
        <row r="1856">
          <cell r="A1856">
            <v>201.18399047</v>
          </cell>
          <cell r="B1856">
            <v>94.302276610000007</v>
          </cell>
        </row>
        <row r="1857">
          <cell r="A1857">
            <v>201.27999876999999</v>
          </cell>
          <cell r="B1857">
            <v>94.330329890000002</v>
          </cell>
        </row>
        <row r="1858">
          <cell r="A1858">
            <v>201.37600707999999</v>
          </cell>
          <cell r="B1858">
            <v>94.233131400000005</v>
          </cell>
        </row>
        <row r="1859">
          <cell r="A1859">
            <v>201.47198485999999</v>
          </cell>
          <cell r="B1859">
            <v>94.324470520000006</v>
          </cell>
        </row>
        <row r="1860">
          <cell r="A1860">
            <v>201.56799315999999</v>
          </cell>
          <cell r="B1860">
            <v>94.296051019999993</v>
          </cell>
        </row>
        <row r="1861">
          <cell r="A1861">
            <v>201.66400146000001</v>
          </cell>
          <cell r="B1861">
            <v>94.366096490000004</v>
          </cell>
        </row>
        <row r="1862">
          <cell r="A1862">
            <v>201.76000976</v>
          </cell>
          <cell r="B1862">
            <v>94.250411979999996</v>
          </cell>
        </row>
        <row r="1863">
          <cell r="A1863">
            <v>201.85598754</v>
          </cell>
          <cell r="B1863">
            <v>94.321746820000001</v>
          </cell>
        </row>
        <row r="1864">
          <cell r="A1864">
            <v>201.95199584</v>
          </cell>
          <cell r="B1864">
            <v>94.285911560000002</v>
          </cell>
        </row>
        <row r="1865">
          <cell r="A1865">
            <v>202.04800415</v>
          </cell>
          <cell r="B1865">
            <v>94.319953909999995</v>
          </cell>
        </row>
        <row r="1866">
          <cell r="A1866">
            <v>202.14401244999999</v>
          </cell>
          <cell r="B1866">
            <v>94.239288329999994</v>
          </cell>
        </row>
        <row r="1867">
          <cell r="A1867">
            <v>202.23999022999999</v>
          </cell>
          <cell r="B1867">
            <v>94.304191579999994</v>
          </cell>
        </row>
        <row r="1868">
          <cell r="A1868">
            <v>202.33599853000001</v>
          </cell>
          <cell r="B1868">
            <v>94.326927179999998</v>
          </cell>
        </row>
        <row r="1869">
          <cell r="A1869">
            <v>202.43200683000001</v>
          </cell>
          <cell r="B1869">
            <v>94.277893059999997</v>
          </cell>
        </row>
        <row r="1870">
          <cell r="A1870">
            <v>202.52801513</v>
          </cell>
          <cell r="B1870">
            <v>94.271873470000003</v>
          </cell>
        </row>
        <row r="1871">
          <cell r="A1871">
            <v>202.62399291</v>
          </cell>
          <cell r="B1871">
            <v>94.282585139999995</v>
          </cell>
        </row>
        <row r="1872">
          <cell r="A1872">
            <v>202.72000122</v>
          </cell>
          <cell r="B1872">
            <v>94.319549559999999</v>
          </cell>
        </row>
        <row r="1873">
          <cell r="A1873">
            <v>202.81600951999999</v>
          </cell>
          <cell r="B1873">
            <v>94.312324520000004</v>
          </cell>
        </row>
        <row r="1874">
          <cell r="A1874">
            <v>202.91198729999999</v>
          </cell>
          <cell r="B1874">
            <v>94.290367119999999</v>
          </cell>
        </row>
        <row r="1875">
          <cell r="A1875">
            <v>203.00799559999999</v>
          </cell>
          <cell r="B1875">
            <v>94.275436400000004</v>
          </cell>
        </row>
        <row r="1876">
          <cell r="A1876">
            <v>203.10400390000001</v>
          </cell>
          <cell r="B1876">
            <v>94.267974850000002</v>
          </cell>
        </row>
        <row r="1877">
          <cell r="A1877">
            <v>203.2000122</v>
          </cell>
          <cell r="B1877">
            <v>94.303672789999993</v>
          </cell>
        </row>
        <row r="1878">
          <cell r="A1878">
            <v>203.29598999000001</v>
          </cell>
          <cell r="B1878">
            <v>94.270385739999995</v>
          </cell>
        </row>
        <row r="1879">
          <cell r="A1879">
            <v>203.39199829</v>
          </cell>
          <cell r="B1879">
            <v>94.258346549999999</v>
          </cell>
        </row>
        <row r="1880">
          <cell r="A1880">
            <v>203.48800659</v>
          </cell>
          <cell r="B1880">
            <v>94.309715269999998</v>
          </cell>
        </row>
        <row r="1881">
          <cell r="A1881">
            <v>203.58401488999999</v>
          </cell>
          <cell r="B1881">
            <v>94.349235530000001</v>
          </cell>
        </row>
        <row r="1882">
          <cell r="A1882">
            <v>203.67999266999999</v>
          </cell>
          <cell r="B1882">
            <v>94.242965690000005</v>
          </cell>
        </row>
        <row r="1883">
          <cell r="A1883">
            <v>203.77600097000001</v>
          </cell>
          <cell r="B1883">
            <v>94.28365325</v>
          </cell>
        </row>
        <row r="1884">
          <cell r="A1884">
            <v>203.87200927000001</v>
          </cell>
          <cell r="B1884">
            <v>94.283905020000006</v>
          </cell>
        </row>
        <row r="1885">
          <cell r="A1885">
            <v>203.96798706000001</v>
          </cell>
          <cell r="B1885">
            <v>94.330512999999996</v>
          </cell>
        </row>
        <row r="1886">
          <cell r="A1886">
            <v>204.06399536000001</v>
          </cell>
          <cell r="B1886">
            <v>94.249168389999994</v>
          </cell>
        </row>
        <row r="1887">
          <cell r="A1887">
            <v>204.16000366</v>
          </cell>
          <cell r="B1887">
            <v>94.229019160000007</v>
          </cell>
        </row>
        <row r="1888">
          <cell r="A1888">
            <v>204.25601196</v>
          </cell>
          <cell r="B1888">
            <v>94.26393127</v>
          </cell>
        </row>
        <row r="1889">
          <cell r="A1889">
            <v>204.35198973999999</v>
          </cell>
          <cell r="B1889">
            <v>94.298843379999994</v>
          </cell>
        </row>
        <row r="1890">
          <cell r="A1890">
            <v>204.44799803999999</v>
          </cell>
          <cell r="B1890">
            <v>94.195747370000007</v>
          </cell>
        </row>
        <row r="1891">
          <cell r="A1891">
            <v>204.54400634000001</v>
          </cell>
          <cell r="B1891">
            <v>94.225914000000003</v>
          </cell>
        </row>
        <row r="1892">
          <cell r="A1892">
            <v>204.64001464</v>
          </cell>
          <cell r="B1892">
            <v>94.273223869999995</v>
          </cell>
        </row>
        <row r="1893">
          <cell r="A1893">
            <v>204.73599243000001</v>
          </cell>
          <cell r="B1893">
            <v>94.310409539999995</v>
          </cell>
        </row>
        <row r="1894">
          <cell r="A1894">
            <v>204.83200073</v>
          </cell>
          <cell r="B1894">
            <v>94.322273249999995</v>
          </cell>
        </row>
        <row r="1895">
          <cell r="A1895">
            <v>204.92800903</v>
          </cell>
          <cell r="B1895">
            <v>94.241088860000005</v>
          </cell>
        </row>
        <row r="1896">
          <cell r="A1896">
            <v>205.02398681</v>
          </cell>
          <cell r="B1896">
            <v>94.22766876</v>
          </cell>
        </row>
        <row r="1897">
          <cell r="A1897">
            <v>205.11999510999999</v>
          </cell>
          <cell r="B1897">
            <v>94.301971429999995</v>
          </cell>
        </row>
        <row r="1898">
          <cell r="A1898">
            <v>205.21600341000001</v>
          </cell>
          <cell r="B1898">
            <v>94.22019195</v>
          </cell>
        </row>
        <row r="1899">
          <cell r="A1899">
            <v>205.31201171000001</v>
          </cell>
          <cell r="B1899">
            <v>94.253608700000001</v>
          </cell>
        </row>
        <row r="1900">
          <cell r="A1900">
            <v>205.40798950000001</v>
          </cell>
          <cell r="B1900">
            <v>94.227767940000007</v>
          </cell>
        </row>
        <row r="1901">
          <cell r="A1901">
            <v>205.50399780000001</v>
          </cell>
          <cell r="B1901">
            <v>94.255928030000007</v>
          </cell>
        </row>
        <row r="1902">
          <cell r="A1902">
            <v>205.6000061</v>
          </cell>
          <cell r="B1902">
            <v>94.263259880000007</v>
          </cell>
        </row>
        <row r="1903">
          <cell r="A1903">
            <v>205.6960144</v>
          </cell>
          <cell r="B1903">
            <v>94.22907257</v>
          </cell>
        </row>
        <row r="1904">
          <cell r="A1904">
            <v>205.79199217999999</v>
          </cell>
          <cell r="B1904">
            <v>94.240409850000006</v>
          </cell>
        </row>
        <row r="1905">
          <cell r="A1905">
            <v>205.88800047999999</v>
          </cell>
          <cell r="B1905">
            <v>94.255798330000005</v>
          </cell>
        </row>
        <row r="1906">
          <cell r="A1906">
            <v>205.98400878000001</v>
          </cell>
          <cell r="B1906">
            <v>94.2231369</v>
          </cell>
        </row>
        <row r="1907">
          <cell r="A1907">
            <v>206.07998656999999</v>
          </cell>
          <cell r="B1907">
            <v>94.243782039999999</v>
          </cell>
        </row>
        <row r="1908">
          <cell r="A1908">
            <v>206.17599487000001</v>
          </cell>
          <cell r="B1908">
            <v>94.254646300000005</v>
          </cell>
        </row>
        <row r="1909">
          <cell r="A1909">
            <v>206.27200317</v>
          </cell>
          <cell r="B1909">
            <v>94.225616450000004</v>
          </cell>
        </row>
        <row r="1910">
          <cell r="A1910">
            <v>206.36801147</v>
          </cell>
          <cell r="B1910">
            <v>94.258819579999994</v>
          </cell>
        </row>
        <row r="1911">
          <cell r="A1911">
            <v>206.46398925</v>
          </cell>
          <cell r="B1911">
            <v>94.233177179999998</v>
          </cell>
        </row>
        <row r="1912">
          <cell r="A1912">
            <v>206.55999754999999</v>
          </cell>
          <cell r="B1912">
            <v>94.234237669999999</v>
          </cell>
        </row>
        <row r="1913">
          <cell r="A1913">
            <v>206.65600585000001</v>
          </cell>
          <cell r="B1913">
            <v>94.29127502</v>
          </cell>
        </row>
        <row r="1914">
          <cell r="A1914">
            <v>206.75201415999999</v>
          </cell>
          <cell r="B1914">
            <v>94.184486379999996</v>
          </cell>
        </row>
        <row r="1915">
          <cell r="A1915">
            <v>206.84799193999999</v>
          </cell>
          <cell r="B1915">
            <v>94.232887259999998</v>
          </cell>
        </row>
        <row r="1916">
          <cell r="A1916">
            <v>206.94400024000001</v>
          </cell>
          <cell r="B1916">
            <v>94.25582885</v>
          </cell>
        </row>
        <row r="1917">
          <cell r="A1917">
            <v>207.04000854</v>
          </cell>
          <cell r="B1917">
            <v>94.303970329999999</v>
          </cell>
        </row>
        <row r="1918">
          <cell r="A1918">
            <v>207.13598632</v>
          </cell>
          <cell r="B1918">
            <v>94.175422659999995</v>
          </cell>
        </row>
        <row r="1919">
          <cell r="A1919">
            <v>207.23199461999999</v>
          </cell>
          <cell r="B1919">
            <v>94.225112910000007</v>
          </cell>
        </row>
        <row r="1920">
          <cell r="A1920">
            <v>207.32800291999999</v>
          </cell>
          <cell r="B1920">
            <v>94.223205559999997</v>
          </cell>
        </row>
        <row r="1921">
          <cell r="A1921">
            <v>207.42401122999999</v>
          </cell>
          <cell r="B1921">
            <v>94.249649039999994</v>
          </cell>
        </row>
        <row r="1922">
          <cell r="A1922">
            <v>207.51998900999999</v>
          </cell>
          <cell r="B1922">
            <v>94.205360409999997</v>
          </cell>
        </row>
        <row r="1923">
          <cell r="A1923">
            <v>207.61599731000001</v>
          </cell>
          <cell r="B1923">
            <v>94.252609250000006</v>
          </cell>
        </row>
        <row r="1924">
          <cell r="A1924">
            <v>207.71200561000001</v>
          </cell>
          <cell r="B1924">
            <v>94.247642510000006</v>
          </cell>
        </row>
        <row r="1925">
          <cell r="A1925">
            <v>207.80801391</v>
          </cell>
          <cell r="B1925">
            <v>94.294235220000004</v>
          </cell>
        </row>
        <row r="1926">
          <cell r="A1926">
            <v>207.90399169</v>
          </cell>
          <cell r="B1926">
            <v>94.219665520000007</v>
          </cell>
        </row>
        <row r="1927">
          <cell r="A1927">
            <v>208</v>
          </cell>
          <cell r="B1927">
            <v>94.270278930000003</v>
          </cell>
        </row>
        <row r="1928">
          <cell r="A1928">
            <v>208.09600829999999</v>
          </cell>
          <cell r="B1928">
            <v>94.245742789999994</v>
          </cell>
        </row>
        <row r="1929">
          <cell r="A1929">
            <v>208.19198607999999</v>
          </cell>
          <cell r="B1929">
            <v>94.247901909999996</v>
          </cell>
        </row>
        <row r="1930">
          <cell r="A1930">
            <v>208.28799437999999</v>
          </cell>
          <cell r="B1930">
            <v>94.215728749999997</v>
          </cell>
        </row>
        <row r="1931">
          <cell r="A1931">
            <v>208.38400268000001</v>
          </cell>
          <cell r="B1931">
            <v>94.258819579999994</v>
          </cell>
        </row>
        <row r="1932">
          <cell r="A1932">
            <v>208.48001098</v>
          </cell>
          <cell r="B1932">
            <v>94.254776000000007</v>
          </cell>
        </row>
        <row r="1933">
          <cell r="A1933">
            <v>208.57598876</v>
          </cell>
          <cell r="B1933">
            <v>94.328742980000001</v>
          </cell>
        </row>
        <row r="1934">
          <cell r="A1934">
            <v>208.67199707</v>
          </cell>
          <cell r="B1934">
            <v>94.223304740000003</v>
          </cell>
        </row>
        <row r="1935">
          <cell r="A1935">
            <v>208.76800537</v>
          </cell>
          <cell r="B1935">
            <v>94.253601070000002</v>
          </cell>
        </row>
        <row r="1936">
          <cell r="A1936">
            <v>208.86401366999999</v>
          </cell>
          <cell r="B1936">
            <v>94.259155269999994</v>
          </cell>
        </row>
        <row r="1937">
          <cell r="A1937">
            <v>208.95999144999999</v>
          </cell>
          <cell r="B1937">
            <v>94.24049377</v>
          </cell>
        </row>
        <row r="1938">
          <cell r="A1938">
            <v>209.05599975000001</v>
          </cell>
          <cell r="B1938">
            <v>94.282928459999994</v>
          </cell>
        </row>
        <row r="1939">
          <cell r="A1939">
            <v>209.15200805000001</v>
          </cell>
          <cell r="B1939">
            <v>94.288864129999993</v>
          </cell>
        </row>
        <row r="1940">
          <cell r="A1940">
            <v>209.24798583</v>
          </cell>
          <cell r="B1940">
            <v>94.262138359999994</v>
          </cell>
        </row>
        <row r="1941">
          <cell r="A1941">
            <v>209.34399414000001</v>
          </cell>
          <cell r="B1941">
            <v>94.241714470000005</v>
          </cell>
        </row>
        <row r="1942">
          <cell r="A1942">
            <v>209.44000244</v>
          </cell>
          <cell r="B1942">
            <v>94.275199889999996</v>
          </cell>
        </row>
        <row r="1943">
          <cell r="A1943">
            <v>209.53601073999999</v>
          </cell>
          <cell r="B1943">
            <v>94.266487119999994</v>
          </cell>
        </row>
        <row r="1944">
          <cell r="A1944">
            <v>209.63198851999999</v>
          </cell>
          <cell r="B1944">
            <v>94.227699270000002</v>
          </cell>
        </row>
        <row r="1945">
          <cell r="A1945">
            <v>209.72799681999999</v>
          </cell>
          <cell r="B1945">
            <v>94.258544920000006</v>
          </cell>
        </row>
        <row r="1946">
          <cell r="A1946">
            <v>209.82400512000001</v>
          </cell>
          <cell r="B1946">
            <v>94.263946529999998</v>
          </cell>
        </row>
        <row r="1947">
          <cell r="A1947">
            <v>209.92001342</v>
          </cell>
          <cell r="B1947">
            <v>94.269485470000006</v>
          </cell>
        </row>
        <row r="1948">
          <cell r="A1948">
            <v>210.01599121000001</v>
          </cell>
          <cell r="B1948">
            <v>94.246818540000007</v>
          </cell>
        </row>
        <row r="1949">
          <cell r="A1949">
            <v>210.11199951</v>
          </cell>
          <cell r="B1949">
            <v>94.253845209999994</v>
          </cell>
        </row>
        <row r="1950">
          <cell r="A1950">
            <v>210.20800781</v>
          </cell>
          <cell r="B1950">
            <v>94.311080930000003</v>
          </cell>
        </row>
        <row r="1951">
          <cell r="A1951">
            <v>210.30398559</v>
          </cell>
          <cell r="B1951">
            <v>94.271781919999995</v>
          </cell>
        </row>
        <row r="1952">
          <cell r="A1952">
            <v>210.39999388999999</v>
          </cell>
          <cell r="B1952">
            <v>94.269256589999998</v>
          </cell>
        </row>
        <row r="1953">
          <cell r="A1953">
            <v>210.49600219000001</v>
          </cell>
          <cell r="B1953">
            <v>94.336906429999999</v>
          </cell>
        </row>
        <row r="1954">
          <cell r="A1954">
            <v>210.59201049000001</v>
          </cell>
          <cell r="B1954">
            <v>94.188224790000007</v>
          </cell>
        </row>
        <row r="1955">
          <cell r="A1955">
            <v>210.68798828000001</v>
          </cell>
          <cell r="B1955">
            <v>94.289970389999993</v>
          </cell>
        </row>
        <row r="1956">
          <cell r="A1956">
            <v>210.78399658000001</v>
          </cell>
          <cell r="B1956">
            <v>94.285812370000002</v>
          </cell>
        </row>
        <row r="1957">
          <cell r="A1957">
            <v>210.88000488</v>
          </cell>
          <cell r="B1957">
            <v>94.313827509999996</v>
          </cell>
        </row>
        <row r="1958">
          <cell r="A1958">
            <v>210.97601318</v>
          </cell>
          <cell r="B1958">
            <v>94.234962460000006</v>
          </cell>
        </row>
        <row r="1959">
          <cell r="A1959">
            <v>211.07199095999999</v>
          </cell>
          <cell r="B1959">
            <v>94.301780699999995</v>
          </cell>
        </row>
        <row r="1960">
          <cell r="A1960">
            <v>211.16799925999999</v>
          </cell>
          <cell r="B1960">
            <v>94.296981810000005</v>
          </cell>
        </row>
        <row r="1961">
          <cell r="A1961">
            <v>211.26400756000001</v>
          </cell>
          <cell r="B1961">
            <v>94.262290949999993</v>
          </cell>
        </row>
        <row r="1962">
          <cell r="A1962">
            <v>211.35998534999999</v>
          </cell>
          <cell r="B1962">
            <v>94.258201589999999</v>
          </cell>
        </row>
        <row r="1963">
          <cell r="A1963">
            <v>211.45599365000001</v>
          </cell>
          <cell r="B1963">
            <v>94.279235830000005</v>
          </cell>
        </row>
        <row r="1964">
          <cell r="A1964">
            <v>211.55200195</v>
          </cell>
          <cell r="B1964">
            <v>94.305831900000001</v>
          </cell>
        </row>
        <row r="1965">
          <cell r="A1965">
            <v>211.64801025</v>
          </cell>
          <cell r="B1965">
            <v>94.273880000000005</v>
          </cell>
        </row>
        <row r="1966">
          <cell r="A1966">
            <v>211.74398803</v>
          </cell>
          <cell r="B1966">
            <v>94.296188349999994</v>
          </cell>
        </row>
        <row r="1967">
          <cell r="A1967">
            <v>211.83999632999999</v>
          </cell>
          <cell r="B1967">
            <v>94.291854849999993</v>
          </cell>
        </row>
        <row r="1968">
          <cell r="A1968">
            <v>211.93600463000001</v>
          </cell>
          <cell r="B1968">
            <v>94.293510429999998</v>
          </cell>
        </row>
        <row r="1969">
          <cell r="A1969">
            <v>212.03201293000001</v>
          </cell>
          <cell r="B1969">
            <v>94.282012929999993</v>
          </cell>
        </row>
        <row r="1970">
          <cell r="A1970">
            <v>212.12799072000001</v>
          </cell>
          <cell r="B1970">
            <v>94.277511590000003</v>
          </cell>
        </row>
        <row r="1971">
          <cell r="A1971">
            <v>212.22399902000001</v>
          </cell>
          <cell r="B1971">
            <v>94.331550590000006</v>
          </cell>
        </row>
        <row r="1972">
          <cell r="A1972">
            <v>212.32000732</v>
          </cell>
          <cell r="B1972">
            <v>94.305328360000004</v>
          </cell>
        </row>
        <row r="1973">
          <cell r="A1973">
            <v>212.4159851</v>
          </cell>
          <cell r="B1973">
            <v>94.294601439999994</v>
          </cell>
        </row>
        <row r="1974">
          <cell r="A1974">
            <v>212.51199339999999</v>
          </cell>
          <cell r="B1974">
            <v>94.28910827</v>
          </cell>
        </row>
        <row r="1975">
          <cell r="A1975">
            <v>212.60800169999999</v>
          </cell>
          <cell r="B1975">
            <v>94.313476559999998</v>
          </cell>
        </row>
        <row r="1976">
          <cell r="A1976">
            <v>212.70401000000001</v>
          </cell>
          <cell r="B1976">
            <v>94.334007260000007</v>
          </cell>
        </row>
        <row r="1977">
          <cell r="A1977">
            <v>212.79998778999999</v>
          </cell>
          <cell r="B1977">
            <v>94.363456720000002</v>
          </cell>
        </row>
        <row r="1978">
          <cell r="A1978">
            <v>212.89599609000001</v>
          </cell>
          <cell r="B1978">
            <v>94.203002920000003</v>
          </cell>
        </row>
        <row r="1979">
          <cell r="A1979">
            <v>212.99200439000001</v>
          </cell>
          <cell r="B1979">
            <v>94.284683220000005</v>
          </cell>
        </row>
        <row r="1980">
          <cell r="A1980">
            <v>213.08801269</v>
          </cell>
          <cell r="B1980">
            <v>94.316879270000001</v>
          </cell>
        </row>
        <row r="1981">
          <cell r="A1981">
            <v>213.18399047</v>
          </cell>
          <cell r="B1981">
            <v>94.391693110000006</v>
          </cell>
        </row>
        <row r="1982">
          <cell r="A1982">
            <v>213.27999876999999</v>
          </cell>
          <cell r="B1982">
            <v>94.261024469999995</v>
          </cell>
        </row>
        <row r="1983">
          <cell r="A1983">
            <v>213.37600707999999</v>
          </cell>
          <cell r="B1983">
            <v>94.306983939999995</v>
          </cell>
        </row>
        <row r="1984">
          <cell r="A1984">
            <v>213.47198485999999</v>
          </cell>
          <cell r="B1984">
            <v>94.317985530000001</v>
          </cell>
        </row>
        <row r="1985">
          <cell r="A1985">
            <v>213.56799315999999</v>
          </cell>
          <cell r="B1985">
            <v>94.371360769999995</v>
          </cell>
        </row>
        <row r="1986">
          <cell r="A1986">
            <v>213.66400146000001</v>
          </cell>
          <cell r="B1986">
            <v>94.244171140000006</v>
          </cell>
        </row>
        <row r="1987">
          <cell r="A1987">
            <v>213.76000976</v>
          </cell>
          <cell r="B1987">
            <v>94.316940299999999</v>
          </cell>
        </row>
        <row r="1988">
          <cell r="A1988">
            <v>213.85598754</v>
          </cell>
          <cell r="B1988">
            <v>94.312438959999994</v>
          </cell>
        </row>
        <row r="1989">
          <cell r="A1989">
            <v>213.95199584</v>
          </cell>
          <cell r="B1989">
            <v>94.37316131</v>
          </cell>
        </row>
        <row r="1990">
          <cell r="A1990">
            <v>214.04800415</v>
          </cell>
          <cell r="B1990">
            <v>94.236946099999997</v>
          </cell>
        </row>
        <row r="1991">
          <cell r="A1991">
            <v>214.14401244999999</v>
          </cell>
          <cell r="B1991">
            <v>94.277687069999999</v>
          </cell>
        </row>
        <row r="1992">
          <cell r="A1992">
            <v>214.23999022999999</v>
          </cell>
          <cell r="B1992">
            <v>94.303680409999998</v>
          </cell>
        </row>
        <row r="1993">
          <cell r="A1993">
            <v>214.33599853000001</v>
          </cell>
          <cell r="B1993">
            <v>94.317871089999997</v>
          </cell>
        </row>
        <row r="1994">
          <cell r="A1994">
            <v>214.43200683000001</v>
          </cell>
          <cell r="B1994">
            <v>94.301170339999999</v>
          </cell>
        </row>
        <row r="1995">
          <cell r="A1995">
            <v>214.52801513</v>
          </cell>
          <cell r="B1995">
            <v>94.275039669999998</v>
          </cell>
        </row>
        <row r="1996">
          <cell r="A1996">
            <v>214.62399291</v>
          </cell>
          <cell r="B1996">
            <v>94.281509389999997</v>
          </cell>
        </row>
        <row r="1997">
          <cell r="A1997">
            <v>214.72000122</v>
          </cell>
          <cell r="B1997">
            <v>94.28703308</v>
          </cell>
        </row>
        <row r="1998">
          <cell r="A1998">
            <v>214.81600951999999</v>
          </cell>
          <cell r="B1998">
            <v>94.291252130000004</v>
          </cell>
        </row>
        <row r="1999">
          <cell r="A1999">
            <v>214.91198729999999</v>
          </cell>
          <cell r="B1999">
            <v>94.277481069999993</v>
          </cell>
        </row>
        <row r="2000">
          <cell r="A2000">
            <v>215.00799559999999</v>
          </cell>
          <cell r="B2000">
            <v>94.297973630000001</v>
          </cell>
        </row>
        <row r="2001">
          <cell r="A2001">
            <v>215.10400390000001</v>
          </cell>
          <cell r="B2001">
            <v>94.276748650000002</v>
          </cell>
        </row>
        <row r="2002">
          <cell r="A2002">
            <v>215.2000122</v>
          </cell>
          <cell r="B2002">
            <v>94.270584099999994</v>
          </cell>
        </row>
        <row r="2003">
          <cell r="A2003">
            <v>215.29598999000001</v>
          </cell>
          <cell r="B2003">
            <v>94.253707879999993</v>
          </cell>
        </row>
        <row r="2004">
          <cell r="A2004">
            <v>215.39199829</v>
          </cell>
          <cell r="B2004">
            <v>94.285911560000002</v>
          </cell>
        </row>
        <row r="2005">
          <cell r="A2005">
            <v>215.48800659</v>
          </cell>
          <cell r="B2005">
            <v>94.306945799999994</v>
          </cell>
        </row>
        <row r="2006">
          <cell r="A2006">
            <v>215.58401488999999</v>
          </cell>
          <cell r="B2006">
            <v>94.213073730000005</v>
          </cell>
        </row>
        <row r="2007">
          <cell r="A2007">
            <v>215.67999266999999</v>
          </cell>
          <cell r="B2007">
            <v>94.214004509999995</v>
          </cell>
        </row>
        <row r="2008">
          <cell r="A2008">
            <v>215.77600097000001</v>
          </cell>
          <cell r="B2008">
            <v>94.209030150000004</v>
          </cell>
        </row>
        <row r="2009">
          <cell r="A2009">
            <v>215.87200927000001</v>
          </cell>
          <cell r="B2009">
            <v>94.256912229999998</v>
          </cell>
        </row>
        <row r="2010">
          <cell r="A2010">
            <v>215.96798706000001</v>
          </cell>
          <cell r="B2010">
            <v>94.205329890000002</v>
          </cell>
        </row>
        <row r="2011">
          <cell r="A2011">
            <v>216.06399536000001</v>
          </cell>
          <cell r="B2011">
            <v>94.236801139999997</v>
          </cell>
        </row>
        <row r="2012">
          <cell r="A2012">
            <v>216.16000366</v>
          </cell>
          <cell r="B2012">
            <v>94.226951589999999</v>
          </cell>
        </row>
        <row r="2013">
          <cell r="A2013">
            <v>216.25601196</v>
          </cell>
          <cell r="B2013">
            <v>94.287185660000006</v>
          </cell>
        </row>
        <row r="2014">
          <cell r="A2014">
            <v>216.35198973999999</v>
          </cell>
          <cell r="B2014">
            <v>94.204116819999996</v>
          </cell>
        </row>
        <row r="2015">
          <cell r="A2015">
            <v>216.44799803999999</v>
          </cell>
          <cell r="B2015">
            <v>94.233528129999996</v>
          </cell>
        </row>
        <row r="2016">
          <cell r="A2016">
            <v>216.54400634000001</v>
          </cell>
          <cell r="B2016">
            <v>94.252723689999996</v>
          </cell>
        </row>
        <row r="2017">
          <cell r="A2017">
            <v>216.64001464</v>
          </cell>
          <cell r="B2017">
            <v>94.315589900000006</v>
          </cell>
        </row>
        <row r="2018">
          <cell r="A2018">
            <v>216.73599243000001</v>
          </cell>
          <cell r="B2018">
            <v>94.208129880000001</v>
          </cell>
        </row>
        <row r="2019">
          <cell r="A2019">
            <v>216.83200073</v>
          </cell>
          <cell r="B2019">
            <v>94.229537960000002</v>
          </cell>
        </row>
        <row r="2020">
          <cell r="A2020">
            <v>216.92800903</v>
          </cell>
          <cell r="B2020">
            <v>94.235824579999999</v>
          </cell>
        </row>
        <row r="2021">
          <cell r="A2021">
            <v>217.02398681</v>
          </cell>
          <cell r="B2021">
            <v>94.245521539999999</v>
          </cell>
        </row>
        <row r="2022">
          <cell r="A2022">
            <v>217.11999510999999</v>
          </cell>
          <cell r="B2022">
            <v>94.235717769999994</v>
          </cell>
        </row>
        <row r="2023">
          <cell r="A2023">
            <v>217.21600341000001</v>
          </cell>
          <cell r="B2023">
            <v>94.231758110000001</v>
          </cell>
        </row>
        <row r="2024">
          <cell r="A2024">
            <v>217.31201171000001</v>
          </cell>
          <cell r="B2024">
            <v>94.220108030000006</v>
          </cell>
        </row>
        <row r="2025">
          <cell r="A2025">
            <v>217.40798950000001</v>
          </cell>
          <cell r="B2025">
            <v>94.246261590000003</v>
          </cell>
        </row>
        <row r="2026">
          <cell r="A2026">
            <v>217.50399780000001</v>
          </cell>
          <cell r="B2026">
            <v>94.209472649999995</v>
          </cell>
        </row>
        <row r="2027">
          <cell r="A2027">
            <v>217.6000061</v>
          </cell>
          <cell r="B2027">
            <v>94.24015808</v>
          </cell>
        </row>
        <row r="2028">
          <cell r="A2028">
            <v>217.6960144</v>
          </cell>
          <cell r="B2028">
            <v>94.255043020000002</v>
          </cell>
        </row>
        <row r="2029">
          <cell r="A2029">
            <v>217.79199217999999</v>
          </cell>
          <cell r="B2029">
            <v>94.245018000000002</v>
          </cell>
        </row>
        <row r="2030">
          <cell r="A2030">
            <v>217.88800047999999</v>
          </cell>
          <cell r="B2030">
            <v>94.23345947</v>
          </cell>
        </row>
        <row r="2031">
          <cell r="A2031">
            <v>217.98400878000001</v>
          </cell>
          <cell r="B2031">
            <v>94.215927120000003</v>
          </cell>
        </row>
        <row r="2032">
          <cell r="A2032">
            <v>218.07998656999999</v>
          </cell>
          <cell r="B2032">
            <v>94.22270202</v>
          </cell>
        </row>
        <row r="2033">
          <cell r="A2033">
            <v>218.17599487000001</v>
          </cell>
          <cell r="B2033">
            <v>94.269157399999997</v>
          </cell>
        </row>
        <row r="2034">
          <cell r="A2034">
            <v>218.27200317</v>
          </cell>
          <cell r="B2034">
            <v>94.177360530000001</v>
          </cell>
        </row>
        <row r="2035">
          <cell r="A2035">
            <v>218.36801147</v>
          </cell>
          <cell r="B2035">
            <v>94.231918329999999</v>
          </cell>
        </row>
        <row r="2036">
          <cell r="A2036">
            <v>218.46398925</v>
          </cell>
          <cell r="B2036">
            <v>94.202766409999995</v>
          </cell>
        </row>
        <row r="2037">
          <cell r="A2037">
            <v>218.55999754999999</v>
          </cell>
          <cell r="B2037">
            <v>94.285896300000005</v>
          </cell>
        </row>
        <row r="2038">
          <cell r="A2038">
            <v>218.65600585000001</v>
          </cell>
          <cell r="B2038">
            <v>94.181190490000006</v>
          </cell>
        </row>
        <row r="2039">
          <cell r="A2039">
            <v>218.75201415999999</v>
          </cell>
          <cell r="B2039">
            <v>94.244384760000003</v>
          </cell>
        </row>
        <row r="2040">
          <cell r="A2040">
            <v>218.84799193999999</v>
          </cell>
          <cell r="B2040">
            <v>94.231857289999994</v>
          </cell>
        </row>
        <row r="2041">
          <cell r="A2041">
            <v>218.94400024000001</v>
          </cell>
          <cell r="B2041">
            <v>94.277572629999995</v>
          </cell>
        </row>
        <row r="2042">
          <cell r="A2042">
            <v>219.04000854</v>
          </cell>
          <cell r="B2042">
            <v>94.175933830000005</v>
          </cell>
        </row>
        <row r="2043">
          <cell r="A2043">
            <v>219.13598632</v>
          </cell>
          <cell r="B2043">
            <v>94.267997739999998</v>
          </cell>
        </row>
        <row r="2044">
          <cell r="A2044">
            <v>219.23199461999999</v>
          </cell>
          <cell r="B2044">
            <v>94.232437129999994</v>
          </cell>
        </row>
        <row r="2045">
          <cell r="A2045">
            <v>219.32800291999999</v>
          </cell>
          <cell r="B2045">
            <v>94.269943229999996</v>
          </cell>
        </row>
        <row r="2046">
          <cell r="A2046">
            <v>219.42401122999999</v>
          </cell>
          <cell r="B2046">
            <v>94.171203610000006</v>
          </cell>
        </row>
        <row r="2047">
          <cell r="A2047">
            <v>219.51998900999999</v>
          </cell>
          <cell r="B2047">
            <v>94.223838799999996</v>
          </cell>
        </row>
        <row r="2048">
          <cell r="A2048">
            <v>219.61599731000001</v>
          </cell>
          <cell r="B2048">
            <v>94.224037170000003</v>
          </cell>
        </row>
        <row r="2049">
          <cell r="A2049">
            <v>219.71200561000001</v>
          </cell>
          <cell r="B2049">
            <v>94.222236629999998</v>
          </cell>
        </row>
        <row r="2050">
          <cell r="A2050">
            <v>219.80801391</v>
          </cell>
          <cell r="B2050">
            <v>94.254631040000007</v>
          </cell>
        </row>
        <row r="2051">
          <cell r="A2051">
            <v>219.90399169</v>
          </cell>
          <cell r="B2051">
            <v>94.239967340000007</v>
          </cell>
        </row>
        <row r="2052">
          <cell r="A2052">
            <v>220</v>
          </cell>
          <cell r="B2052">
            <v>94.256072990000007</v>
          </cell>
        </row>
        <row r="2053">
          <cell r="A2053">
            <v>220.09600829999999</v>
          </cell>
          <cell r="B2053">
            <v>94.243789669999998</v>
          </cell>
        </row>
        <row r="2054">
          <cell r="A2054">
            <v>220.19198607999999</v>
          </cell>
          <cell r="B2054">
            <v>94.229644769999993</v>
          </cell>
        </row>
        <row r="2055">
          <cell r="A2055">
            <v>220.28799437999999</v>
          </cell>
          <cell r="B2055">
            <v>94.241996760000006</v>
          </cell>
        </row>
        <row r="2056">
          <cell r="A2056">
            <v>220.38400268000001</v>
          </cell>
          <cell r="B2056">
            <v>94.24223327</v>
          </cell>
        </row>
        <row r="2057">
          <cell r="A2057">
            <v>220.48001098</v>
          </cell>
          <cell r="B2057">
            <v>94.242835990000003</v>
          </cell>
        </row>
        <row r="2058">
          <cell r="A2058">
            <v>220.57598876</v>
          </cell>
          <cell r="B2058">
            <v>94.224113459999998</v>
          </cell>
        </row>
        <row r="2059">
          <cell r="A2059">
            <v>220.67199707</v>
          </cell>
          <cell r="B2059">
            <v>94.230461120000001</v>
          </cell>
        </row>
        <row r="2060">
          <cell r="A2060">
            <v>220.76800537</v>
          </cell>
          <cell r="B2060">
            <v>94.2431488</v>
          </cell>
        </row>
        <row r="2061">
          <cell r="A2061">
            <v>220.86401366999999</v>
          </cell>
          <cell r="B2061">
            <v>94.209617609999995</v>
          </cell>
        </row>
        <row r="2062">
          <cell r="A2062">
            <v>220.95999144999999</v>
          </cell>
          <cell r="B2062">
            <v>94.260726919999996</v>
          </cell>
        </row>
        <row r="2063">
          <cell r="A2063">
            <v>221.05599975000001</v>
          </cell>
          <cell r="B2063">
            <v>94.242721549999999</v>
          </cell>
        </row>
        <row r="2064">
          <cell r="A2064">
            <v>221.15200805000001</v>
          </cell>
          <cell r="B2064">
            <v>94.255935660000006</v>
          </cell>
        </row>
        <row r="2065">
          <cell r="A2065">
            <v>221.24798583</v>
          </cell>
          <cell r="B2065">
            <v>94.268829339999996</v>
          </cell>
        </row>
        <row r="2066">
          <cell r="A2066">
            <v>221.34399414000001</v>
          </cell>
          <cell r="B2066">
            <v>94.184577939999997</v>
          </cell>
        </row>
        <row r="2067">
          <cell r="A2067">
            <v>221.44000244</v>
          </cell>
          <cell r="B2067">
            <v>94.226623529999998</v>
          </cell>
        </row>
        <row r="2068">
          <cell r="A2068">
            <v>221.53601073999999</v>
          </cell>
          <cell r="B2068">
            <v>94.239425650000001</v>
          </cell>
        </row>
        <row r="2069">
          <cell r="A2069">
            <v>221.63198851999999</v>
          </cell>
          <cell r="B2069">
            <v>94.263801569999998</v>
          </cell>
        </row>
        <row r="2070">
          <cell r="A2070">
            <v>221.72799681999999</v>
          </cell>
          <cell r="B2070">
            <v>94.184387200000003</v>
          </cell>
        </row>
        <row r="2071">
          <cell r="A2071">
            <v>221.82400512000001</v>
          </cell>
          <cell r="B2071">
            <v>94.225997919999998</v>
          </cell>
        </row>
        <row r="2072">
          <cell r="A2072">
            <v>221.92001342</v>
          </cell>
          <cell r="B2072">
            <v>94.229675290000003</v>
          </cell>
        </row>
        <row r="2073">
          <cell r="A2073">
            <v>222.01599121000001</v>
          </cell>
          <cell r="B2073">
            <v>94.29238891</v>
          </cell>
        </row>
        <row r="2074">
          <cell r="A2074">
            <v>222.11199951</v>
          </cell>
          <cell r="B2074">
            <v>94.155342099999999</v>
          </cell>
        </row>
        <row r="2075">
          <cell r="A2075">
            <v>222.20800781</v>
          </cell>
          <cell r="B2075">
            <v>94.215019220000002</v>
          </cell>
        </row>
        <row r="2076">
          <cell r="A2076">
            <v>222.30398559</v>
          </cell>
          <cell r="B2076">
            <v>94.20674133</v>
          </cell>
        </row>
        <row r="2077">
          <cell r="A2077">
            <v>222.39999388999999</v>
          </cell>
          <cell r="B2077">
            <v>94.313423150000006</v>
          </cell>
        </row>
        <row r="2078">
          <cell r="A2078">
            <v>222.49600219000001</v>
          </cell>
          <cell r="B2078">
            <v>94.173385620000005</v>
          </cell>
        </row>
        <row r="2079">
          <cell r="A2079">
            <v>222.59201049000001</v>
          </cell>
          <cell r="B2079">
            <v>94.210952750000004</v>
          </cell>
        </row>
        <row r="2080">
          <cell r="A2080">
            <v>222.68798828000001</v>
          </cell>
          <cell r="B2080">
            <v>94.23297882</v>
          </cell>
        </row>
        <row r="2081">
          <cell r="A2081">
            <v>222.78399658000001</v>
          </cell>
          <cell r="B2081">
            <v>94.221572870000003</v>
          </cell>
        </row>
        <row r="2082">
          <cell r="A2082">
            <v>222.88000488</v>
          </cell>
          <cell r="B2082">
            <v>94.230766290000005</v>
          </cell>
        </row>
        <row r="2083">
          <cell r="A2083">
            <v>222.97601318</v>
          </cell>
          <cell r="B2083">
            <v>94.248817439999996</v>
          </cell>
        </row>
        <row r="2084">
          <cell r="A2084">
            <v>223.07199095999999</v>
          </cell>
          <cell r="B2084">
            <v>94.241699209999993</v>
          </cell>
        </row>
        <row r="2085">
          <cell r="A2085">
            <v>223.16799925999999</v>
          </cell>
          <cell r="B2085">
            <v>94.24362945</v>
          </cell>
        </row>
        <row r="2086">
          <cell r="A2086">
            <v>223.26400756000001</v>
          </cell>
          <cell r="B2086">
            <v>94.181236260000006</v>
          </cell>
        </row>
        <row r="2087">
          <cell r="A2087">
            <v>223.35998534999999</v>
          </cell>
          <cell r="B2087">
            <v>94.252601619999993</v>
          </cell>
        </row>
        <row r="2088">
          <cell r="A2088">
            <v>223.45599365000001</v>
          </cell>
          <cell r="B2088">
            <v>94.228683469999993</v>
          </cell>
        </row>
        <row r="2089">
          <cell r="A2089">
            <v>223.55200195</v>
          </cell>
          <cell r="B2089">
            <v>94.242576589999999</v>
          </cell>
        </row>
        <row r="2090">
          <cell r="A2090">
            <v>223.64801025</v>
          </cell>
          <cell r="B2090">
            <v>94.229812620000004</v>
          </cell>
        </row>
        <row r="2091">
          <cell r="A2091">
            <v>223.74398803</v>
          </cell>
          <cell r="B2091">
            <v>94.206657399999997</v>
          </cell>
        </row>
        <row r="2092">
          <cell r="A2092">
            <v>223.83999632999999</v>
          </cell>
          <cell r="B2092">
            <v>94.250267019999995</v>
          </cell>
        </row>
        <row r="2093">
          <cell r="A2093">
            <v>223.93600463000001</v>
          </cell>
          <cell r="B2093">
            <v>94.219436639999998</v>
          </cell>
        </row>
        <row r="2094">
          <cell r="A2094">
            <v>224.03201293000001</v>
          </cell>
          <cell r="B2094">
            <v>94.166557310000002</v>
          </cell>
        </row>
        <row r="2095">
          <cell r="A2095">
            <v>224.12799072000001</v>
          </cell>
          <cell r="B2095">
            <v>94.208145139999999</v>
          </cell>
        </row>
        <row r="2096">
          <cell r="A2096">
            <v>224.22399902000001</v>
          </cell>
          <cell r="B2096">
            <v>94.273910520000001</v>
          </cell>
        </row>
        <row r="2097">
          <cell r="A2097">
            <v>224.32000732</v>
          </cell>
          <cell r="B2097">
            <v>94.272056570000004</v>
          </cell>
        </row>
        <row r="2098">
          <cell r="A2098">
            <v>224.4159851</v>
          </cell>
          <cell r="B2098">
            <v>94.157997129999998</v>
          </cell>
        </row>
        <row r="2099">
          <cell r="A2099">
            <v>224.51199339999999</v>
          </cell>
          <cell r="B2099">
            <v>94.222831720000002</v>
          </cell>
        </row>
        <row r="2100">
          <cell r="A2100">
            <v>224.60800169999999</v>
          </cell>
          <cell r="B2100">
            <v>94.252532950000003</v>
          </cell>
        </row>
        <row r="2101">
          <cell r="A2101">
            <v>224.70401000000001</v>
          </cell>
          <cell r="B2101">
            <v>94.248680109999995</v>
          </cell>
        </row>
        <row r="2102">
          <cell r="A2102">
            <v>224.79998778999999</v>
          </cell>
          <cell r="B2102">
            <v>94.194778439999993</v>
          </cell>
        </row>
        <row r="2103">
          <cell r="A2103">
            <v>224.89599609000001</v>
          </cell>
          <cell r="B2103">
            <v>94.193672179999993</v>
          </cell>
        </row>
        <row r="2104">
          <cell r="A2104">
            <v>224.99200439000001</v>
          </cell>
          <cell r="B2104">
            <v>94.21537017</v>
          </cell>
        </row>
        <row r="2105">
          <cell r="A2105">
            <v>225.08801269</v>
          </cell>
          <cell r="B2105">
            <v>94.263397209999994</v>
          </cell>
        </row>
        <row r="2106">
          <cell r="A2106">
            <v>225.18399047</v>
          </cell>
          <cell r="B2106">
            <v>94.169715879999998</v>
          </cell>
        </row>
        <row r="2107">
          <cell r="A2107">
            <v>225.27999876999999</v>
          </cell>
          <cell r="B2107">
            <v>94.180572499999997</v>
          </cell>
        </row>
        <row r="2108">
          <cell r="A2108">
            <v>225.37600707999999</v>
          </cell>
          <cell r="B2108">
            <v>94.223899840000001</v>
          </cell>
        </row>
        <row r="2109">
          <cell r="A2109">
            <v>225.47198485999999</v>
          </cell>
          <cell r="B2109">
            <v>94.205215449999997</v>
          </cell>
        </row>
        <row r="2110">
          <cell r="A2110">
            <v>225.56799315999999</v>
          </cell>
          <cell r="B2110">
            <v>94.258071889999997</v>
          </cell>
        </row>
        <row r="2111">
          <cell r="A2111">
            <v>225.66400146000001</v>
          </cell>
          <cell r="B2111">
            <v>94.220909109999994</v>
          </cell>
        </row>
        <row r="2112">
          <cell r="A2112">
            <v>225.76000976</v>
          </cell>
          <cell r="B2112">
            <v>94.227638240000005</v>
          </cell>
        </row>
        <row r="2113">
          <cell r="A2113">
            <v>225.85598754</v>
          </cell>
          <cell r="B2113">
            <v>94.206375120000004</v>
          </cell>
        </row>
        <row r="2114">
          <cell r="A2114">
            <v>225.95199584</v>
          </cell>
          <cell r="B2114">
            <v>94.214126579999999</v>
          </cell>
        </row>
        <row r="2115">
          <cell r="A2115">
            <v>226.04800415</v>
          </cell>
          <cell r="B2115">
            <v>94.222595209999994</v>
          </cell>
        </row>
        <row r="2116">
          <cell r="A2116">
            <v>226.14401244999999</v>
          </cell>
          <cell r="B2116">
            <v>94.217094419999995</v>
          </cell>
        </row>
        <row r="2117">
          <cell r="A2117">
            <v>226.23999022999999</v>
          </cell>
          <cell r="B2117">
            <v>94.208122250000002</v>
          </cell>
        </row>
        <row r="2118">
          <cell r="A2118">
            <v>226.33599853000001</v>
          </cell>
          <cell r="B2118">
            <v>94.155654900000002</v>
          </cell>
        </row>
        <row r="2119">
          <cell r="A2119">
            <v>226.43200683000001</v>
          </cell>
          <cell r="B2119">
            <v>94.23017883</v>
          </cell>
        </row>
        <row r="2120">
          <cell r="A2120">
            <v>226.52801513</v>
          </cell>
          <cell r="B2120">
            <v>94.225921630000002</v>
          </cell>
        </row>
        <row r="2121">
          <cell r="A2121">
            <v>226.62399291</v>
          </cell>
          <cell r="B2121">
            <v>94.264495839999995</v>
          </cell>
        </row>
        <row r="2122">
          <cell r="A2122">
            <v>226.72000122</v>
          </cell>
          <cell r="B2122">
            <v>94.164482109999994</v>
          </cell>
        </row>
        <row r="2123">
          <cell r="A2123">
            <v>226.81600951999999</v>
          </cell>
          <cell r="B2123">
            <v>94.21768951</v>
          </cell>
        </row>
        <row r="2124">
          <cell r="A2124">
            <v>226.91198729999999</v>
          </cell>
          <cell r="B2124">
            <v>94.153694150000007</v>
          </cell>
        </row>
        <row r="2125">
          <cell r="A2125">
            <v>227.00799559999999</v>
          </cell>
          <cell r="B2125">
            <v>94.253860470000006</v>
          </cell>
        </row>
        <row r="2126">
          <cell r="A2126">
            <v>227.10400390000001</v>
          </cell>
          <cell r="B2126">
            <v>94.167556759999997</v>
          </cell>
        </row>
        <row r="2127">
          <cell r="A2127">
            <v>227.2000122</v>
          </cell>
          <cell r="B2127">
            <v>94.235580440000007</v>
          </cell>
        </row>
        <row r="2128">
          <cell r="A2128">
            <v>227.29598999000001</v>
          </cell>
          <cell r="B2128">
            <v>94.195205680000001</v>
          </cell>
        </row>
        <row r="2129">
          <cell r="A2129">
            <v>227.39199829</v>
          </cell>
          <cell r="B2129">
            <v>94.255615230000004</v>
          </cell>
        </row>
        <row r="2130">
          <cell r="A2130">
            <v>227.48800659</v>
          </cell>
          <cell r="B2130">
            <v>94.270980829999999</v>
          </cell>
        </row>
        <row r="2131">
          <cell r="A2131">
            <v>227.58401488999999</v>
          </cell>
          <cell r="B2131">
            <v>94.194793700000005</v>
          </cell>
        </row>
        <row r="2132">
          <cell r="A2132">
            <v>227.67999266999999</v>
          </cell>
          <cell r="B2132">
            <v>94.184799190000007</v>
          </cell>
        </row>
        <row r="2133">
          <cell r="A2133">
            <v>227.77600097000001</v>
          </cell>
          <cell r="B2133">
            <v>94.262504570000004</v>
          </cell>
        </row>
        <row r="2134">
          <cell r="A2134">
            <v>227.87200927000001</v>
          </cell>
          <cell r="B2134">
            <v>94.154273979999999</v>
          </cell>
        </row>
        <row r="2135">
          <cell r="A2135">
            <v>227.96798706000001</v>
          </cell>
          <cell r="B2135">
            <v>94.178718559999993</v>
          </cell>
        </row>
        <row r="2136">
          <cell r="A2136">
            <v>228.06399536000001</v>
          </cell>
          <cell r="B2136">
            <v>94.187393180000001</v>
          </cell>
        </row>
        <row r="2137">
          <cell r="A2137">
            <v>228.16000366</v>
          </cell>
          <cell r="B2137">
            <v>94.215797420000001</v>
          </cell>
        </row>
        <row r="2138">
          <cell r="A2138">
            <v>228.25601196</v>
          </cell>
          <cell r="B2138">
            <v>94.23032379</v>
          </cell>
        </row>
        <row r="2139">
          <cell r="A2139">
            <v>228.35198973999999</v>
          </cell>
          <cell r="B2139">
            <v>94.219123839999995</v>
          </cell>
        </row>
        <row r="2140">
          <cell r="A2140">
            <v>228.44799803999999</v>
          </cell>
          <cell r="B2140">
            <v>94.176704400000006</v>
          </cell>
        </row>
        <row r="2141">
          <cell r="A2141">
            <v>228.54400634000001</v>
          </cell>
          <cell r="B2141">
            <v>94.222023010000001</v>
          </cell>
        </row>
        <row r="2142">
          <cell r="A2142">
            <v>228.64001464</v>
          </cell>
          <cell r="B2142">
            <v>94.198585510000001</v>
          </cell>
        </row>
        <row r="2143">
          <cell r="A2143">
            <v>228.73599243000001</v>
          </cell>
          <cell r="B2143">
            <v>94.203849790000007</v>
          </cell>
        </row>
        <row r="2144">
          <cell r="A2144">
            <v>228.83200073</v>
          </cell>
          <cell r="B2144">
            <v>94.228454580000005</v>
          </cell>
        </row>
        <row r="2145">
          <cell r="A2145">
            <v>228.92800903</v>
          </cell>
          <cell r="B2145">
            <v>94.167892449999997</v>
          </cell>
        </row>
        <row r="2146">
          <cell r="A2146">
            <v>229.02398681</v>
          </cell>
          <cell r="B2146">
            <v>94.215759270000007</v>
          </cell>
        </row>
        <row r="2147">
          <cell r="A2147">
            <v>229.11999510999999</v>
          </cell>
          <cell r="B2147">
            <v>94.206954949999997</v>
          </cell>
        </row>
        <row r="2148">
          <cell r="A2148">
            <v>229.21600341000001</v>
          </cell>
          <cell r="B2148">
            <v>94.1806488</v>
          </cell>
        </row>
        <row r="2149">
          <cell r="A2149">
            <v>229.31201171000001</v>
          </cell>
          <cell r="B2149">
            <v>94.150260919999994</v>
          </cell>
        </row>
        <row r="2150">
          <cell r="A2150">
            <v>229.40798950000001</v>
          </cell>
          <cell r="B2150">
            <v>94.16579437</v>
          </cell>
        </row>
        <row r="2151">
          <cell r="A2151">
            <v>229.50399780000001</v>
          </cell>
          <cell r="B2151">
            <v>94.183944699999998</v>
          </cell>
        </row>
        <row r="2152">
          <cell r="A2152">
            <v>229.6000061</v>
          </cell>
          <cell r="B2152">
            <v>94.215858449999999</v>
          </cell>
        </row>
        <row r="2153">
          <cell r="A2153">
            <v>229.6960144</v>
          </cell>
          <cell r="B2153">
            <v>94.172180170000004</v>
          </cell>
        </row>
        <row r="2154">
          <cell r="A2154">
            <v>229.79199217999999</v>
          </cell>
          <cell r="B2154">
            <v>94.152908319999995</v>
          </cell>
        </row>
        <row r="2155">
          <cell r="A2155">
            <v>229.88800047999999</v>
          </cell>
          <cell r="B2155">
            <v>94.192634580000004</v>
          </cell>
        </row>
        <row r="2156">
          <cell r="A2156">
            <v>229.98400878000001</v>
          </cell>
          <cell r="B2156">
            <v>94.236427300000003</v>
          </cell>
        </row>
        <row r="2157">
          <cell r="A2157">
            <v>230.07998656999999</v>
          </cell>
          <cell r="B2157">
            <v>94.224594109999998</v>
          </cell>
        </row>
        <row r="2158">
          <cell r="A2158">
            <v>230.17599487000001</v>
          </cell>
          <cell r="B2158">
            <v>94.135482780000004</v>
          </cell>
        </row>
        <row r="2159">
          <cell r="A2159">
            <v>230.27200317</v>
          </cell>
          <cell r="B2159">
            <v>94.192901610000007</v>
          </cell>
        </row>
        <row r="2160">
          <cell r="A2160">
            <v>230.36801147</v>
          </cell>
          <cell r="B2160">
            <v>94.202339170000002</v>
          </cell>
        </row>
        <row r="2161">
          <cell r="A2161">
            <v>230.46398925</v>
          </cell>
          <cell r="B2161">
            <v>94.210311880000006</v>
          </cell>
        </row>
        <row r="2162">
          <cell r="A2162">
            <v>230.55999754999999</v>
          </cell>
          <cell r="B2162">
            <v>94.136825560000005</v>
          </cell>
        </row>
        <row r="2163">
          <cell r="A2163">
            <v>230.65600585000001</v>
          </cell>
          <cell r="B2163">
            <v>94.241600030000001</v>
          </cell>
        </row>
        <row r="2164">
          <cell r="A2164">
            <v>230.75201415999999</v>
          </cell>
          <cell r="B2164">
            <v>94.197685239999998</v>
          </cell>
        </row>
        <row r="2165">
          <cell r="A2165">
            <v>230.84799193999999</v>
          </cell>
          <cell r="B2165">
            <v>94.221504210000006</v>
          </cell>
        </row>
        <row r="2166">
          <cell r="A2166">
            <v>230.94400024000001</v>
          </cell>
          <cell r="B2166">
            <v>94.151359549999995</v>
          </cell>
        </row>
        <row r="2167">
          <cell r="A2167">
            <v>231.04000854</v>
          </cell>
          <cell r="B2167">
            <v>94.19502258</v>
          </cell>
        </row>
        <row r="2168">
          <cell r="A2168">
            <v>231.13598632</v>
          </cell>
          <cell r="B2168">
            <v>94.206436150000002</v>
          </cell>
        </row>
        <row r="2169">
          <cell r="A2169">
            <v>231.23199461999999</v>
          </cell>
          <cell r="B2169">
            <v>94.203872680000003</v>
          </cell>
        </row>
        <row r="2170">
          <cell r="A2170">
            <v>231.32800291999999</v>
          </cell>
          <cell r="B2170">
            <v>94.106956479999994</v>
          </cell>
        </row>
        <row r="2171">
          <cell r="A2171">
            <v>231.42401122999999</v>
          </cell>
          <cell r="B2171">
            <v>94.181877130000004</v>
          </cell>
        </row>
        <row r="2172">
          <cell r="A2172">
            <v>231.51998900999999</v>
          </cell>
          <cell r="B2172">
            <v>94.176818839999996</v>
          </cell>
        </row>
        <row r="2173">
          <cell r="A2173">
            <v>231.61599731000001</v>
          </cell>
          <cell r="B2173">
            <v>94.167945860000003</v>
          </cell>
        </row>
        <row r="2174">
          <cell r="A2174">
            <v>231.71200561000001</v>
          </cell>
          <cell r="B2174">
            <v>94.178810110000001</v>
          </cell>
        </row>
        <row r="2175">
          <cell r="A2175">
            <v>231.80801391</v>
          </cell>
          <cell r="B2175">
            <v>94.175041190000002</v>
          </cell>
        </row>
        <row r="2176">
          <cell r="A2176">
            <v>231.90399169</v>
          </cell>
          <cell r="B2176">
            <v>94.184150689999996</v>
          </cell>
        </row>
        <row r="2177">
          <cell r="A2177">
            <v>232</v>
          </cell>
          <cell r="B2177">
            <v>94.204315179999995</v>
          </cell>
        </row>
        <row r="2178">
          <cell r="A2178">
            <v>232.09600829999999</v>
          </cell>
          <cell r="B2178">
            <v>94.148971549999999</v>
          </cell>
        </row>
        <row r="2179">
          <cell r="A2179">
            <v>232.19198607999999</v>
          </cell>
          <cell r="B2179">
            <v>94.179122919999998</v>
          </cell>
        </row>
        <row r="2180">
          <cell r="A2180">
            <v>232.28799437999999</v>
          </cell>
          <cell r="B2180">
            <v>94.161605829999999</v>
          </cell>
        </row>
        <row r="2181">
          <cell r="A2181">
            <v>232.38400268000001</v>
          </cell>
          <cell r="B2181">
            <v>94.168762200000003</v>
          </cell>
        </row>
        <row r="2182">
          <cell r="A2182">
            <v>232.48001098</v>
          </cell>
          <cell r="B2182">
            <v>94.151786799999996</v>
          </cell>
        </row>
        <row r="2183">
          <cell r="A2183">
            <v>232.57598876</v>
          </cell>
          <cell r="B2183">
            <v>94.170188899999999</v>
          </cell>
        </row>
        <row r="2184">
          <cell r="A2184">
            <v>232.67199707</v>
          </cell>
          <cell r="B2184">
            <v>94.201469419999995</v>
          </cell>
        </row>
        <row r="2185">
          <cell r="A2185">
            <v>232.76800537</v>
          </cell>
          <cell r="B2185">
            <v>94.184600829999994</v>
          </cell>
        </row>
        <row r="2186">
          <cell r="A2186">
            <v>232.86401366999999</v>
          </cell>
          <cell r="B2186">
            <v>94.178550720000004</v>
          </cell>
        </row>
        <row r="2187">
          <cell r="A2187">
            <v>232.95999144999999</v>
          </cell>
          <cell r="B2187">
            <v>94.157028190000005</v>
          </cell>
        </row>
        <row r="2188">
          <cell r="A2188">
            <v>233.05599975000001</v>
          </cell>
          <cell r="B2188">
            <v>94.159820550000006</v>
          </cell>
        </row>
        <row r="2189">
          <cell r="A2189">
            <v>233.15200805000001</v>
          </cell>
          <cell r="B2189">
            <v>94.230499260000002</v>
          </cell>
        </row>
        <row r="2190">
          <cell r="A2190">
            <v>233.24798583</v>
          </cell>
          <cell r="B2190">
            <v>94.108810419999998</v>
          </cell>
        </row>
        <row r="2191">
          <cell r="A2191">
            <v>233.34399414000001</v>
          </cell>
          <cell r="B2191">
            <v>94.17597198</v>
          </cell>
        </row>
        <row r="2192">
          <cell r="A2192">
            <v>233.44000244</v>
          </cell>
          <cell r="B2192">
            <v>94.161949149999998</v>
          </cell>
        </row>
        <row r="2193">
          <cell r="A2193">
            <v>233.53601073999999</v>
          </cell>
          <cell r="B2193">
            <v>94.246818540000007</v>
          </cell>
        </row>
        <row r="2194">
          <cell r="A2194">
            <v>233.63198851999999</v>
          </cell>
          <cell r="B2194">
            <v>94.141754149999997</v>
          </cell>
        </row>
        <row r="2195">
          <cell r="A2195">
            <v>233.72799681999999</v>
          </cell>
          <cell r="B2195">
            <v>94.162193290000005</v>
          </cell>
        </row>
        <row r="2196">
          <cell r="A2196">
            <v>233.82400512000001</v>
          </cell>
          <cell r="B2196">
            <v>94.203720090000004</v>
          </cell>
        </row>
        <row r="2197">
          <cell r="A2197">
            <v>233.92001342</v>
          </cell>
          <cell r="B2197">
            <v>94.193428030000007</v>
          </cell>
        </row>
        <row r="2198">
          <cell r="A2198">
            <v>234.01599121000001</v>
          </cell>
          <cell r="B2198">
            <v>94.153030389999998</v>
          </cell>
        </row>
        <row r="2199">
          <cell r="A2199">
            <v>234.11199951</v>
          </cell>
          <cell r="B2199">
            <v>94.16126251</v>
          </cell>
        </row>
        <row r="2200">
          <cell r="A2200">
            <v>234.20800781</v>
          </cell>
          <cell r="B2200">
            <v>94.187622070000003</v>
          </cell>
        </row>
        <row r="2201">
          <cell r="A2201">
            <v>234.30398559</v>
          </cell>
          <cell r="B2201">
            <v>94.210594169999993</v>
          </cell>
        </row>
        <row r="2202">
          <cell r="A2202">
            <v>234.39999388999999</v>
          </cell>
          <cell r="B2202">
            <v>94.123542779999994</v>
          </cell>
        </row>
        <row r="2203">
          <cell r="A2203">
            <v>234.49600219000001</v>
          </cell>
          <cell r="B2203">
            <v>94.136810299999993</v>
          </cell>
        </row>
        <row r="2204">
          <cell r="A2204">
            <v>234.59201049000001</v>
          </cell>
          <cell r="B2204">
            <v>94.157249449999995</v>
          </cell>
        </row>
        <row r="2205">
          <cell r="A2205">
            <v>234.68798828000001</v>
          </cell>
          <cell r="B2205">
            <v>94.186180109999995</v>
          </cell>
        </row>
        <row r="2206">
          <cell r="A2206">
            <v>234.78399658000001</v>
          </cell>
          <cell r="B2206">
            <v>94.187919609999994</v>
          </cell>
        </row>
        <row r="2207">
          <cell r="A2207">
            <v>234.88000488</v>
          </cell>
          <cell r="B2207">
            <v>94.169868460000004</v>
          </cell>
        </row>
        <row r="2208">
          <cell r="A2208">
            <v>234.97601318</v>
          </cell>
          <cell r="B2208">
            <v>94.182754509999995</v>
          </cell>
        </row>
        <row r="2209">
          <cell r="A2209">
            <v>235.07199095999999</v>
          </cell>
          <cell r="B2209">
            <v>94.162902829999993</v>
          </cell>
        </row>
        <row r="2210">
          <cell r="A2210">
            <v>235.16799925999999</v>
          </cell>
          <cell r="B2210">
            <v>94.183059689999993</v>
          </cell>
        </row>
        <row r="2211">
          <cell r="A2211">
            <v>235.26400756000001</v>
          </cell>
          <cell r="B2211">
            <v>94.182312010000004</v>
          </cell>
        </row>
        <row r="2212">
          <cell r="A2212">
            <v>235.35998534999999</v>
          </cell>
          <cell r="B2212">
            <v>94.147674559999999</v>
          </cell>
        </row>
        <row r="2213">
          <cell r="A2213">
            <v>235.45599365000001</v>
          </cell>
          <cell r="B2213">
            <v>94.160041800000002</v>
          </cell>
        </row>
        <row r="2214">
          <cell r="A2214">
            <v>235.55200195</v>
          </cell>
          <cell r="B2214">
            <v>94.163284300000001</v>
          </cell>
        </row>
        <row r="2215">
          <cell r="A2215">
            <v>235.64801025</v>
          </cell>
          <cell r="B2215">
            <v>94.169296259999996</v>
          </cell>
        </row>
        <row r="2216">
          <cell r="A2216">
            <v>235.74398803</v>
          </cell>
          <cell r="B2216">
            <v>94.158744810000002</v>
          </cell>
        </row>
        <row r="2217">
          <cell r="A2217">
            <v>235.83999632999999</v>
          </cell>
          <cell r="B2217">
            <v>94.186592099999999</v>
          </cell>
        </row>
        <row r="2218">
          <cell r="A2218">
            <v>235.93600463000001</v>
          </cell>
          <cell r="B2218">
            <v>94.237640380000002</v>
          </cell>
        </row>
        <row r="2219">
          <cell r="A2219">
            <v>236.03201293000001</v>
          </cell>
          <cell r="B2219">
            <v>94.185211179999996</v>
          </cell>
        </row>
        <row r="2220">
          <cell r="A2220">
            <v>236.12799072000001</v>
          </cell>
          <cell r="B2220">
            <v>94.177040099999999</v>
          </cell>
        </row>
        <row r="2221">
          <cell r="A2221">
            <v>236.22399902000001</v>
          </cell>
          <cell r="B2221">
            <v>94.233985899999993</v>
          </cell>
        </row>
        <row r="2222">
          <cell r="A2222">
            <v>236.32000732</v>
          </cell>
          <cell r="B2222">
            <v>94.147323599999993</v>
          </cell>
        </row>
        <row r="2223">
          <cell r="A2223">
            <v>236.4159851</v>
          </cell>
          <cell r="B2223">
            <v>94.173858640000006</v>
          </cell>
        </row>
        <row r="2224">
          <cell r="A2224">
            <v>236.51199339999999</v>
          </cell>
          <cell r="B2224">
            <v>94.154205320000003</v>
          </cell>
        </row>
        <row r="2225">
          <cell r="A2225">
            <v>236.60800169999999</v>
          </cell>
          <cell r="B2225">
            <v>94.229026790000006</v>
          </cell>
        </row>
        <row r="2226">
          <cell r="A2226">
            <v>236.70401000000001</v>
          </cell>
          <cell r="B2226">
            <v>94.134071349999999</v>
          </cell>
        </row>
        <row r="2227">
          <cell r="A2227">
            <v>236.79998778999999</v>
          </cell>
          <cell r="B2227">
            <v>94.186592099999999</v>
          </cell>
        </row>
        <row r="2228">
          <cell r="A2228">
            <v>236.89599609000001</v>
          </cell>
          <cell r="B2228">
            <v>94.160911560000002</v>
          </cell>
        </row>
        <row r="2229">
          <cell r="A2229">
            <v>236.99200439000001</v>
          </cell>
          <cell r="B2229">
            <v>94.218772880000003</v>
          </cell>
        </row>
        <row r="2230">
          <cell r="A2230">
            <v>237.08801269</v>
          </cell>
          <cell r="B2230">
            <v>94.127128600000006</v>
          </cell>
        </row>
        <row r="2231">
          <cell r="A2231">
            <v>237.18399047</v>
          </cell>
          <cell r="B2231">
            <v>94.215972899999997</v>
          </cell>
        </row>
        <row r="2232">
          <cell r="A2232">
            <v>237.27999876999999</v>
          </cell>
          <cell r="B2232">
            <v>94.167572019999994</v>
          </cell>
        </row>
        <row r="2233">
          <cell r="A2233">
            <v>237.37600707999999</v>
          </cell>
          <cell r="B2233">
            <v>94.155166620000003</v>
          </cell>
        </row>
        <row r="2234">
          <cell r="A2234">
            <v>237.47198485999999</v>
          </cell>
          <cell r="B2234">
            <v>94.183036799999996</v>
          </cell>
        </row>
        <row r="2235">
          <cell r="A2235">
            <v>237.56799315999999</v>
          </cell>
          <cell r="B2235">
            <v>94.185928340000004</v>
          </cell>
        </row>
        <row r="2236">
          <cell r="A2236">
            <v>237.66400146000001</v>
          </cell>
          <cell r="B2236">
            <v>94.196624749999998</v>
          </cell>
        </row>
        <row r="2237">
          <cell r="A2237">
            <v>237.76000976</v>
          </cell>
          <cell r="B2237">
            <v>94.180778500000002</v>
          </cell>
        </row>
        <row r="2238">
          <cell r="A2238">
            <v>237.85598754</v>
          </cell>
          <cell r="B2238">
            <v>94.185096740000006</v>
          </cell>
        </row>
        <row r="2239">
          <cell r="A2239">
            <v>237.95199584</v>
          </cell>
          <cell r="B2239">
            <v>94.16864013</v>
          </cell>
        </row>
        <row r="2240">
          <cell r="A2240">
            <v>238.04800415</v>
          </cell>
          <cell r="B2240">
            <v>94.172172540000005</v>
          </cell>
        </row>
        <row r="2241">
          <cell r="A2241">
            <v>238.14401244999999</v>
          </cell>
          <cell r="B2241">
            <v>94.146949759999998</v>
          </cell>
        </row>
        <row r="2242">
          <cell r="A2242">
            <v>238.23999022999999</v>
          </cell>
          <cell r="B2242">
            <v>94.197395319999998</v>
          </cell>
        </row>
        <row r="2243">
          <cell r="A2243">
            <v>238.33599853000001</v>
          </cell>
          <cell r="B2243">
            <v>94.161506650000007</v>
          </cell>
        </row>
        <row r="2244">
          <cell r="A2244">
            <v>238.43200683000001</v>
          </cell>
          <cell r="B2244">
            <v>94.175125120000004</v>
          </cell>
        </row>
        <row r="2245">
          <cell r="A2245">
            <v>238.52801513</v>
          </cell>
          <cell r="B2245">
            <v>94.13189697</v>
          </cell>
        </row>
        <row r="2246">
          <cell r="A2246">
            <v>238.62399291</v>
          </cell>
          <cell r="B2246">
            <v>94.22178649</v>
          </cell>
        </row>
        <row r="2247">
          <cell r="A2247">
            <v>238.72000122</v>
          </cell>
          <cell r="B2247">
            <v>94.146636959999995</v>
          </cell>
        </row>
        <row r="2248">
          <cell r="A2248">
            <v>238.81600951999999</v>
          </cell>
          <cell r="B2248">
            <v>94.139167779999994</v>
          </cell>
        </row>
        <row r="2249">
          <cell r="A2249">
            <v>238.91198729999999</v>
          </cell>
          <cell r="B2249">
            <v>94.185188289999999</v>
          </cell>
        </row>
        <row r="2250">
          <cell r="A2250">
            <v>239.00799559999999</v>
          </cell>
          <cell r="B2250">
            <v>94.125648490000003</v>
          </cell>
        </row>
        <row r="2251">
          <cell r="A2251">
            <v>239.10400390000001</v>
          </cell>
          <cell r="B2251">
            <v>94.18002319</v>
          </cell>
        </row>
        <row r="2252">
          <cell r="A2252">
            <v>239.2000122</v>
          </cell>
          <cell r="B2252">
            <v>94.188903800000006</v>
          </cell>
        </row>
        <row r="2253">
          <cell r="A2253">
            <v>239.29598999000001</v>
          </cell>
          <cell r="B2253">
            <v>94.188179009999999</v>
          </cell>
        </row>
        <row r="2254">
          <cell r="A2254">
            <v>239.39199829</v>
          </cell>
          <cell r="B2254">
            <v>94.129981990000005</v>
          </cell>
        </row>
        <row r="2255">
          <cell r="A2255">
            <v>239.48800659</v>
          </cell>
          <cell r="B2255">
            <v>94.174728389999999</v>
          </cell>
        </row>
        <row r="2256">
          <cell r="A2256">
            <v>239.58401488999999</v>
          </cell>
          <cell r="B2256">
            <v>94.1962738</v>
          </cell>
        </row>
        <row r="2257">
          <cell r="A2257">
            <v>239.67999266999999</v>
          </cell>
          <cell r="B2257">
            <v>94.195549009999993</v>
          </cell>
        </row>
        <row r="2258">
          <cell r="A2258">
            <v>239.77600097000001</v>
          </cell>
          <cell r="B2258">
            <v>94.097686760000002</v>
          </cell>
        </row>
        <row r="2259">
          <cell r="A2259">
            <v>239.87200927000001</v>
          </cell>
          <cell r="B2259">
            <v>94.146629329999996</v>
          </cell>
        </row>
        <row r="2260">
          <cell r="A2260">
            <v>239.96798706000001</v>
          </cell>
          <cell r="B2260">
            <v>94.176055899999994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5"/>
  <sheetViews>
    <sheetView tabSelected="1" workbookViewId="0">
      <selection activeCell="O17" sqref="O17"/>
    </sheetView>
  </sheetViews>
  <sheetFormatPr defaultRowHeight="15" x14ac:dyDescent="0.25"/>
  <sheetData>
    <row r="1" spans="1:14" x14ac:dyDescent="0.25">
      <c r="A1">
        <v>31.072006219999999</v>
      </c>
      <c r="B1">
        <v>145.29313658999999</v>
      </c>
      <c r="C1">
        <v>196.90899658000001</v>
      </c>
      <c r="D1">
        <v>50.150993339999999</v>
      </c>
      <c r="E1">
        <v>50</v>
      </c>
      <c r="F1">
        <v>5.3742949999999998E-2</v>
      </c>
      <c r="G1">
        <v>0</v>
      </c>
      <c r="H1" t="s">
        <v>0</v>
      </c>
    </row>
    <row r="2" spans="1:14" x14ac:dyDescent="0.25">
      <c r="A2">
        <v>31.167999259999998</v>
      </c>
      <c r="B2">
        <v>145.30799865</v>
      </c>
      <c r="C2">
        <v>197.06069946</v>
      </c>
      <c r="D2">
        <v>50.167919150000003</v>
      </c>
      <c r="E2">
        <v>50</v>
      </c>
      <c r="F2">
        <v>5.3433519999999998E-2</v>
      </c>
      <c r="G2">
        <v>0</v>
      </c>
      <c r="H2" t="s">
        <v>1</v>
      </c>
    </row>
    <row r="3" spans="1:14" x14ac:dyDescent="0.25">
      <c r="A3">
        <v>31.26400756</v>
      </c>
      <c r="B3">
        <v>145.33407592</v>
      </c>
      <c r="C3">
        <v>197.27812194000001</v>
      </c>
      <c r="D3">
        <v>50.106906889999998</v>
      </c>
      <c r="E3">
        <v>50</v>
      </c>
      <c r="F3">
        <v>5.3767250000000003E-2</v>
      </c>
      <c r="G3">
        <v>0</v>
      </c>
      <c r="H3" t="s">
        <v>2</v>
      </c>
    </row>
    <row r="4" spans="1:14" x14ac:dyDescent="0.25">
      <c r="A4">
        <v>31.36000061</v>
      </c>
      <c r="B4">
        <v>145.23982237999999</v>
      </c>
      <c r="C4">
        <v>196.52134703999999</v>
      </c>
      <c r="D4">
        <v>50.133110039999998</v>
      </c>
      <c r="E4">
        <v>50</v>
      </c>
      <c r="F4">
        <v>5.3569230000000002E-2</v>
      </c>
      <c r="G4">
        <v>0</v>
      </c>
      <c r="H4" t="s">
        <v>3</v>
      </c>
    </row>
    <row r="5" spans="1:14" x14ac:dyDescent="0.25">
      <c r="A5">
        <v>31.45599365</v>
      </c>
      <c r="B5">
        <v>145.29800415</v>
      </c>
      <c r="C5">
        <v>196.45591734999999</v>
      </c>
      <c r="D5">
        <v>50.105144500000002</v>
      </c>
      <c r="E5">
        <v>50</v>
      </c>
      <c r="F5">
        <v>5.3534859999999997E-2</v>
      </c>
      <c r="G5">
        <v>0</v>
      </c>
      <c r="H5" t="s">
        <v>4</v>
      </c>
    </row>
    <row r="6" spans="1:14" x14ac:dyDescent="0.25">
      <c r="A6">
        <v>31.552001950000001</v>
      </c>
      <c r="B6">
        <v>145.30735777999999</v>
      </c>
      <c r="C6">
        <v>196.46438598</v>
      </c>
      <c r="D6">
        <v>50.094890589999999</v>
      </c>
      <c r="E6">
        <v>50</v>
      </c>
      <c r="F6">
        <v>5.351595E-2</v>
      </c>
      <c r="G6">
        <v>0</v>
      </c>
      <c r="H6" t="s">
        <v>5</v>
      </c>
    </row>
    <row r="7" spans="1:14" x14ac:dyDescent="0.25">
      <c r="A7">
        <v>31.647994990000001</v>
      </c>
      <c r="B7">
        <v>145.32940672999999</v>
      </c>
      <c r="C7">
        <v>196.8288269</v>
      </c>
      <c r="D7">
        <v>50.045230859999997</v>
      </c>
      <c r="E7">
        <v>50</v>
      </c>
      <c r="F7">
        <v>5.3592670000000002E-2</v>
      </c>
      <c r="G7">
        <v>0</v>
      </c>
      <c r="H7" t="s">
        <v>6</v>
      </c>
    </row>
    <row r="8" spans="1:14" x14ac:dyDescent="0.25">
      <c r="A8">
        <v>31.744003289999998</v>
      </c>
      <c r="B8">
        <v>145.29382323999999</v>
      </c>
      <c r="C8">
        <v>196.06030272999999</v>
      </c>
      <c r="D8">
        <v>49.976230620000003</v>
      </c>
      <c r="E8">
        <v>50</v>
      </c>
      <c r="F8">
        <v>5.3455089999999997E-2</v>
      </c>
      <c r="G8">
        <v>50</v>
      </c>
      <c r="H8" t="s">
        <v>7</v>
      </c>
    </row>
    <row r="9" spans="1:14" x14ac:dyDescent="0.25">
      <c r="A9">
        <v>31.839996330000002</v>
      </c>
      <c r="B9">
        <v>145.31596374</v>
      </c>
      <c r="C9">
        <v>195.82220458</v>
      </c>
      <c r="D9">
        <v>47.118213650000001</v>
      </c>
      <c r="E9">
        <v>50</v>
      </c>
      <c r="F9">
        <v>5.3364500000000002E-2</v>
      </c>
      <c r="G9">
        <v>50</v>
      </c>
      <c r="H9" t="s">
        <v>8</v>
      </c>
    </row>
    <row r="10" spans="1:14" x14ac:dyDescent="0.25">
      <c r="A10">
        <v>31.936004629999999</v>
      </c>
      <c r="B10">
        <v>145.32592772999999</v>
      </c>
      <c r="C10">
        <v>195.66142271999999</v>
      </c>
      <c r="D10">
        <v>50.11489486</v>
      </c>
      <c r="E10">
        <v>50</v>
      </c>
      <c r="F10">
        <v>5.3407719999999999E-2</v>
      </c>
      <c r="G10">
        <v>0</v>
      </c>
      <c r="H10" t="s">
        <v>9</v>
      </c>
    </row>
    <row r="11" spans="1:14" x14ac:dyDescent="0.25">
      <c r="A11">
        <v>32.031997680000003</v>
      </c>
      <c r="B11">
        <v>145.31588744999999</v>
      </c>
      <c r="C11">
        <v>196.00086974999999</v>
      </c>
      <c r="D11">
        <v>50.029518119999999</v>
      </c>
      <c r="E11">
        <v>50</v>
      </c>
      <c r="F11">
        <v>5.3357630000000003E-2</v>
      </c>
      <c r="G11">
        <v>0</v>
      </c>
      <c r="H11" t="s">
        <v>10</v>
      </c>
    </row>
    <row r="12" spans="1:14" x14ac:dyDescent="0.25">
      <c r="A12">
        <v>32.128005979999998</v>
      </c>
      <c r="B12">
        <v>145.32395935</v>
      </c>
      <c r="C12">
        <v>195.27723692999999</v>
      </c>
      <c r="D12">
        <v>50.021266930000003</v>
      </c>
      <c r="E12">
        <v>50</v>
      </c>
      <c r="F12">
        <v>5.3250510000000001E-2</v>
      </c>
      <c r="G12">
        <v>0</v>
      </c>
      <c r="H12" t="s">
        <v>11</v>
      </c>
    </row>
    <row r="13" spans="1:14" x14ac:dyDescent="0.25">
      <c r="A13">
        <v>32.223999020000001</v>
      </c>
      <c r="B13">
        <v>145.35710144000001</v>
      </c>
      <c r="C13">
        <v>194.76972961000001</v>
      </c>
      <c r="D13">
        <v>50.059604640000003</v>
      </c>
      <c r="E13">
        <v>50</v>
      </c>
      <c r="F13">
        <v>5.3138789999999998E-2</v>
      </c>
      <c r="G13">
        <v>0</v>
      </c>
      <c r="H13" t="s">
        <v>12</v>
      </c>
    </row>
    <row r="14" spans="1:14" x14ac:dyDescent="0.25">
      <c r="A14">
        <v>32.320007320000002</v>
      </c>
      <c r="B14">
        <v>145.31556701</v>
      </c>
      <c r="C14">
        <v>194.53759765000001</v>
      </c>
      <c r="D14">
        <v>50.078178399999999</v>
      </c>
      <c r="E14">
        <v>50</v>
      </c>
      <c r="F14">
        <v>5.3119079999999999E-2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32.416000359999998</v>
      </c>
      <c r="B15">
        <v>145.31455993</v>
      </c>
      <c r="C15">
        <v>194.74595642</v>
      </c>
      <c r="D15">
        <v>50.090934750000002</v>
      </c>
      <c r="E15">
        <v>50</v>
      </c>
      <c r="F15">
        <v>5.3118360000000003E-2</v>
      </c>
      <c r="G15">
        <v>0</v>
      </c>
    </row>
    <row r="16" spans="1:14" x14ac:dyDescent="0.25">
      <c r="A16">
        <v>32.511993400000001</v>
      </c>
      <c r="B16">
        <v>145.33996582</v>
      </c>
      <c r="C16">
        <v>194.24462890000001</v>
      </c>
      <c r="D16">
        <v>50.020435329999998</v>
      </c>
      <c r="E16">
        <v>50</v>
      </c>
      <c r="F16">
        <v>5.3104039999999998E-2</v>
      </c>
      <c r="G16">
        <v>0</v>
      </c>
    </row>
    <row r="17" spans="1:15" x14ac:dyDescent="0.25">
      <c r="A17">
        <v>32.608001700000003</v>
      </c>
      <c r="B17">
        <v>145.3162384</v>
      </c>
      <c r="C17">
        <v>193.44270323999999</v>
      </c>
      <c r="D17">
        <v>50.030757899999998</v>
      </c>
      <c r="E17">
        <v>50</v>
      </c>
      <c r="F17">
        <v>5.3114309999999998E-2</v>
      </c>
      <c r="G17">
        <v>0</v>
      </c>
    </row>
    <row r="18" spans="1:15" x14ac:dyDescent="0.25">
      <c r="A18">
        <v>32.70399475</v>
      </c>
      <c r="B18">
        <v>145.30165099999999</v>
      </c>
      <c r="C18">
        <v>193.13322448</v>
      </c>
      <c r="D18">
        <v>49.99375534</v>
      </c>
      <c r="E18">
        <v>50</v>
      </c>
      <c r="F18">
        <v>5.2822220000000003E-2</v>
      </c>
      <c r="G18">
        <v>50</v>
      </c>
    </row>
    <row r="19" spans="1:15" x14ac:dyDescent="0.25">
      <c r="A19">
        <v>32.800003050000001</v>
      </c>
      <c r="B19">
        <v>145.28227233000001</v>
      </c>
      <c r="C19">
        <v>193.17149352999999</v>
      </c>
      <c r="D19">
        <v>50.349712369999999</v>
      </c>
      <c r="E19">
        <v>50</v>
      </c>
      <c r="F19">
        <v>5.280899E-2</v>
      </c>
      <c r="G19">
        <v>0</v>
      </c>
    </row>
    <row r="20" spans="1:15" x14ac:dyDescent="0.25">
      <c r="A20">
        <v>32.895996089999997</v>
      </c>
      <c r="B20">
        <v>145.24960326999999</v>
      </c>
      <c r="C20">
        <v>193.00511169000001</v>
      </c>
      <c r="D20">
        <v>49.98517227</v>
      </c>
      <c r="E20">
        <v>50</v>
      </c>
      <c r="F20">
        <v>5.2901360000000001E-2</v>
      </c>
      <c r="G20">
        <v>50</v>
      </c>
    </row>
    <row r="21" spans="1:15" x14ac:dyDescent="0.25">
      <c r="A21">
        <v>32.992004389999998</v>
      </c>
      <c r="B21">
        <v>145.29031372</v>
      </c>
      <c r="C21">
        <v>192.08596800999999</v>
      </c>
      <c r="D21">
        <v>47.427749630000001</v>
      </c>
      <c r="E21">
        <v>50</v>
      </c>
      <c r="F21">
        <v>5.2623910000000003E-2</v>
      </c>
      <c r="G21">
        <v>50</v>
      </c>
    </row>
    <row r="22" spans="1:15" x14ac:dyDescent="0.25">
      <c r="A22">
        <v>33.087997430000001</v>
      </c>
      <c r="B22">
        <v>145.27497862999999</v>
      </c>
      <c r="C22">
        <v>191.84576415999999</v>
      </c>
      <c r="D22">
        <v>50.101902000000003</v>
      </c>
      <c r="E22">
        <v>50</v>
      </c>
      <c r="F22">
        <v>5.2681470000000001E-2</v>
      </c>
      <c r="G22">
        <v>0</v>
      </c>
      <c r="M22" t="s">
        <v>20</v>
      </c>
      <c r="N22">
        <v>0.1</v>
      </c>
      <c r="O22" t="s">
        <v>21</v>
      </c>
    </row>
    <row r="23" spans="1:15" x14ac:dyDescent="0.25">
      <c r="A23">
        <v>33.184005730000003</v>
      </c>
      <c r="B23">
        <v>145.25982665999999</v>
      </c>
      <c r="C23">
        <v>191.77377318999999</v>
      </c>
      <c r="D23">
        <v>50.021221160000003</v>
      </c>
      <c r="E23">
        <v>50</v>
      </c>
      <c r="F23">
        <v>5.2596940000000002E-2</v>
      </c>
      <c r="G23">
        <v>0</v>
      </c>
    </row>
    <row r="24" spans="1:15" x14ac:dyDescent="0.25">
      <c r="A24">
        <v>33.279998769999999</v>
      </c>
      <c r="B24">
        <v>145.24768065999999</v>
      </c>
      <c r="C24">
        <v>191.82986450000001</v>
      </c>
      <c r="D24">
        <v>50.09360504</v>
      </c>
      <c r="E24">
        <v>50</v>
      </c>
      <c r="F24">
        <v>5.2607149999999998E-2</v>
      </c>
      <c r="G24">
        <v>0</v>
      </c>
    </row>
    <row r="25" spans="1:15" x14ac:dyDescent="0.25">
      <c r="A25">
        <v>33.376007080000001</v>
      </c>
      <c r="B25">
        <v>145.26246642999999</v>
      </c>
      <c r="C25">
        <v>190.87707519</v>
      </c>
      <c r="D25">
        <v>50.146293640000003</v>
      </c>
      <c r="E25">
        <v>50</v>
      </c>
      <c r="F25">
        <v>5.2410970000000001E-2</v>
      </c>
      <c r="G25">
        <v>0</v>
      </c>
    </row>
    <row r="26" spans="1:15" x14ac:dyDescent="0.25">
      <c r="A26">
        <v>33.472000119999997</v>
      </c>
      <c r="B26">
        <v>145.24377440999999</v>
      </c>
      <c r="C26">
        <v>190.66310118999999</v>
      </c>
      <c r="D26">
        <v>50.133323660000002</v>
      </c>
      <c r="E26">
        <v>50</v>
      </c>
      <c r="F26">
        <v>5.236474E-2</v>
      </c>
      <c r="G26">
        <v>0</v>
      </c>
    </row>
    <row r="27" spans="1:15" x14ac:dyDescent="0.25">
      <c r="A27">
        <v>33.56799316</v>
      </c>
      <c r="B27">
        <v>145.22755432</v>
      </c>
      <c r="C27">
        <v>190.53189086</v>
      </c>
      <c r="D27">
        <v>50.170543670000001</v>
      </c>
      <c r="E27">
        <v>50</v>
      </c>
      <c r="F27">
        <v>5.2202110000000003E-2</v>
      </c>
      <c r="G27">
        <v>0</v>
      </c>
    </row>
    <row r="28" spans="1:15" x14ac:dyDescent="0.25">
      <c r="A28">
        <v>33.664001460000001</v>
      </c>
      <c r="B28">
        <v>145.19891357</v>
      </c>
      <c r="C28">
        <v>190.79664611000001</v>
      </c>
      <c r="D28">
        <v>50.162292479999998</v>
      </c>
      <c r="E28">
        <v>50</v>
      </c>
      <c r="F28">
        <v>5.2555409999999997E-2</v>
      </c>
      <c r="G28">
        <v>0</v>
      </c>
    </row>
    <row r="29" spans="1:15" x14ac:dyDescent="0.25">
      <c r="A29">
        <v>33.759994499999998</v>
      </c>
      <c r="B29">
        <v>145.19750976</v>
      </c>
      <c r="C29">
        <v>190.02387999999999</v>
      </c>
      <c r="D29">
        <v>50.1914978</v>
      </c>
      <c r="E29">
        <v>50</v>
      </c>
      <c r="F29">
        <v>5.2219170000000002E-2</v>
      </c>
      <c r="G29">
        <v>0</v>
      </c>
    </row>
    <row r="30" spans="1:15" x14ac:dyDescent="0.25">
      <c r="A30">
        <v>33.856002799999999</v>
      </c>
      <c r="B30">
        <v>145.19740295</v>
      </c>
      <c r="C30">
        <v>189.72439575000001</v>
      </c>
      <c r="D30">
        <v>50.254489890000002</v>
      </c>
      <c r="E30">
        <v>50</v>
      </c>
      <c r="F30">
        <v>5.2092739999999998E-2</v>
      </c>
      <c r="G30">
        <v>0</v>
      </c>
    </row>
    <row r="31" spans="1:15" x14ac:dyDescent="0.25">
      <c r="A31">
        <v>33.951995840000002</v>
      </c>
      <c r="B31">
        <v>145.23039245000001</v>
      </c>
      <c r="C31">
        <v>189.60272216000001</v>
      </c>
      <c r="D31">
        <v>50.190212240000001</v>
      </c>
      <c r="E31">
        <v>50</v>
      </c>
      <c r="F31">
        <v>5.2302460000000002E-2</v>
      </c>
      <c r="G31">
        <v>0</v>
      </c>
    </row>
    <row r="32" spans="1:15" x14ac:dyDescent="0.25">
      <c r="A32">
        <v>34.048004149999997</v>
      </c>
      <c r="B32">
        <v>145.17378234</v>
      </c>
      <c r="C32">
        <v>190.01850891000001</v>
      </c>
      <c r="D32">
        <v>50.188255310000002</v>
      </c>
      <c r="E32">
        <v>50</v>
      </c>
      <c r="F32">
        <v>5.2236699999999997E-2</v>
      </c>
      <c r="G32">
        <v>0</v>
      </c>
    </row>
    <row r="33" spans="1:7" x14ac:dyDescent="0.25">
      <c r="A33">
        <v>34.14399719</v>
      </c>
      <c r="B33">
        <v>145.19993590999999</v>
      </c>
      <c r="C33">
        <v>189.48925781</v>
      </c>
      <c r="D33">
        <v>50.173282620000002</v>
      </c>
      <c r="E33">
        <v>50</v>
      </c>
      <c r="F33">
        <v>5.2270049999999998E-2</v>
      </c>
      <c r="G33">
        <v>0</v>
      </c>
    </row>
    <row r="34" spans="1:7" x14ac:dyDescent="0.25">
      <c r="A34">
        <v>34.240005490000001</v>
      </c>
      <c r="B34">
        <v>145.12631225000001</v>
      </c>
      <c r="C34">
        <v>189.02345274999999</v>
      </c>
      <c r="D34">
        <v>50.170639029999997</v>
      </c>
      <c r="E34">
        <v>50</v>
      </c>
      <c r="F34">
        <v>5.2103299999999998E-2</v>
      </c>
      <c r="G34">
        <v>0</v>
      </c>
    </row>
    <row r="35" spans="1:7" x14ac:dyDescent="0.25">
      <c r="A35">
        <v>34.335998529999998</v>
      </c>
      <c r="B35">
        <v>145.20170593</v>
      </c>
      <c r="C35">
        <v>188.91427612000001</v>
      </c>
      <c r="D35">
        <v>50.175666800000002</v>
      </c>
      <c r="E35">
        <v>50</v>
      </c>
      <c r="F35">
        <v>5.2110579999999997E-2</v>
      </c>
      <c r="G35">
        <v>0</v>
      </c>
    </row>
    <row r="36" spans="1:7" x14ac:dyDescent="0.25">
      <c r="A36">
        <v>34.432006829999999</v>
      </c>
      <c r="B36">
        <v>145.08993530000001</v>
      </c>
      <c r="C36">
        <v>189.20054626000001</v>
      </c>
      <c r="D36">
        <v>50.129844660000003</v>
      </c>
      <c r="E36">
        <v>50</v>
      </c>
      <c r="F36">
        <v>5.2111820000000003E-2</v>
      </c>
      <c r="G36">
        <v>0</v>
      </c>
    </row>
    <row r="37" spans="1:7" x14ac:dyDescent="0.25">
      <c r="A37">
        <v>34.527999870000002</v>
      </c>
      <c r="B37">
        <v>145.11962890000001</v>
      </c>
      <c r="C37">
        <v>189.07446289000001</v>
      </c>
      <c r="D37">
        <v>50.135162350000002</v>
      </c>
      <c r="E37">
        <v>50</v>
      </c>
      <c r="F37">
        <v>5.2082360000000001E-2</v>
      </c>
      <c r="G37">
        <v>0</v>
      </c>
    </row>
    <row r="38" spans="1:7" x14ac:dyDescent="0.25">
      <c r="A38">
        <v>34.623992909999998</v>
      </c>
      <c r="B38">
        <v>145.12196349999999</v>
      </c>
      <c r="C38">
        <v>188.4469757</v>
      </c>
      <c r="D38">
        <v>50.167610160000002</v>
      </c>
      <c r="E38">
        <v>50</v>
      </c>
      <c r="F38">
        <v>5.2033620000000003E-2</v>
      </c>
      <c r="G38">
        <v>0</v>
      </c>
    </row>
    <row r="39" spans="1:7" x14ac:dyDescent="0.25">
      <c r="A39">
        <v>34.72000122</v>
      </c>
      <c r="B39">
        <v>145.22897338000001</v>
      </c>
      <c r="C39">
        <v>188.4112854</v>
      </c>
      <c r="D39">
        <v>50.107051839999997</v>
      </c>
      <c r="E39">
        <v>50</v>
      </c>
      <c r="F39">
        <v>5.2074290000000002E-2</v>
      </c>
      <c r="G39">
        <v>0</v>
      </c>
    </row>
    <row r="40" spans="1:7" x14ac:dyDescent="0.25">
      <c r="A40">
        <v>34.815994259999997</v>
      </c>
      <c r="B40">
        <v>145.06668089999999</v>
      </c>
      <c r="C40">
        <v>188.67327879999999</v>
      </c>
      <c r="D40">
        <v>50.13399124</v>
      </c>
      <c r="E40">
        <v>50</v>
      </c>
      <c r="F40">
        <v>5.21924E-2</v>
      </c>
      <c r="G40">
        <v>0</v>
      </c>
    </row>
    <row r="41" spans="1:7" x14ac:dyDescent="0.25">
      <c r="A41">
        <v>34.912002559999998</v>
      </c>
      <c r="B41">
        <v>145.11575317</v>
      </c>
      <c r="C41">
        <v>188.80239868000001</v>
      </c>
      <c r="D41">
        <v>50.099445340000003</v>
      </c>
      <c r="E41">
        <v>50</v>
      </c>
      <c r="F41">
        <v>5.2085199999999998E-2</v>
      </c>
      <c r="G41">
        <v>0</v>
      </c>
    </row>
    <row r="42" spans="1:7" x14ac:dyDescent="0.25">
      <c r="A42">
        <v>35.007995600000001</v>
      </c>
      <c r="B42">
        <v>145.10464476999999</v>
      </c>
      <c r="C42">
        <v>188.07975769000001</v>
      </c>
      <c r="D42">
        <v>50.062969199999998</v>
      </c>
      <c r="E42">
        <v>50</v>
      </c>
      <c r="F42">
        <v>5.2073040000000001E-2</v>
      </c>
      <c r="G42">
        <v>0</v>
      </c>
    </row>
    <row r="43" spans="1:7" x14ac:dyDescent="0.25">
      <c r="A43">
        <v>35.104003900000002</v>
      </c>
      <c r="B43">
        <v>145.14068603000001</v>
      </c>
      <c r="C43">
        <v>188.08261107999999</v>
      </c>
      <c r="D43">
        <v>50.11065292</v>
      </c>
      <c r="E43">
        <v>50</v>
      </c>
      <c r="F43">
        <v>5.1903079999999997E-2</v>
      </c>
      <c r="G43">
        <v>0</v>
      </c>
    </row>
    <row r="44" spans="1:7" x14ac:dyDescent="0.25">
      <c r="A44">
        <v>35.199996939999998</v>
      </c>
      <c r="B44">
        <v>145.09820556</v>
      </c>
      <c r="C44">
        <v>188.17440794999999</v>
      </c>
      <c r="D44">
        <v>50.045326230000001</v>
      </c>
      <c r="E44">
        <v>50</v>
      </c>
      <c r="F44">
        <v>5.183662E-2</v>
      </c>
      <c r="G44">
        <v>0</v>
      </c>
    </row>
    <row r="45" spans="1:7" x14ac:dyDescent="0.25">
      <c r="A45">
        <v>35.29600524</v>
      </c>
      <c r="B45">
        <v>145.09628294999999</v>
      </c>
      <c r="C45">
        <v>188.51853942</v>
      </c>
      <c r="D45">
        <v>50.057746880000003</v>
      </c>
      <c r="E45">
        <v>50</v>
      </c>
      <c r="F45">
        <v>5.1968090000000002E-2</v>
      </c>
      <c r="G45">
        <v>0</v>
      </c>
    </row>
    <row r="46" spans="1:7" x14ac:dyDescent="0.25">
      <c r="A46">
        <v>35.391998289999997</v>
      </c>
      <c r="B46">
        <v>145.10563658999999</v>
      </c>
      <c r="C46">
        <v>187.80262755999999</v>
      </c>
      <c r="D46">
        <v>50.019004819999999</v>
      </c>
      <c r="E46">
        <v>50</v>
      </c>
      <c r="F46">
        <v>5.1894160000000002E-2</v>
      </c>
      <c r="G46">
        <v>0</v>
      </c>
    </row>
    <row r="47" spans="1:7" x14ac:dyDescent="0.25">
      <c r="A47">
        <v>35.488006589999998</v>
      </c>
      <c r="B47">
        <v>145.10119628000001</v>
      </c>
      <c r="C47">
        <v>187.74842834</v>
      </c>
      <c r="D47">
        <v>49.984291069999998</v>
      </c>
      <c r="E47">
        <v>50</v>
      </c>
      <c r="F47">
        <v>5.1926180000000002E-2</v>
      </c>
      <c r="G47">
        <v>50</v>
      </c>
    </row>
    <row r="48" spans="1:7" x14ac:dyDescent="0.25">
      <c r="A48">
        <v>35.583999630000001</v>
      </c>
      <c r="B48">
        <v>145.10342406999999</v>
      </c>
      <c r="C48">
        <v>187.80856323</v>
      </c>
      <c r="D48">
        <v>52.15959548</v>
      </c>
      <c r="E48">
        <v>50</v>
      </c>
      <c r="F48">
        <v>5.1863659999999999E-2</v>
      </c>
      <c r="G48">
        <v>0</v>
      </c>
    </row>
    <row r="49" spans="1:7" x14ac:dyDescent="0.25">
      <c r="A49">
        <v>35.679992669999997</v>
      </c>
      <c r="B49">
        <v>145.0871582</v>
      </c>
      <c r="C49">
        <v>188.29312132999999</v>
      </c>
      <c r="D49">
        <v>50.004032129999999</v>
      </c>
      <c r="E49">
        <v>50</v>
      </c>
      <c r="F49">
        <v>5.1800270000000002E-2</v>
      </c>
      <c r="G49">
        <v>0</v>
      </c>
    </row>
    <row r="50" spans="1:7" x14ac:dyDescent="0.25">
      <c r="A50">
        <v>35.776000969999998</v>
      </c>
      <c r="B50">
        <v>145.06001280999999</v>
      </c>
      <c r="C50">
        <v>187.71327209</v>
      </c>
      <c r="D50">
        <v>49.997356410000002</v>
      </c>
      <c r="E50">
        <v>50</v>
      </c>
      <c r="F50">
        <v>5.1966030000000003E-2</v>
      </c>
      <c r="G50">
        <v>50</v>
      </c>
    </row>
    <row r="51" spans="1:7" x14ac:dyDescent="0.25">
      <c r="A51">
        <v>35.871994010000002</v>
      </c>
      <c r="B51">
        <v>145.07037353000001</v>
      </c>
      <c r="C51">
        <v>187.48130798</v>
      </c>
      <c r="D51">
        <v>50.408603659999997</v>
      </c>
      <c r="E51">
        <v>50</v>
      </c>
      <c r="F51">
        <v>5.184685E-2</v>
      </c>
      <c r="G51">
        <v>0</v>
      </c>
    </row>
    <row r="52" spans="1:7" x14ac:dyDescent="0.25">
      <c r="A52">
        <v>35.968002310000003</v>
      </c>
      <c r="B52">
        <v>145.07017517</v>
      </c>
      <c r="C52">
        <v>187.46137999999999</v>
      </c>
      <c r="D52">
        <v>49.988891600000002</v>
      </c>
      <c r="E52">
        <v>50</v>
      </c>
      <c r="F52">
        <v>5.1791799999999999E-2</v>
      </c>
      <c r="G52">
        <v>50</v>
      </c>
    </row>
    <row r="53" spans="1:7" x14ac:dyDescent="0.25">
      <c r="A53">
        <v>36.06399536</v>
      </c>
      <c r="B53">
        <v>145.05935668000001</v>
      </c>
      <c r="C53">
        <v>187.99093626999999</v>
      </c>
      <c r="D53">
        <v>47.197414389999999</v>
      </c>
      <c r="E53">
        <v>50</v>
      </c>
      <c r="F53">
        <v>5.2070440000000003E-2</v>
      </c>
      <c r="G53">
        <v>50</v>
      </c>
    </row>
    <row r="54" spans="1:7" x14ac:dyDescent="0.25">
      <c r="A54">
        <v>36.160003660000001</v>
      </c>
      <c r="B54">
        <v>145.07133483000001</v>
      </c>
      <c r="C54">
        <v>187.67991638000001</v>
      </c>
      <c r="D54">
        <v>50.01485443</v>
      </c>
      <c r="E54">
        <v>50</v>
      </c>
      <c r="F54">
        <v>5.1870199999999998E-2</v>
      </c>
      <c r="G54">
        <v>0</v>
      </c>
    </row>
    <row r="55" spans="1:7" x14ac:dyDescent="0.25">
      <c r="A55">
        <v>36.255996699999997</v>
      </c>
      <c r="B55">
        <v>145.05755615000001</v>
      </c>
      <c r="C55">
        <v>187.29666137000001</v>
      </c>
      <c r="D55">
        <v>49.985076900000003</v>
      </c>
      <c r="E55">
        <v>50</v>
      </c>
      <c r="F55">
        <v>5.169692E-2</v>
      </c>
      <c r="G55">
        <v>50</v>
      </c>
    </row>
    <row r="56" spans="1:7" x14ac:dyDescent="0.25">
      <c r="A56">
        <v>36.352004999999998</v>
      </c>
      <c r="B56">
        <v>145.06156920999999</v>
      </c>
      <c r="C56">
        <v>187.37307738999999</v>
      </c>
      <c r="D56">
        <v>52.374912260000002</v>
      </c>
      <c r="E56">
        <v>50</v>
      </c>
      <c r="F56">
        <v>5.1570789999999998E-2</v>
      </c>
      <c r="G56">
        <v>0</v>
      </c>
    </row>
    <row r="57" spans="1:7" x14ac:dyDescent="0.25">
      <c r="A57">
        <v>36.447998040000002</v>
      </c>
      <c r="B57">
        <v>145.05825805000001</v>
      </c>
      <c r="C57">
        <v>187.74658203000001</v>
      </c>
      <c r="D57">
        <v>50.089931479999997</v>
      </c>
      <c r="E57">
        <v>50</v>
      </c>
      <c r="F57">
        <v>5.1931619999999998E-2</v>
      </c>
      <c r="G57">
        <v>0</v>
      </c>
    </row>
    <row r="58" spans="1:7" x14ac:dyDescent="0.25">
      <c r="A58">
        <v>36.544006340000003</v>
      </c>
      <c r="B58">
        <v>145.06562804999999</v>
      </c>
      <c r="C58">
        <v>187.7328186</v>
      </c>
      <c r="D58">
        <v>50.08566665</v>
      </c>
      <c r="E58">
        <v>50</v>
      </c>
      <c r="F58">
        <v>5.1958310000000001E-2</v>
      </c>
      <c r="G58">
        <v>0</v>
      </c>
    </row>
    <row r="59" spans="1:7" x14ac:dyDescent="0.25">
      <c r="A59">
        <v>36.639999379999999</v>
      </c>
      <c r="B59">
        <v>145.06315612</v>
      </c>
      <c r="C59">
        <v>187.17730711999999</v>
      </c>
      <c r="D59">
        <v>50.138500209999997</v>
      </c>
      <c r="E59">
        <v>50</v>
      </c>
      <c r="F59">
        <v>5.1775509999999997E-2</v>
      </c>
      <c r="G59">
        <v>0</v>
      </c>
    </row>
    <row r="60" spans="1:7" x14ac:dyDescent="0.25">
      <c r="A60">
        <v>36.735992430000003</v>
      </c>
      <c r="B60">
        <v>145.05101013000001</v>
      </c>
      <c r="C60">
        <v>187.19369506000001</v>
      </c>
      <c r="D60">
        <v>50.11920928</v>
      </c>
      <c r="E60">
        <v>50</v>
      </c>
      <c r="F60">
        <v>5.1939340000000001E-2</v>
      </c>
      <c r="G60">
        <v>0</v>
      </c>
    </row>
    <row r="61" spans="1:7" x14ac:dyDescent="0.25">
      <c r="A61">
        <v>36.832000729999997</v>
      </c>
      <c r="B61">
        <v>145.05755615000001</v>
      </c>
      <c r="C61">
        <v>187.43348692999999</v>
      </c>
      <c r="D61">
        <v>50.184513090000003</v>
      </c>
      <c r="E61">
        <v>50</v>
      </c>
      <c r="F61">
        <v>5.1735179999999999E-2</v>
      </c>
      <c r="G61">
        <v>0</v>
      </c>
    </row>
    <row r="62" spans="1:7" x14ac:dyDescent="0.25">
      <c r="A62">
        <v>36.92799377</v>
      </c>
      <c r="B62">
        <v>145.02467346</v>
      </c>
      <c r="C62">
        <v>187.71588134000001</v>
      </c>
      <c r="D62">
        <v>50.246097560000003</v>
      </c>
      <c r="E62">
        <v>50</v>
      </c>
      <c r="F62">
        <v>5.1737169999999999E-2</v>
      </c>
      <c r="G62">
        <v>0</v>
      </c>
    </row>
    <row r="63" spans="1:7" x14ac:dyDescent="0.25">
      <c r="A63">
        <v>37.024002070000002</v>
      </c>
      <c r="B63">
        <v>145.07284544999999</v>
      </c>
      <c r="C63">
        <v>187.05899047</v>
      </c>
      <c r="D63">
        <v>50.203182220000002</v>
      </c>
      <c r="E63">
        <v>50</v>
      </c>
      <c r="F63">
        <v>5.1896560000000001E-2</v>
      </c>
      <c r="G63">
        <v>0</v>
      </c>
    </row>
    <row r="64" spans="1:7" x14ac:dyDescent="0.25">
      <c r="A64">
        <v>37.119995109999998</v>
      </c>
      <c r="B64">
        <v>145.00228881000001</v>
      </c>
      <c r="C64">
        <v>187.05320739000001</v>
      </c>
      <c r="D64">
        <v>50.205257410000002</v>
      </c>
      <c r="E64">
        <v>50</v>
      </c>
      <c r="F64">
        <v>5.1863640000000003E-2</v>
      </c>
      <c r="G64">
        <v>0</v>
      </c>
    </row>
    <row r="65" spans="1:7" x14ac:dyDescent="0.25">
      <c r="A65">
        <v>37.216003409999999</v>
      </c>
      <c r="B65">
        <v>145.03430175</v>
      </c>
      <c r="C65">
        <v>187.1769104</v>
      </c>
      <c r="D65">
        <v>50.23171997</v>
      </c>
      <c r="E65">
        <v>50</v>
      </c>
      <c r="F65">
        <v>5.1725930000000003E-2</v>
      </c>
      <c r="G65">
        <v>0</v>
      </c>
    </row>
    <row r="66" spans="1:7" x14ac:dyDescent="0.25">
      <c r="A66">
        <v>37.311996450000002</v>
      </c>
      <c r="B66">
        <v>145.04937744</v>
      </c>
      <c r="C66">
        <v>187.62280272999999</v>
      </c>
      <c r="D66">
        <v>50.226737970000002</v>
      </c>
      <c r="E66">
        <v>50</v>
      </c>
      <c r="F66">
        <v>5.1883039999999998E-2</v>
      </c>
      <c r="G66">
        <v>0</v>
      </c>
    </row>
    <row r="67" spans="1:7" x14ac:dyDescent="0.25">
      <c r="A67">
        <v>37.408004759999997</v>
      </c>
      <c r="B67">
        <v>145.10791015000001</v>
      </c>
      <c r="C67">
        <v>187.04580687999999</v>
      </c>
      <c r="D67">
        <v>50.191905970000001</v>
      </c>
      <c r="E67">
        <v>50</v>
      </c>
      <c r="F67">
        <v>5.1700639999999999E-2</v>
      </c>
      <c r="G67">
        <v>0</v>
      </c>
    </row>
    <row r="68" spans="1:7" x14ac:dyDescent="0.25">
      <c r="A68">
        <v>37.5039978</v>
      </c>
      <c r="B68">
        <v>144.99693298</v>
      </c>
      <c r="C68">
        <v>186.94757079999999</v>
      </c>
      <c r="D68">
        <v>50.222732540000003</v>
      </c>
      <c r="E68">
        <v>50</v>
      </c>
      <c r="F68">
        <v>5.1598339999999999E-2</v>
      </c>
      <c r="G68">
        <v>0</v>
      </c>
    </row>
    <row r="69" spans="1:7" x14ac:dyDescent="0.25">
      <c r="A69">
        <v>37.600006100000002</v>
      </c>
      <c r="B69">
        <v>145.01512145000001</v>
      </c>
      <c r="C69">
        <v>187.00674437999999</v>
      </c>
      <c r="D69">
        <v>50.192714690000003</v>
      </c>
      <c r="E69">
        <v>50</v>
      </c>
      <c r="F69">
        <v>5.1599359999999997E-2</v>
      </c>
      <c r="G69">
        <v>0</v>
      </c>
    </row>
    <row r="70" spans="1:7" x14ac:dyDescent="0.25">
      <c r="A70">
        <v>37.695999139999998</v>
      </c>
      <c r="B70">
        <v>145.00141905999999</v>
      </c>
      <c r="C70">
        <v>187.56227111000001</v>
      </c>
      <c r="D70">
        <v>50.189971919999998</v>
      </c>
      <c r="E70">
        <v>50</v>
      </c>
      <c r="F70">
        <v>5.1750490000000003E-2</v>
      </c>
      <c r="G70">
        <v>0</v>
      </c>
    </row>
    <row r="71" spans="1:7" x14ac:dyDescent="0.25">
      <c r="A71">
        <v>37.792007439999999</v>
      </c>
      <c r="B71">
        <v>145.05577087</v>
      </c>
      <c r="C71">
        <v>187.1287384</v>
      </c>
      <c r="D71">
        <v>50.190235129999998</v>
      </c>
      <c r="E71">
        <v>50</v>
      </c>
      <c r="F71">
        <v>5.1626730000000003E-2</v>
      </c>
      <c r="G71">
        <v>0</v>
      </c>
    </row>
    <row r="72" spans="1:7" x14ac:dyDescent="0.25">
      <c r="A72">
        <v>37.888000480000002</v>
      </c>
      <c r="B72">
        <v>144.97035217000001</v>
      </c>
      <c r="C72">
        <v>186.85362243</v>
      </c>
      <c r="D72">
        <v>50.219299309999997</v>
      </c>
      <c r="E72">
        <v>50</v>
      </c>
      <c r="F72">
        <v>5.1807619999999999E-2</v>
      </c>
      <c r="G72">
        <v>0</v>
      </c>
    </row>
    <row r="73" spans="1:7" x14ac:dyDescent="0.25">
      <c r="A73">
        <v>37.983993529999999</v>
      </c>
      <c r="B73">
        <v>144.98435974</v>
      </c>
      <c r="C73">
        <v>186.84814453000001</v>
      </c>
      <c r="D73">
        <v>50.246383659999999</v>
      </c>
      <c r="E73">
        <v>50</v>
      </c>
      <c r="F73">
        <v>5.1727740000000001E-2</v>
      </c>
      <c r="G73">
        <v>0</v>
      </c>
    </row>
    <row r="74" spans="1:7" x14ac:dyDescent="0.25">
      <c r="A74">
        <v>38.08000183</v>
      </c>
      <c r="B74">
        <v>144.99336242000001</v>
      </c>
      <c r="C74">
        <v>187.33801269</v>
      </c>
      <c r="D74">
        <v>50.207782739999999</v>
      </c>
      <c r="E74">
        <v>50</v>
      </c>
      <c r="F74">
        <v>5.1847079999999997E-2</v>
      </c>
      <c r="G74">
        <v>0</v>
      </c>
    </row>
    <row r="75" spans="1:7" x14ac:dyDescent="0.25">
      <c r="A75">
        <v>38.175994869999997</v>
      </c>
      <c r="B75">
        <v>145.01097106</v>
      </c>
      <c r="C75">
        <v>187.18426513</v>
      </c>
      <c r="D75">
        <v>50.134040830000004</v>
      </c>
      <c r="E75">
        <v>50</v>
      </c>
      <c r="F75">
        <v>5.1695779999999997E-2</v>
      </c>
      <c r="G75">
        <v>0</v>
      </c>
    </row>
    <row r="76" spans="1:7" x14ac:dyDescent="0.25">
      <c r="A76">
        <v>38.272003169999998</v>
      </c>
      <c r="B76">
        <v>144.96948241999999</v>
      </c>
      <c r="C76">
        <v>186.75808714999999</v>
      </c>
      <c r="D76">
        <v>50.127769469999997</v>
      </c>
      <c r="E76">
        <v>50</v>
      </c>
      <c r="F76">
        <v>5.1688400000000002E-2</v>
      </c>
      <c r="G76">
        <v>0</v>
      </c>
    </row>
    <row r="77" spans="1:7" x14ac:dyDescent="0.25">
      <c r="A77">
        <v>38.367996210000001</v>
      </c>
      <c r="B77">
        <v>144.99595642</v>
      </c>
      <c r="C77">
        <v>186.77375792999999</v>
      </c>
      <c r="D77">
        <v>50.175094600000001</v>
      </c>
      <c r="E77">
        <v>50</v>
      </c>
      <c r="F77">
        <v>5.1783839999999998E-2</v>
      </c>
      <c r="G77">
        <v>0</v>
      </c>
    </row>
    <row r="78" spans="1:7" x14ac:dyDescent="0.25">
      <c r="A78">
        <v>38.464004510000002</v>
      </c>
      <c r="B78">
        <v>145.04537963000001</v>
      </c>
      <c r="C78">
        <v>187.12484741</v>
      </c>
      <c r="D78">
        <v>50.084449759999998</v>
      </c>
      <c r="E78">
        <v>50</v>
      </c>
      <c r="F78">
        <v>5.1776349999999999E-2</v>
      </c>
      <c r="G78">
        <v>0</v>
      </c>
    </row>
    <row r="79" spans="1:7" x14ac:dyDescent="0.25">
      <c r="A79">
        <v>38.559997549999999</v>
      </c>
      <c r="B79">
        <v>145.05120848999999</v>
      </c>
      <c r="C79">
        <v>187.29701231999999</v>
      </c>
      <c r="D79">
        <v>50.076606750000003</v>
      </c>
      <c r="E79">
        <v>50</v>
      </c>
      <c r="F79">
        <v>5.1706259999999997E-2</v>
      </c>
      <c r="G79">
        <v>0</v>
      </c>
    </row>
    <row r="80" spans="1:7" x14ac:dyDescent="0.25">
      <c r="A80">
        <v>38.65600585</v>
      </c>
      <c r="B80">
        <v>145.15966796000001</v>
      </c>
      <c r="C80">
        <v>186.66865539</v>
      </c>
      <c r="D80">
        <v>50.077796929999998</v>
      </c>
      <c r="E80">
        <v>50</v>
      </c>
      <c r="F80">
        <v>5.160286E-2</v>
      </c>
      <c r="G80">
        <v>0</v>
      </c>
    </row>
    <row r="81" spans="1:7" x14ac:dyDescent="0.25">
      <c r="A81">
        <v>38.751998899999997</v>
      </c>
      <c r="B81">
        <v>145.23152160000001</v>
      </c>
      <c r="C81">
        <v>186.72332763</v>
      </c>
      <c r="D81">
        <v>50.08544921</v>
      </c>
      <c r="E81">
        <v>50</v>
      </c>
      <c r="F81">
        <v>5.1663939999999998E-2</v>
      </c>
      <c r="G81">
        <v>0</v>
      </c>
    </row>
    <row r="82" spans="1:7" x14ac:dyDescent="0.25">
      <c r="A82">
        <v>38.848007199999998</v>
      </c>
      <c r="B82">
        <v>145.32302856000001</v>
      </c>
      <c r="C82">
        <v>186.93586730000001</v>
      </c>
      <c r="D82">
        <v>50.037528989999998</v>
      </c>
      <c r="E82">
        <v>50</v>
      </c>
      <c r="F82">
        <v>5.1796929999999998E-2</v>
      </c>
      <c r="G82">
        <v>0</v>
      </c>
    </row>
    <row r="83" spans="1:7" x14ac:dyDescent="0.25">
      <c r="A83">
        <v>38.944000240000001</v>
      </c>
      <c r="B83">
        <v>145.44569396</v>
      </c>
      <c r="C83">
        <v>187.32482909999999</v>
      </c>
      <c r="D83">
        <v>50.043514250000001</v>
      </c>
      <c r="E83">
        <v>50</v>
      </c>
      <c r="F83">
        <v>5.1879059999999998E-2</v>
      </c>
      <c r="G83">
        <v>0</v>
      </c>
    </row>
    <row r="84" spans="1:7" x14ac:dyDescent="0.25">
      <c r="A84">
        <v>39.039993279999997</v>
      </c>
      <c r="B84">
        <v>145.58659362</v>
      </c>
      <c r="C84">
        <v>186.67219542999999</v>
      </c>
      <c r="D84">
        <v>50.050975790000003</v>
      </c>
      <c r="E84">
        <v>50</v>
      </c>
      <c r="F84">
        <v>5.1721280000000001E-2</v>
      </c>
      <c r="G84">
        <v>0</v>
      </c>
    </row>
    <row r="85" spans="1:7" x14ac:dyDescent="0.25">
      <c r="A85">
        <v>39.136001579999999</v>
      </c>
      <c r="B85">
        <v>145.74372862999999</v>
      </c>
      <c r="C85">
        <v>186.64553832999999</v>
      </c>
      <c r="D85">
        <v>50.007892599999998</v>
      </c>
      <c r="E85">
        <v>50</v>
      </c>
      <c r="F85">
        <v>5.166565E-2</v>
      </c>
      <c r="G85">
        <v>0</v>
      </c>
    </row>
    <row r="86" spans="1:7" x14ac:dyDescent="0.25">
      <c r="A86">
        <v>39.231994620000002</v>
      </c>
      <c r="B86">
        <v>145.8553009</v>
      </c>
      <c r="C86">
        <v>186.7590332</v>
      </c>
      <c r="D86">
        <v>50.016666409999999</v>
      </c>
      <c r="E86">
        <v>50</v>
      </c>
      <c r="F86">
        <v>5.1622710000000002E-2</v>
      </c>
      <c r="G86">
        <v>0</v>
      </c>
    </row>
    <row r="87" spans="1:7" x14ac:dyDescent="0.25">
      <c r="A87">
        <v>39.328002920000003</v>
      </c>
      <c r="B87">
        <v>145.95191955000001</v>
      </c>
      <c r="C87">
        <v>187.26557922000001</v>
      </c>
      <c r="D87">
        <v>49.949623099999997</v>
      </c>
      <c r="E87">
        <v>50</v>
      </c>
      <c r="F87">
        <v>5.1796439999999999E-2</v>
      </c>
      <c r="G87">
        <v>50</v>
      </c>
    </row>
    <row r="88" spans="1:7" x14ac:dyDescent="0.25">
      <c r="A88">
        <v>39.42399597</v>
      </c>
      <c r="B88">
        <v>146.03744506000001</v>
      </c>
      <c r="C88">
        <v>186.70297241</v>
      </c>
      <c r="D88">
        <v>52.265575400000003</v>
      </c>
      <c r="E88">
        <v>50</v>
      </c>
      <c r="F88">
        <v>5.1693030000000001E-2</v>
      </c>
      <c r="G88">
        <v>0</v>
      </c>
    </row>
    <row r="89" spans="1:7" x14ac:dyDescent="0.25">
      <c r="A89">
        <v>39.520004270000001</v>
      </c>
      <c r="B89">
        <v>146.02198791000001</v>
      </c>
      <c r="C89">
        <v>186.57571411000001</v>
      </c>
      <c r="D89">
        <v>49.960208889999997</v>
      </c>
      <c r="E89">
        <v>50</v>
      </c>
      <c r="F89">
        <v>5.164096E-2</v>
      </c>
      <c r="G89">
        <v>50</v>
      </c>
    </row>
    <row r="90" spans="1:7" x14ac:dyDescent="0.25">
      <c r="A90">
        <v>39.615997309999997</v>
      </c>
      <c r="B90">
        <v>145.99900817</v>
      </c>
      <c r="C90">
        <v>186.65020751</v>
      </c>
      <c r="D90">
        <v>50.034454340000003</v>
      </c>
      <c r="E90">
        <v>50</v>
      </c>
      <c r="F90">
        <v>5.1566710000000002E-2</v>
      </c>
      <c r="G90">
        <v>0</v>
      </c>
    </row>
    <row r="91" spans="1:7" x14ac:dyDescent="0.25">
      <c r="A91">
        <v>39.712005609999999</v>
      </c>
      <c r="B91">
        <v>145.90180968999999</v>
      </c>
      <c r="C91">
        <v>187.19308470999999</v>
      </c>
      <c r="D91">
        <v>49.937107079999997</v>
      </c>
      <c r="E91">
        <v>50</v>
      </c>
      <c r="F91">
        <v>5.1640449999999997E-2</v>
      </c>
      <c r="G91">
        <v>50</v>
      </c>
    </row>
    <row r="92" spans="1:7" x14ac:dyDescent="0.25">
      <c r="A92">
        <v>39.807998650000002</v>
      </c>
      <c r="B92">
        <v>145.85293579</v>
      </c>
      <c r="C92">
        <v>186.85556030000001</v>
      </c>
      <c r="D92">
        <v>52.205612180000003</v>
      </c>
      <c r="E92">
        <v>50</v>
      </c>
      <c r="F92">
        <v>5.1702650000000003E-2</v>
      </c>
      <c r="G92">
        <v>0</v>
      </c>
    </row>
    <row r="93" spans="1:7" x14ac:dyDescent="0.25">
      <c r="A93">
        <v>39.904006950000003</v>
      </c>
      <c r="B93">
        <v>145.77177429</v>
      </c>
      <c r="C93">
        <v>186.51446533000001</v>
      </c>
      <c r="D93">
        <v>49.956512449999998</v>
      </c>
      <c r="E93">
        <v>50</v>
      </c>
      <c r="F93">
        <v>5.1611990000000003E-2</v>
      </c>
      <c r="G93">
        <v>50</v>
      </c>
    </row>
    <row r="94" spans="1:7" x14ac:dyDescent="0.25">
      <c r="A94">
        <v>40</v>
      </c>
      <c r="B94">
        <v>145.64851379000001</v>
      </c>
      <c r="C94">
        <v>186.53890991</v>
      </c>
      <c r="D94">
        <v>50.061107630000002</v>
      </c>
      <c r="E94">
        <v>50</v>
      </c>
      <c r="F94">
        <v>5.1596509999999998E-2</v>
      </c>
      <c r="G94">
        <v>0</v>
      </c>
    </row>
    <row r="95" spans="1:7" x14ac:dyDescent="0.25">
      <c r="A95">
        <v>40.095993040000003</v>
      </c>
      <c r="B95">
        <v>145.59310912999999</v>
      </c>
      <c r="C95">
        <v>187.03648376000001</v>
      </c>
      <c r="D95">
        <v>49.996616359999997</v>
      </c>
      <c r="E95">
        <v>50</v>
      </c>
      <c r="F95">
        <v>5.1684710000000002E-2</v>
      </c>
      <c r="G95">
        <v>50</v>
      </c>
    </row>
    <row r="96" spans="1:7" x14ac:dyDescent="0.25">
      <c r="A96">
        <v>40.192001339999997</v>
      </c>
      <c r="B96">
        <v>145.36280822000001</v>
      </c>
      <c r="C96">
        <v>186.99443054</v>
      </c>
      <c r="D96">
        <v>52.11486816</v>
      </c>
      <c r="E96">
        <v>50</v>
      </c>
      <c r="F96">
        <v>5.1660419999999999E-2</v>
      </c>
      <c r="G96">
        <v>0</v>
      </c>
    </row>
    <row r="97" spans="1:7" x14ac:dyDescent="0.25">
      <c r="A97">
        <v>40.287994380000001</v>
      </c>
      <c r="B97">
        <v>145.37309264999999</v>
      </c>
      <c r="C97">
        <v>186.48115539</v>
      </c>
      <c r="D97">
        <v>50.029922480000003</v>
      </c>
      <c r="E97">
        <v>50</v>
      </c>
      <c r="F97">
        <v>5.1576429999999999E-2</v>
      </c>
      <c r="G97">
        <v>0</v>
      </c>
    </row>
    <row r="98" spans="1:7" x14ac:dyDescent="0.25">
      <c r="A98">
        <v>40.384002680000002</v>
      </c>
      <c r="B98">
        <v>145.26428222000001</v>
      </c>
      <c r="C98">
        <v>186.56336974999999</v>
      </c>
      <c r="D98">
        <v>50.094535819999997</v>
      </c>
      <c r="E98">
        <v>50</v>
      </c>
      <c r="F98">
        <v>5.1673869999999997E-2</v>
      </c>
      <c r="G98">
        <v>0</v>
      </c>
    </row>
    <row r="99" spans="1:7" x14ac:dyDescent="0.25">
      <c r="A99">
        <v>40.479995719999998</v>
      </c>
      <c r="B99">
        <v>145.21998596</v>
      </c>
      <c r="C99">
        <v>186.88945007000001</v>
      </c>
      <c r="D99">
        <v>50.070789329999997</v>
      </c>
      <c r="E99">
        <v>50</v>
      </c>
      <c r="F99">
        <v>5.172533E-2</v>
      </c>
      <c r="G99">
        <v>0</v>
      </c>
    </row>
    <row r="100" spans="1:7" x14ac:dyDescent="0.25">
      <c r="A100">
        <v>40.576004019999999</v>
      </c>
      <c r="B100">
        <v>145.05308532000001</v>
      </c>
      <c r="C100">
        <v>187.12971496</v>
      </c>
      <c r="D100">
        <v>50.24049377</v>
      </c>
      <c r="E100">
        <v>50</v>
      </c>
      <c r="F100">
        <v>5.1732609999999998E-2</v>
      </c>
      <c r="G100">
        <v>0</v>
      </c>
    </row>
    <row r="101" spans="1:7" x14ac:dyDescent="0.25">
      <c r="A101">
        <v>40.671997070000003</v>
      </c>
      <c r="B101">
        <v>145.10499572000001</v>
      </c>
      <c r="C101">
        <v>186.47560118999999</v>
      </c>
      <c r="D101">
        <v>50.098300930000001</v>
      </c>
      <c r="E101">
        <v>50</v>
      </c>
      <c r="F101">
        <v>5.1553229999999999E-2</v>
      </c>
      <c r="G101">
        <v>0</v>
      </c>
    </row>
    <row r="102" spans="1:7" x14ac:dyDescent="0.25">
      <c r="A102">
        <v>40.768005369999997</v>
      </c>
      <c r="B102">
        <v>145.01325987999999</v>
      </c>
      <c r="C102">
        <v>186.52201843</v>
      </c>
      <c r="D102">
        <v>50.162506100000002</v>
      </c>
      <c r="E102">
        <v>50</v>
      </c>
      <c r="F102">
        <v>5.1640400000000003E-2</v>
      </c>
      <c r="G102">
        <v>0</v>
      </c>
    </row>
    <row r="103" spans="1:7" x14ac:dyDescent="0.25">
      <c r="A103">
        <v>40.863998410000001</v>
      </c>
      <c r="B103">
        <v>144.97795103999999</v>
      </c>
      <c r="C103">
        <v>186.66506957999999</v>
      </c>
      <c r="D103">
        <v>50.15704727</v>
      </c>
      <c r="E103">
        <v>50</v>
      </c>
      <c r="F103">
        <v>5.1590169999999998E-2</v>
      </c>
      <c r="G103">
        <v>0</v>
      </c>
    </row>
    <row r="104" spans="1:7" x14ac:dyDescent="0.25">
      <c r="A104">
        <v>40.960006710000002</v>
      </c>
      <c r="B104">
        <v>144.95750426999999</v>
      </c>
      <c r="C104">
        <v>187.11123656999999</v>
      </c>
      <c r="D104">
        <v>50.204326620000003</v>
      </c>
      <c r="E104">
        <v>50</v>
      </c>
      <c r="F104">
        <v>5.1739250000000001E-2</v>
      </c>
      <c r="G104">
        <v>0</v>
      </c>
    </row>
    <row r="105" spans="1:7" x14ac:dyDescent="0.25">
      <c r="A105">
        <v>41.055999749999998</v>
      </c>
      <c r="B105">
        <v>144.92117309</v>
      </c>
      <c r="C105">
        <v>186.49673461</v>
      </c>
      <c r="D105">
        <v>50.167491910000003</v>
      </c>
      <c r="E105">
        <v>50</v>
      </c>
      <c r="F105">
        <v>5.1677099999999997E-2</v>
      </c>
      <c r="G105">
        <v>0</v>
      </c>
    </row>
    <row r="106" spans="1:7" x14ac:dyDescent="0.25">
      <c r="A106">
        <v>41.151992790000001</v>
      </c>
      <c r="B106">
        <v>144.93067932</v>
      </c>
      <c r="C106">
        <v>186.48466490999999</v>
      </c>
      <c r="D106">
        <v>50.218154900000002</v>
      </c>
      <c r="E106">
        <v>50</v>
      </c>
      <c r="F106">
        <v>5.1644540000000003E-2</v>
      </c>
      <c r="G106">
        <v>0</v>
      </c>
    </row>
    <row r="107" spans="1:7" x14ac:dyDescent="0.25">
      <c r="A107">
        <v>41.248001090000002</v>
      </c>
      <c r="B107">
        <v>144.88970947000001</v>
      </c>
      <c r="C107">
        <v>186.61019897</v>
      </c>
      <c r="D107">
        <v>50.163913719999996</v>
      </c>
      <c r="E107">
        <v>50</v>
      </c>
      <c r="F107">
        <v>5.167894E-2</v>
      </c>
      <c r="G107">
        <v>0</v>
      </c>
    </row>
    <row r="108" spans="1:7" x14ac:dyDescent="0.25">
      <c r="A108">
        <v>41.34399414</v>
      </c>
      <c r="B108">
        <v>144.84463500000001</v>
      </c>
      <c r="C108">
        <v>187.14801025</v>
      </c>
      <c r="D108">
        <v>50.148391719999999</v>
      </c>
      <c r="E108">
        <v>50</v>
      </c>
      <c r="F108">
        <v>5.168847E-2</v>
      </c>
      <c r="G108">
        <v>0</v>
      </c>
    </row>
    <row r="109" spans="1:7" x14ac:dyDescent="0.25">
      <c r="A109">
        <v>41.440002440000001</v>
      </c>
      <c r="B109">
        <v>144.83670043000001</v>
      </c>
      <c r="C109">
        <v>186.63813780999999</v>
      </c>
      <c r="D109">
        <v>50.105884549999999</v>
      </c>
      <c r="E109">
        <v>50</v>
      </c>
      <c r="F109">
        <v>5.166432E-2</v>
      </c>
      <c r="G109">
        <v>0</v>
      </c>
    </row>
    <row r="110" spans="1:7" x14ac:dyDescent="0.25">
      <c r="A110">
        <v>41.535995479999997</v>
      </c>
      <c r="B110">
        <v>144.82499694000001</v>
      </c>
      <c r="C110">
        <v>186.46636961999999</v>
      </c>
      <c r="D110">
        <v>50.144863119999997</v>
      </c>
      <c r="E110">
        <v>50</v>
      </c>
      <c r="F110">
        <v>5.1701230000000001E-2</v>
      </c>
      <c r="G110">
        <v>0</v>
      </c>
    </row>
    <row r="111" spans="1:7" x14ac:dyDescent="0.25">
      <c r="A111">
        <v>41.632003779999998</v>
      </c>
      <c r="B111">
        <v>144.80279540999999</v>
      </c>
      <c r="C111">
        <v>186.52735899999999</v>
      </c>
      <c r="D111">
        <v>50.111747739999998</v>
      </c>
      <c r="E111">
        <v>50</v>
      </c>
      <c r="F111">
        <v>5.1705519999999998E-2</v>
      </c>
      <c r="G111">
        <v>0</v>
      </c>
    </row>
    <row r="112" spans="1:7" x14ac:dyDescent="0.25">
      <c r="A112">
        <v>41.727996820000001</v>
      </c>
      <c r="B112">
        <v>144.72637939000001</v>
      </c>
      <c r="C112">
        <v>187.08276366999999</v>
      </c>
      <c r="D112">
        <v>50.156333920000002</v>
      </c>
      <c r="E112">
        <v>50</v>
      </c>
      <c r="F112">
        <v>5.161806E-2</v>
      </c>
      <c r="G112">
        <v>0</v>
      </c>
    </row>
    <row r="113" spans="1:7" x14ac:dyDescent="0.25">
      <c r="A113">
        <v>41.824005120000002</v>
      </c>
      <c r="B113">
        <v>144.81057738999999</v>
      </c>
      <c r="C113">
        <v>186.79528808000001</v>
      </c>
      <c r="D113">
        <v>50.122024529999997</v>
      </c>
      <c r="E113">
        <v>50</v>
      </c>
      <c r="F113">
        <v>5.1854539999999998E-2</v>
      </c>
      <c r="G113">
        <v>0</v>
      </c>
    </row>
    <row r="114" spans="1:7" x14ac:dyDescent="0.25">
      <c r="A114">
        <v>41.919998159999999</v>
      </c>
      <c r="B114">
        <v>144.74584960000001</v>
      </c>
      <c r="C114">
        <v>186.39144897</v>
      </c>
      <c r="D114">
        <v>50.08926391</v>
      </c>
      <c r="E114">
        <v>50</v>
      </c>
      <c r="F114">
        <v>5.175714E-2</v>
      </c>
      <c r="G114">
        <v>0</v>
      </c>
    </row>
    <row r="115" spans="1:7" x14ac:dyDescent="0.25">
      <c r="A115">
        <v>42.01600646</v>
      </c>
      <c r="B115">
        <v>144.81805419</v>
      </c>
      <c r="C115">
        <v>186.51876831000001</v>
      </c>
      <c r="D115">
        <v>50.119567869999997</v>
      </c>
      <c r="E115">
        <v>50</v>
      </c>
      <c r="F115">
        <v>5.1681999999999999E-2</v>
      </c>
      <c r="G115">
        <v>0</v>
      </c>
    </row>
    <row r="116" spans="1:7" x14ac:dyDescent="0.25">
      <c r="A116">
        <v>42.111999509999997</v>
      </c>
      <c r="B116">
        <v>144.68194579999999</v>
      </c>
      <c r="C116">
        <v>187.03466796000001</v>
      </c>
      <c r="D116">
        <v>50.090839379999998</v>
      </c>
      <c r="E116">
        <v>50</v>
      </c>
      <c r="F116">
        <v>5.1798150000000001E-2</v>
      </c>
      <c r="G116">
        <v>0</v>
      </c>
    </row>
    <row r="117" spans="1:7" x14ac:dyDescent="0.25">
      <c r="A117">
        <v>42.20799255</v>
      </c>
      <c r="B117">
        <v>144.75042723999999</v>
      </c>
      <c r="C117">
        <v>187.49494934000001</v>
      </c>
      <c r="D117">
        <v>50.144126890000003</v>
      </c>
      <c r="E117">
        <v>50</v>
      </c>
      <c r="F117">
        <v>5.1912199999999999E-2</v>
      </c>
      <c r="G117">
        <v>0</v>
      </c>
    </row>
    <row r="118" spans="1:7" x14ac:dyDescent="0.25">
      <c r="A118">
        <v>42.304000850000001</v>
      </c>
      <c r="B118">
        <v>144.74475097000001</v>
      </c>
      <c r="C118">
        <v>188.08465576</v>
      </c>
      <c r="D118">
        <v>50.050830840000003</v>
      </c>
      <c r="E118">
        <v>50</v>
      </c>
      <c r="F118">
        <v>5.1895289999999997E-2</v>
      </c>
      <c r="G118">
        <v>0</v>
      </c>
    </row>
    <row r="119" spans="1:7" x14ac:dyDescent="0.25">
      <c r="A119">
        <v>42.399993889999998</v>
      </c>
      <c r="B119">
        <v>144.80097961000001</v>
      </c>
      <c r="C119">
        <v>190.15953063000001</v>
      </c>
      <c r="D119">
        <v>50.093105309999999</v>
      </c>
      <c r="E119">
        <v>50</v>
      </c>
      <c r="F119">
        <v>5.2326289999999998E-2</v>
      </c>
      <c r="G119">
        <v>0</v>
      </c>
    </row>
    <row r="120" spans="1:7" x14ac:dyDescent="0.25">
      <c r="A120">
        <v>42.496002189999999</v>
      </c>
      <c r="B120">
        <v>144.73039245000001</v>
      </c>
      <c r="C120">
        <v>193.11924743</v>
      </c>
      <c r="D120">
        <v>49.962902059999998</v>
      </c>
      <c r="E120">
        <v>50</v>
      </c>
      <c r="F120">
        <v>5.2885300000000003E-2</v>
      </c>
      <c r="G120">
        <v>50</v>
      </c>
    </row>
    <row r="121" spans="1:7" x14ac:dyDescent="0.25">
      <c r="A121">
        <v>42.591995230000002</v>
      </c>
      <c r="B121">
        <v>144.71461486000001</v>
      </c>
      <c r="C121">
        <v>196.50984191000001</v>
      </c>
      <c r="D121">
        <v>47.629810329999998</v>
      </c>
      <c r="E121">
        <v>50</v>
      </c>
      <c r="F121">
        <v>5.3576140000000001E-2</v>
      </c>
      <c r="G121">
        <v>50</v>
      </c>
    </row>
    <row r="122" spans="1:7" x14ac:dyDescent="0.25">
      <c r="A122">
        <v>42.688003539999997</v>
      </c>
      <c r="B122">
        <v>144.70793151000001</v>
      </c>
      <c r="C122">
        <v>199.10551452000001</v>
      </c>
      <c r="D122">
        <v>50.066852560000001</v>
      </c>
      <c r="E122">
        <v>50</v>
      </c>
      <c r="F122">
        <v>5.4016109999999999E-2</v>
      </c>
      <c r="G122">
        <v>0</v>
      </c>
    </row>
    <row r="123" spans="1:7" x14ac:dyDescent="0.25">
      <c r="A123">
        <v>42.78399658</v>
      </c>
      <c r="B123">
        <v>144.69670103999999</v>
      </c>
      <c r="C123">
        <v>202.50759887000001</v>
      </c>
      <c r="D123">
        <v>50.005889889999999</v>
      </c>
      <c r="E123">
        <v>50</v>
      </c>
      <c r="F123">
        <v>5.469127E-2</v>
      </c>
      <c r="G123">
        <v>0</v>
      </c>
    </row>
    <row r="124" spans="1:7" x14ac:dyDescent="0.25">
      <c r="A124">
        <v>42.880004880000001</v>
      </c>
      <c r="B124">
        <v>144.67620848999999</v>
      </c>
      <c r="C124">
        <v>205.79994201</v>
      </c>
      <c r="D124">
        <v>50.01530838</v>
      </c>
      <c r="E124">
        <v>50</v>
      </c>
      <c r="F124">
        <v>5.546102E-2</v>
      </c>
      <c r="G124">
        <v>0</v>
      </c>
    </row>
    <row r="125" spans="1:7" x14ac:dyDescent="0.25">
      <c r="A125">
        <v>42.975997919999998</v>
      </c>
      <c r="B125">
        <v>144.67713928000001</v>
      </c>
      <c r="C125">
        <v>209.08827209</v>
      </c>
      <c r="D125">
        <v>50.000572200000001</v>
      </c>
      <c r="E125">
        <v>50</v>
      </c>
      <c r="F125">
        <v>5.6019069999999997E-2</v>
      </c>
      <c r="G125">
        <v>0</v>
      </c>
    </row>
    <row r="126" spans="1:7" x14ac:dyDescent="0.25">
      <c r="A126">
        <v>43.072006219999999</v>
      </c>
      <c r="B126">
        <v>144.72776794000001</v>
      </c>
      <c r="C126">
        <v>210.79199217999999</v>
      </c>
      <c r="D126">
        <v>50.041366570000001</v>
      </c>
      <c r="E126">
        <v>50</v>
      </c>
      <c r="F126">
        <v>5.6344949999999998E-2</v>
      </c>
      <c r="G126">
        <v>0</v>
      </c>
    </row>
    <row r="127" spans="1:7" x14ac:dyDescent="0.25">
      <c r="A127">
        <v>43.167999260000002</v>
      </c>
      <c r="B127">
        <v>144.66764831</v>
      </c>
      <c r="C127">
        <v>212.53244018000001</v>
      </c>
      <c r="D127">
        <v>50.040317530000003</v>
      </c>
      <c r="E127">
        <v>50</v>
      </c>
      <c r="F127">
        <v>5.6630380000000001E-2</v>
      </c>
      <c r="G127">
        <v>0</v>
      </c>
    </row>
    <row r="128" spans="1:7" x14ac:dyDescent="0.25">
      <c r="A128">
        <v>43.264007560000003</v>
      </c>
      <c r="B128">
        <v>144.64459228000001</v>
      </c>
      <c r="C128">
        <v>213.71786499000001</v>
      </c>
      <c r="D128">
        <v>50.031139369999998</v>
      </c>
      <c r="E128">
        <v>50</v>
      </c>
      <c r="F128">
        <v>5.6956E-2</v>
      </c>
      <c r="G128">
        <v>0</v>
      </c>
    </row>
    <row r="129" spans="1:7" x14ac:dyDescent="0.25">
      <c r="A129">
        <v>43.36000061</v>
      </c>
      <c r="B129">
        <v>144.66645811999999</v>
      </c>
      <c r="C129">
        <v>214.82238769</v>
      </c>
      <c r="D129">
        <v>49.991443629999999</v>
      </c>
      <c r="E129">
        <v>50</v>
      </c>
      <c r="F129">
        <v>5.7122619999999999E-2</v>
      </c>
      <c r="G129">
        <v>50</v>
      </c>
    </row>
    <row r="130" spans="1:7" x14ac:dyDescent="0.25">
      <c r="A130">
        <v>43.455993650000003</v>
      </c>
      <c r="B130">
        <v>144.65489195999999</v>
      </c>
      <c r="C130">
        <v>214.37931823</v>
      </c>
      <c r="D130">
        <v>50.093891139999997</v>
      </c>
      <c r="E130">
        <v>50</v>
      </c>
      <c r="F130">
        <v>5.6857030000000003E-2</v>
      </c>
      <c r="G130">
        <v>0</v>
      </c>
    </row>
    <row r="131" spans="1:7" x14ac:dyDescent="0.25">
      <c r="A131">
        <v>43.552001949999998</v>
      </c>
      <c r="B131">
        <v>144.63619994999999</v>
      </c>
      <c r="C131">
        <v>213.78192138</v>
      </c>
      <c r="D131">
        <v>50.037315360000001</v>
      </c>
      <c r="E131">
        <v>50</v>
      </c>
      <c r="F131">
        <v>5.6857129999999999E-2</v>
      </c>
      <c r="G131">
        <v>0</v>
      </c>
    </row>
    <row r="132" spans="1:7" x14ac:dyDescent="0.25">
      <c r="A132">
        <v>43.647994990000001</v>
      </c>
      <c r="B132">
        <v>144.60743712999999</v>
      </c>
      <c r="C132">
        <v>213.15107727</v>
      </c>
      <c r="D132">
        <v>50.016357419999999</v>
      </c>
      <c r="E132">
        <v>50</v>
      </c>
      <c r="F132">
        <v>5.6791000000000001E-2</v>
      </c>
      <c r="G132">
        <v>0</v>
      </c>
    </row>
    <row r="133" spans="1:7" x14ac:dyDescent="0.25">
      <c r="A133">
        <v>43.744003290000002</v>
      </c>
      <c r="B133">
        <v>144.63903808000001</v>
      </c>
      <c r="C133">
        <v>212.81964110999999</v>
      </c>
      <c r="D133">
        <v>49.997711180000003</v>
      </c>
      <c r="E133">
        <v>50</v>
      </c>
      <c r="F133">
        <v>5.654232E-2</v>
      </c>
      <c r="G133">
        <v>50</v>
      </c>
    </row>
    <row r="134" spans="1:7" x14ac:dyDescent="0.25">
      <c r="A134">
        <v>43.839996329999998</v>
      </c>
      <c r="B134">
        <v>144.69119262000001</v>
      </c>
      <c r="C134">
        <v>211.59643553999999</v>
      </c>
      <c r="D134">
        <v>50.022533410000001</v>
      </c>
      <c r="E134">
        <v>50</v>
      </c>
      <c r="F134">
        <v>5.656605E-2</v>
      </c>
      <c r="G134">
        <v>0</v>
      </c>
    </row>
    <row r="135" spans="1:7" x14ac:dyDescent="0.25">
      <c r="A135">
        <v>43.936004629999999</v>
      </c>
      <c r="B135">
        <v>144.71670531999999</v>
      </c>
      <c r="C135">
        <v>210.30311584</v>
      </c>
      <c r="D135">
        <v>50.065662379999999</v>
      </c>
      <c r="E135">
        <v>50</v>
      </c>
      <c r="F135">
        <v>5.6016070000000001E-2</v>
      </c>
      <c r="G135">
        <v>0</v>
      </c>
    </row>
    <row r="136" spans="1:7" x14ac:dyDescent="0.25">
      <c r="A136">
        <v>44.031997680000003</v>
      </c>
      <c r="B136">
        <v>144.59239195999999</v>
      </c>
      <c r="C136">
        <v>209.59785461000001</v>
      </c>
      <c r="D136">
        <v>50.095012660000002</v>
      </c>
      <c r="E136">
        <v>50</v>
      </c>
      <c r="F136">
        <v>5.6018239999999997E-2</v>
      </c>
      <c r="G136">
        <v>0</v>
      </c>
    </row>
    <row r="137" spans="1:7" x14ac:dyDescent="0.25">
      <c r="A137">
        <v>44.128005979999998</v>
      </c>
      <c r="B137">
        <v>144.6296997</v>
      </c>
      <c r="C137">
        <v>209.26841734999999</v>
      </c>
      <c r="D137">
        <v>50.029827109999999</v>
      </c>
      <c r="E137">
        <v>50</v>
      </c>
      <c r="F137">
        <v>5.5987620000000002E-2</v>
      </c>
      <c r="G137">
        <v>0</v>
      </c>
    </row>
    <row r="138" spans="1:7" x14ac:dyDescent="0.25">
      <c r="A138">
        <v>44.223999020000001</v>
      </c>
      <c r="B138">
        <v>144.64759826</v>
      </c>
      <c r="C138">
        <v>208.68693542</v>
      </c>
      <c r="D138">
        <v>50.03871917</v>
      </c>
      <c r="E138">
        <v>50</v>
      </c>
      <c r="F138">
        <v>5.5897370000000002E-2</v>
      </c>
      <c r="G138">
        <v>0</v>
      </c>
    </row>
    <row r="139" spans="1:7" x14ac:dyDescent="0.25">
      <c r="A139">
        <v>44.320007320000002</v>
      </c>
      <c r="B139">
        <v>144.69067382</v>
      </c>
      <c r="C139">
        <v>207.49658203000001</v>
      </c>
      <c r="D139">
        <v>50.083972930000002</v>
      </c>
      <c r="E139">
        <v>50</v>
      </c>
      <c r="F139">
        <v>5.5750910000000001E-2</v>
      </c>
      <c r="G139">
        <v>0</v>
      </c>
    </row>
    <row r="140" spans="1:7" x14ac:dyDescent="0.25">
      <c r="A140">
        <v>44.416000359999998</v>
      </c>
      <c r="B140">
        <v>144.57696533000001</v>
      </c>
      <c r="C140">
        <v>206.81423950000001</v>
      </c>
      <c r="D140">
        <v>50.080921170000003</v>
      </c>
      <c r="E140">
        <v>50</v>
      </c>
      <c r="F140">
        <v>5.536787E-2</v>
      </c>
      <c r="G140">
        <v>0</v>
      </c>
    </row>
    <row r="141" spans="1:7" x14ac:dyDescent="0.25">
      <c r="A141">
        <v>44.511993400000001</v>
      </c>
      <c r="B141">
        <v>144.60447692</v>
      </c>
      <c r="C141">
        <v>206.28814697000001</v>
      </c>
      <c r="D141">
        <v>50.063636770000002</v>
      </c>
      <c r="E141">
        <v>50</v>
      </c>
      <c r="F141">
        <v>5.5244639999999998E-2</v>
      </c>
      <c r="G141">
        <v>0</v>
      </c>
    </row>
    <row r="142" spans="1:7" x14ac:dyDescent="0.25">
      <c r="A142">
        <v>44.608001700000003</v>
      </c>
      <c r="B142">
        <v>144.60916137000001</v>
      </c>
      <c r="C142">
        <v>205.77862547999999</v>
      </c>
      <c r="D142">
        <v>50.128486629999998</v>
      </c>
      <c r="E142">
        <v>50</v>
      </c>
      <c r="F142">
        <v>5.513883E-2</v>
      </c>
      <c r="G142">
        <v>0</v>
      </c>
    </row>
    <row r="143" spans="1:7" x14ac:dyDescent="0.25">
      <c r="A143">
        <v>44.70399475</v>
      </c>
      <c r="B143">
        <v>144.59028624999999</v>
      </c>
      <c r="C143">
        <v>204.23124694000001</v>
      </c>
      <c r="D143">
        <v>50.055171960000003</v>
      </c>
      <c r="E143">
        <v>50</v>
      </c>
      <c r="F143">
        <v>5.5089340000000001E-2</v>
      </c>
      <c r="G143">
        <v>0</v>
      </c>
    </row>
    <row r="144" spans="1:7" x14ac:dyDescent="0.25">
      <c r="A144">
        <v>44.800003050000001</v>
      </c>
      <c r="B144">
        <v>144.59405516999999</v>
      </c>
      <c r="C144">
        <v>203.33607481999999</v>
      </c>
      <c r="D144">
        <v>50.11940002</v>
      </c>
      <c r="E144">
        <v>50</v>
      </c>
      <c r="F144">
        <v>5.4837480000000001E-2</v>
      </c>
      <c r="G144">
        <v>0</v>
      </c>
    </row>
    <row r="145" spans="1:7" x14ac:dyDescent="0.25">
      <c r="A145">
        <v>44.895996089999997</v>
      </c>
      <c r="B145">
        <v>144.56529234999999</v>
      </c>
      <c r="C145">
        <v>202.50712584999999</v>
      </c>
      <c r="D145">
        <v>50.078132619999998</v>
      </c>
      <c r="E145">
        <v>50</v>
      </c>
      <c r="F145">
        <v>5.4605389999999997E-2</v>
      </c>
      <c r="G145">
        <v>0</v>
      </c>
    </row>
    <row r="146" spans="1:7" x14ac:dyDescent="0.25">
      <c r="A146">
        <v>44.992004389999998</v>
      </c>
      <c r="B146">
        <v>144.55831909</v>
      </c>
      <c r="C146">
        <v>201.98536682</v>
      </c>
      <c r="D146">
        <v>50.025463100000003</v>
      </c>
      <c r="E146">
        <v>50</v>
      </c>
      <c r="F146">
        <v>5.4656200000000002E-2</v>
      </c>
      <c r="G146">
        <v>0</v>
      </c>
    </row>
    <row r="147" spans="1:7" x14ac:dyDescent="0.25">
      <c r="A147">
        <v>45.087997430000001</v>
      </c>
      <c r="B147">
        <v>144.58940124</v>
      </c>
      <c r="C147">
        <v>200.37248228999999</v>
      </c>
      <c r="D147">
        <v>50.059059140000002</v>
      </c>
      <c r="E147">
        <v>50</v>
      </c>
      <c r="F147">
        <v>5.4243380000000001E-2</v>
      </c>
      <c r="G147">
        <v>0</v>
      </c>
    </row>
    <row r="148" spans="1:7" x14ac:dyDescent="0.25">
      <c r="A148">
        <v>45.184005730000003</v>
      </c>
      <c r="B148">
        <v>144.57235717</v>
      </c>
      <c r="C148">
        <v>199.33605957</v>
      </c>
      <c r="D148">
        <v>50.095176690000002</v>
      </c>
      <c r="E148">
        <v>50</v>
      </c>
      <c r="F148">
        <v>5.4059749999999997E-2</v>
      </c>
      <c r="G148">
        <v>0</v>
      </c>
    </row>
    <row r="149" spans="1:7" x14ac:dyDescent="0.25">
      <c r="A149">
        <v>45.279998769999999</v>
      </c>
      <c r="B149">
        <v>144.52626036999999</v>
      </c>
      <c r="C149">
        <v>198.45446777000001</v>
      </c>
      <c r="D149">
        <v>50.047519680000001</v>
      </c>
      <c r="E149">
        <v>50</v>
      </c>
      <c r="F149">
        <v>5.3908930000000001E-2</v>
      </c>
      <c r="G149">
        <v>0</v>
      </c>
    </row>
    <row r="150" spans="1:7" x14ac:dyDescent="0.25">
      <c r="A150">
        <v>45.376007080000001</v>
      </c>
      <c r="B150">
        <v>144.56126402999999</v>
      </c>
      <c r="C150">
        <v>198.12084960000001</v>
      </c>
      <c r="D150">
        <v>49.995780940000003</v>
      </c>
      <c r="E150">
        <v>50</v>
      </c>
      <c r="F150">
        <v>5.3756449999999997E-2</v>
      </c>
      <c r="G150">
        <v>50</v>
      </c>
    </row>
    <row r="151" spans="1:7" x14ac:dyDescent="0.25">
      <c r="A151">
        <v>45.472000119999997</v>
      </c>
      <c r="B151">
        <v>144.58190916999999</v>
      </c>
      <c r="C151">
        <v>196.89610289999999</v>
      </c>
      <c r="D151">
        <v>50.403263090000003</v>
      </c>
      <c r="E151">
        <v>50</v>
      </c>
      <c r="F151">
        <v>5.363184E-2</v>
      </c>
      <c r="G151">
        <v>0</v>
      </c>
    </row>
    <row r="152" spans="1:7" x14ac:dyDescent="0.25">
      <c r="A152">
        <v>45.56799316</v>
      </c>
      <c r="B152">
        <v>144.54385375000001</v>
      </c>
      <c r="C152">
        <v>195.81256103000001</v>
      </c>
      <c r="D152">
        <v>50.026538840000001</v>
      </c>
      <c r="E152">
        <v>50</v>
      </c>
      <c r="F152">
        <v>5.3386969999999999E-2</v>
      </c>
      <c r="G152">
        <v>0</v>
      </c>
    </row>
    <row r="153" spans="1:7" x14ac:dyDescent="0.25">
      <c r="A153">
        <v>45.664001460000001</v>
      </c>
      <c r="B153">
        <v>144.56434630999999</v>
      </c>
      <c r="C153">
        <v>195.17729187</v>
      </c>
      <c r="D153">
        <v>49.997856140000003</v>
      </c>
      <c r="E153">
        <v>50</v>
      </c>
      <c r="F153">
        <v>5.3228999999999999E-2</v>
      </c>
      <c r="G153">
        <v>50</v>
      </c>
    </row>
    <row r="154" spans="1:7" x14ac:dyDescent="0.25">
      <c r="A154">
        <v>45.759994499999998</v>
      </c>
      <c r="B154">
        <v>144.55378723000001</v>
      </c>
      <c r="C154">
        <v>195.00085448999999</v>
      </c>
      <c r="D154">
        <v>50.021244039999999</v>
      </c>
      <c r="E154">
        <v>50</v>
      </c>
      <c r="F154">
        <v>5.3420509999999997E-2</v>
      </c>
      <c r="G154">
        <v>0</v>
      </c>
    </row>
    <row r="155" spans="1:7" x14ac:dyDescent="0.25">
      <c r="A155">
        <v>45.856002799999999</v>
      </c>
      <c r="B155">
        <v>144.55587768000001</v>
      </c>
      <c r="C155">
        <v>194.21435546000001</v>
      </c>
      <c r="D155">
        <v>50.00033569</v>
      </c>
      <c r="E155">
        <v>50</v>
      </c>
      <c r="F155">
        <v>5.3223039999999999E-2</v>
      </c>
      <c r="G155">
        <v>0</v>
      </c>
    </row>
    <row r="156" spans="1:7" x14ac:dyDescent="0.25">
      <c r="A156">
        <v>45.951995840000002</v>
      </c>
      <c r="B156">
        <v>144.59359741</v>
      </c>
      <c r="C156">
        <v>193.22161865000001</v>
      </c>
      <c r="D156">
        <v>49.981380459999997</v>
      </c>
      <c r="E156">
        <v>50</v>
      </c>
      <c r="F156">
        <v>5.2872290000000002E-2</v>
      </c>
      <c r="G156">
        <v>50</v>
      </c>
    </row>
    <row r="157" spans="1:7" x14ac:dyDescent="0.25">
      <c r="A157">
        <v>46.048004149999997</v>
      </c>
      <c r="B157">
        <v>144.57774352999999</v>
      </c>
      <c r="C157">
        <v>192.76443481000001</v>
      </c>
      <c r="D157">
        <v>47.244956969999997</v>
      </c>
      <c r="E157">
        <v>50</v>
      </c>
      <c r="F157">
        <v>5.2780380000000002E-2</v>
      </c>
      <c r="G157">
        <v>50</v>
      </c>
    </row>
    <row r="158" spans="1:7" x14ac:dyDescent="0.25">
      <c r="A158">
        <v>46.14399719</v>
      </c>
      <c r="B158">
        <v>144.522583</v>
      </c>
      <c r="C158">
        <v>192.66387939000001</v>
      </c>
      <c r="D158">
        <v>50.10445404</v>
      </c>
      <c r="E158">
        <v>50</v>
      </c>
      <c r="F158">
        <v>5.2669000000000001E-2</v>
      </c>
      <c r="G158">
        <v>0</v>
      </c>
    </row>
    <row r="159" spans="1:7" x14ac:dyDescent="0.25">
      <c r="A159">
        <v>46.240005490000001</v>
      </c>
      <c r="B159">
        <v>144.6105957</v>
      </c>
      <c r="C159">
        <v>192.38633727999999</v>
      </c>
      <c r="D159">
        <v>50.045944210000002</v>
      </c>
      <c r="E159">
        <v>50</v>
      </c>
      <c r="F159">
        <v>5.2793380000000001E-2</v>
      </c>
      <c r="G159">
        <v>0</v>
      </c>
    </row>
    <row r="160" spans="1:7" x14ac:dyDescent="0.25">
      <c r="A160">
        <v>46.335998529999998</v>
      </c>
      <c r="B160">
        <v>144.52003479000001</v>
      </c>
      <c r="C160">
        <v>191.39764403999999</v>
      </c>
      <c r="D160">
        <v>50.068023680000003</v>
      </c>
      <c r="E160">
        <v>50</v>
      </c>
      <c r="F160">
        <v>5.2493489999999997E-2</v>
      </c>
      <c r="G160">
        <v>0</v>
      </c>
    </row>
    <row r="161" spans="1:7" x14ac:dyDescent="0.25">
      <c r="A161">
        <v>46.432006829999999</v>
      </c>
      <c r="B161">
        <v>144.55328369</v>
      </c>
      <c r="C161">
        <v>191.09078979</v>
      </c>
      <c r="D161">
        <v>50.105358119999998</v>
      </c>
      <c r="E161">
        <v>50</v>
      </c>
      <c r="F161">
        <v>5.2624230000000001E-2</v>
      </c>
      <c r="G161">
        <v>0</v>
      </c>
    </row>
    <row r="162" spans="1:7" x14ac:dyDescent="0.25">
      <c r="A162">
        <v>46.527999870000002</v>
      </c>
      <c r="B162">
        <v>144.55249022999999</v>
      </c>
      <c r="C162">
        <v>191.00164794</v>
      </c>
      <c r="D162">
        <v>50.091484059999999</v>
      </c>
      <c r="E162">
        <v>50</v>
      </c>
      <c r="F162">
        <v>5.2234650000000001E-2</v>
      </c>
      <c r="G162">
        <v>0</v>
      </c>
    </row>
    <row r="163" spans="1:7" x14ac:dyDescent="0.25">
      <c r="A163">
        <v>46.623992909999998</v>
      </c>
      <c r="B163">
        <v>144.58583067999999</v>
      </c>
      <c r="C163">
        <v>191.07458496000001</v>
      </c>
      <c r="D163">
        <v>50.118350980000002</v>
      </c>
      <c r="E163">
        <v>50</v>
      </c>
      <c r="F163">
        <v>5.2453640000000003E-2</v>
      </c>
      <c r="G163">
        <v>0</v>
      </c>
    </row>
    <row r="164" spans="1:7" x14ac:dyDescent="0.25">
      <c r="A164">
        <v>46.72000122</v>
      </c>
      <c r="B164">
        <v>144.51219176999999</v>
      </c>
      <c r="C164">
        <v>190.20222473000001</v>
      </c>
      <c r="D164">
        <v>50.177433010000001</v>
      </c>
      <c r="E164">
        <v>50</v>
      </c>
      <c r="F164">
        <v>5.2284999999999998E-2</v>
      </c>
      <c r="G164">
        <v>0</v>
      </c>
    </row>
    <row r="165" spans="1:7" x14ac:dyDescent="0.25">
      <c r="A165">
        <v>46.815994259999997</v>
      </c>
      <c r="B165">
        <v>144.56706237</v>
      </c>
      <c r="C165">
        <v>189.95928954999999</v>
      </c>
      <c r="D165">
        <v>50.196624749999998</v>
      </c>
      <c r="E165">
        <v>50</v>
      </c>
      <c r="F165">
        <v>5.2323330000000001E-2</v>
      </c>
      <c r="G165">
        <v>0</v>
      </c>
    </row>
    <row r="166" spans="1:7" x14ac:dyDescent="0.25">
      <c r="A166">
        <v>46.912002559999998</v>
      </c>
      <c r="B166">
        <v>144.55055236000001</v>
      </c>
      <c r="C166">
        <v>189.91403198</v>
      </c>
      <c r="D166">
        <v>50.099063870000002</v>
      </c>
      <c r="E166">
        <v>50</v>
      </c>
      <c r="F166">
        <v>5.227731E-2</v>
      </c>
      <c r="G166">
        <v>0</v>
      </c>
    </row>
    <row r="167" spans="1:7" x14ac:dyDescent="0.25">
      <c r="A167">
        <v>47.007995600000001</v>
      </c>
      <c r="B167">
        <v>144.59954833</v>
      </c>
      <c r="C167">
        <v>190.23426817999999</v>
      </c>
      <c r="D167">
        <v>50.176765439999997</v>
      </c>
      <c r="E167">
        <v>50</v>
      </c>
      <c r="F167">
        <v>5.2463259999999998E-2</v>
      </c>
      <c r="G167">
        <v>0</v>
      </c>
    </row>
    <row r="168" spans="1:7" x14ac:dyDescent="0.25">
      <c r="A168">
        <v>47.104003900000002</v>
      </c>
      <c r="B168">
        <v>144.49583435</v>
      </c>
      <c r="C168">
        <v>189.45259093999999</v>
      </c>
      <c r="D168">
        <v>50.13799667</v>
      </c>
      <c r="E168">
        <v>50</v>
      </c>
      <c r="F168">
        <v>5.2169439999999997E-2</v>
      </c>
      <c r="G168">
        <v>0</v>
      </c>
    </row>
    <row r="169" spans="1:7" x14ac:dyDescent="0.25">
      <c r="A169">
        <v>47.199996939999998</v>
      </c>
      <c r="B169">
        <v>144.54464720999999</v>
      </c>
      <c r="C169">
        <v>189.21981811000001</v>
      </c>
      <c r="D169">
        <v>50.13213348</v>
      </c>
      <c r="E169">
        <v>50</v>
      </c>
      <c r="F169">
        <v>5.202818E-2</v>
      </c>
      <c r="G169">
        <v>0</v>
      </c>
    </row>
    <row r="170" spans="1:7" x14ac:dyDescent="0.25">
      <c r="A170">
        <v>47.29600524</v>
      </c>
      <c r="B170">
        <v>144.54472351000001</v>
      </c>
      <c r="C170">
        <v>189.10975646</v>
      </c>
      <c r="D170">
        <v>50.128509520000001</v>
      </c>
      <c r="E170">
        <v>50</v>
      </c>
      <c r="F170">
        <v>5.2196880000000001E-2</v>
      </c>
      <c r="G170">
        <v>0</v>
      </c>
    </row>
    <row r="171" spans="1:7" x14ac:dyDescent="0.25">
      <c r="A171">
        <v>47.391998289999997</v>
      </c>
      <c r="B171">
        <v>144.49795531999999</v>
      </c>
      <c r="C171">
        <v>189.58230589999999</v>
      </c>
      <c r="D171">
        <v>50.14899063</v>
      </c>
      <c r="E171">
        <v>50</v>
      </c>
      <c r="F171">
        <v>5.2222860000000003E-2</v>
      </c>
      <c r="G171">
        <v>0</v>
      </c>
    </row>
    <row r="172" spans="1:7" x14ac:dyDescent="0.25">
      <c r="A172">
        <v>47.488006589999998</v>
      </c>
      <c r="B172">
        <v>144.53330993</v>
      </c>
      <c r="C172">
        <v>189.01611328000001</v>
      </c>
      <c r="D172">
        <v>50.156402579999998</v>
      </c>
      <c r="E172">
        <v>50</v>
      </c>
      <c r="F172">
        <v>5.2031340000000002E-2</v>
      </c>
      <c r="G172">
        <v>0</v>
      </c>
    </row>
    <row r="173" spans="1:7" x14ac:dyDescent="0.25">
      <c r="A173">
        <v>47.583999630000001</v>
      </c>
      <c r="B173">
        <v>144.51081848000001</v>
      </c>
      <c r="C173">
        <v>188.63961791</v>
      </c>
      <c r="D173">
        <v>50.110485070000003</v>
      </c>
      <c r="E173">
        <v>50</v>
      </c>
      <c r="F173">
        <v>5.2070810000000002E-2</v>
      </c>
      <c r="G173">
        <v>0</v>
      </c>
    </row>
    <row r="174" spans="1:7" x14ac:dyDescent="0.25">
      <c r="A174">
        <v>47.679992669999997</v>
      </c>
      <c r="B174">
        <v>144.51649474999999</v>
      </c>
      <c r="C174">
        <v>188.59100341000001</v>
      </c>
      <c r="D174">
        <v>50.114727019999997</v>
      </c>
      <c r="E174">
        <v>50</v>
      </c>
      <c r="F174">
        <v>5.2031630000000002E-2</v>
      </c>
      <c r="G174">
        <v>0</v>
      </c>
    </row>
    <row r="175" spans="1:7" x14ac:dyDescent="0.25">
      <c r="A175">
        <v>47.776000969999998</v>
      </c>
      <c r="B175">
        <v>144.51882934</v>
      </c>
      <c r="C175">
        <v>188.95806884000001</v>
      </c>
      <c r="D175">
        <v>50.128223409999997</v>
      </c>
      <c r="E175">
        <v>50</v>
      </c>
      <c r="F175">
        <v>5.2099079999999999E-2</v>
      </c>
      <c r="G175">
        <v>0</v>
      </c>
    </row>
    <row r="176" spans="1:7" x14ac:dyDescent="0.25">
      <c r="A176">
        <v>47.871994010000002</v>
      </c>
      <c r="B176">
        <v>144.50643919999999</v>
      </c>
      <c r="C176">
        <v>188.78736877</v>
      </c>
      <c r="D176">
        <v>50.063133229999998</v>
      </c>
      <c r="E176">
        <v>50</v>
      </c>
      <c r="F176">
        <v>5.2098659999999998E-2</v>
      </c>
      <c r="G176">
        <v>0</v>
      </c>
    </row>
    <row r="177" spans="1:7" x14ac:dyDescent="0.25">
      <c r="A177">
        <v>47.968002310000003</v>
      </c>
      <c r="B177">
        <v>144.51440428999999</v>
      </c>
      <c r="C177">
        <v>188.23535156</v>
      </c>
      <c r="D177">
        <v>50.065589899999999</v>
      </c>
      <c r="E177">
        <v>50</v>
      </c>
      <c r="F177">
        <v>5.2040429999999999E-2</v>
      </c>
      <c r="G177">
        <v>0</v>
      </c>
    </row>
    <row r="178" spans="1:7" x14ac:dyDescent="0.25">
      <c r="A178">
        <v>48.06399536</v>
      </c>
      <c r="B178">
        <v>144.51763915999999</v>
      </c>
      <c r="C178">
        <v>188.19433592999999</v>
      </c>
      <c r="D178">
        <v>50.033473960000002</v>
      </c>
      <c r="E178">
        <v>50</v>
      </c>
      <c r="F178">
        <v>5.1848610000000003E-2</v>
      </c>
      <c r="G178">
        <v>0</v>
      </c>
    </row>
    <row r="179" spans="1:7" x14ac:dyDescent="0.25">
      <c r="A179">
        <v>48.160003660000001</v>
      </c>
      <c r="B179">
        <v>144.50012207</v>
      </c>
      <c r="C179">
        <v>188.49519348000001</v>
      </c>
      <c r="D179">
        <v>50.08714294</v>
      </c>
      <c r="E179">
        <v>50</v>
      </c>
      <c r="F179">
        <v>5.2140550000000001E-2</v>
      </c>
      <c r="G179">
        <v>0</v>
      </c>
    </row>
    <row r="180" spans="1:7" x14ac:dyDescent="0.25">
      <c r="A180">
        <v>48.255996699999997</v>
      </c>
      <c r="B180">
        <v>144.46984863</v>
      </c>
      <c r="C180">
        <v>188.58769226000001</v>
      </c>
      <c r="D180">
        <v>50.049640650000001</v>
      </c>
      <c r="E180">
        <v>50</v>
      </c>
      <c r="F180">
        <v>5.2151570000000001E-2</v>
      </c>
      <c r="G180">
        <v>0</v>
      </c>
    </row>
    <row r="181" spans="1:7" x14ac:dyDescent="0.25">
      <c r="A181">
        <v>48.352004999999998</v>
      </c>
      <c r="B181">
        <v>144.49729919000001</v>
      </c>
      <c r="C181">
        <v>187.94673155999999</v>
      </c>
      <c r="D181">
        <v>49.986743920000002</v>
      </c>
      <c r="E181">
        <v>50</v>
      </c>
      <c r="F181">
        <v>5.2047759999999998E-2</v>
      </c>
      <c r="G181">
        <v>50</v>
      </c>
    </row>
    <row r="182" spans="1:7" x14ac:dyDescent="0.25">
      <c r="A182">
        <v>48.447998040000002</v>
      </c>
      <c r="B182">
        <v>144.46028136999999</v>
      </c>
      <c r="C182">
        <v>187.90406798999999</v>
      </c>
      <c r="D182">
        <v>50.086498259999999</v>
      </c>
      <c r="E182">
        <v>50</v>
      </c>
      <c r="F182">
        <v>5.1845910000000002E-2</v>
      </c>
      <c r="G182">
        <v>0</v>
      </c>
    </row>
    <row r="183" spans="1:7" x14ac:dyDescent="0.25">
      <c r="A183">
        <v>48.544006340000003</v>
      </c>
      <c r="B183">
        <v>144.47366332999999</v>
      </c>
      <c r="C183">
        <v>188.10494994999999</v>
      </c>
      <c r="D183">
        <v>49.992301939999997</v>
      </c>
      <c r="E183">
        <v>50</v>
      </c>
      <c r="F183">
        <v>5.1944039999999997E-2</v>
      </c>
      <c r="G183">
        <v>50</v>
      </c>
    </row>
    <row r="184" spans="1:7" x14ac:dyDescent="0.25">
      <c r="A184">
        <v>48.639999379999999</v>
      </c>
      <c r="B184">
        <v>144.47087096999999</v>
      </c>
      <c r="C184">
        <v>188.42576599</v>
      </c>
      <c r="D184">
        <v>52.30782318</v>
      </c>
      <c r="E184">
        <v>50</v>
      </c>
      <c r="F184">
        <v>5.2036909999999999E-2</v>
      </c>
      <c r="G184">
        <v>0</v>
      </c>
    </row>
    <row r="185" spans="1:7" x14ac:dyDescent="0.25">
      <c r="A185">
        <v>48.735992430000003</v>
      </c>
      <c r="B185">
        <v>144.4669342</v>
      </c>
      <c r="C185">
        <v>187.76675415</v>
      </c>
      <c r="D185">
        <v>49.96623992</v>
      </c>
      <c r="E185">
        <v>50</v>
      </c>
      <c r="F185">
        <v>5.1959199999999997E-2</v>
      </c>
      <c r="G185">
        <v>50</v>
      </c>
    </row>
    <row r="186" spans="1:7" x14ac:dyDescent="0.25">
      <c r="A186">
        <v>48.832000729999997</v>
      </c>
      <c r="B186">
        <v>144.48033142</v>
      </c>
      <c r="C186">
        <v>187.69998168000001</v>
      </c>
      <c r="D186">
        <v>49.565196989999997</v>
      </c>
      <c r="E186">
        <v>50</v>
      </c>
      <c r="F186">
        <v>5.1817769999999999E-2</v>
      </c>
      <c r="G186">
        <v>50</v>
      </c>
    </row>
    <row r="187" spans="1:7" x14ac:dyDescent="0.25">
      <c r="A187">
        <v>48.92799377</v>
      </c>
      <c r="B187">
        <v>144.48130798</v>
      </c>
      <c r="C187">
        <v>187.80197143000001</v>
      </c>
      <c r="D187">
        <v>50.387599940000001</v>
      </c>
      <c r="E187">
        <v>50</v>
      </c>
      <c r="F187">
        <v>5.1783889999999999E-2</v>
      </c>
      <c r="G187">
        <v>0</v>
      </c>
    </row>
    <row r="188" spans="1:7" x14ac:dyDescent="0.25">
      <c r="A188">
        <v>49.024002070000002</v>
      </c>
      <c r="B188">
        <v>144.45809936000001</v>
      </c>
      <c r="C188">
        <v>188.28207397</v>
      </c>
      <c r="D188">
        <v>50.010562890000003</v>
      </c>
      <c r="E188">
        <v>50</v>
      </c>
      <c r="F188">
        <v>5.1975680000000003E-2</v>
      </c>
      <c r="G188">
        <v>0</v>
      </c>
    </row>
    <row r="189" spans="1:7" x14ac:dyDescent="0.25">
      <c r="A189">
        <v>49.119995109999998</v>
      </c>
      <c r="B189">
        <v>144.48880004</v>
      </c>
      <c r="C189">
        <v>187.61584472000001</v>
      </c>
      <c r="D189">
        <v>50.056102750000001</v>
      </c>
      <c r="E189">
        <v>50</v>
      </c>
      <c r="F189">
        <v>5.1908959999999997E-2</v>
      </c>
      <c r="G189">
        <v>0</v>
      </c>
    </row>
    <row r="190" spans="1:7" x14ac:dyDescent="0.25">
      <c r="A190">
        <v>49.216003409999999</v>
      </c>
      <c r="B190">
        <v>144.44383239000001</v>
      </c>
      <c r="C190">
        <v>187.48526000000001</v>
      </c>
      <c r="D190">
        <v>50.078536980000003</v>
      </c>
      <c r="E190">
        <v>50</v>
      </c>
      <c r="F190">
        <v>5.1660810000000001E-2</v>
      </c>
      <c r="G190">
        <v>0</v>
      </c>
    </row>
    <row r="191" spans="1:7" x14ac:dyDescent="0.25">
      <c r="A191">
        <v>49.311996450000002</v>
      </c>
      <c r="B191">
        <v>144.44914245000001</v>
      </c>
      <c r="C191">
        <v>187.55603027000001</v>
      </c>
      <c r="D191">
        <v>50.100971219999998</v>
      </c>
      <c r="E191">
        <v>50</v>
      </c>
      <c r="F191">
        <v>5.1863529999999998E-2</v>
      </c>
      <c r="G191">
        <v>0</v>
      </c>
    </row>
    <row r="192" spans="1:7" x14ac:dyDescent="0.25">
      <c r="A192">
        <v>49.408004759999997</v>
      </c>
      <c r="B192">
        <v>144.38020323999999</v>
      </c>
      <c r="C192">
        <v>188.10945129000001</v>
      </c>
      <c r="D192">
        <v>50.134231560000003</v>
      </c>
      <c r="E192">
        <v>50</v>
      </c>
      <c r="F192">
        <v>5.1912090000000001E-2</v>
      </c>
      <c r="G192">
        <v>0</v>
      </c>
    </row>
    <row r="193" spans="1:7" x14ac:dyDescent="0.25">
      <c r="A193">
        <v>49.5039978</v>
      </c>
      <c r="B193">
        <v>144.43615722000001</v>
      </c>
      <c r="C193">
        <v>187.65686034999999</v>
      </c>
      <c r="D193">
        <v>50.086212150000001</v>
      </c>
      <c r="E193">
        <v>50</v>
      </c>
      <c r="F193">
        <v>5.1905560000000003E-2</v>
      </c>
      <c r="G193">
        <v>0</v>
      </c>
    </row>
    <row r="194" spans="1:7" x14ac:dyDescent="0.25">
      <c r="A194">
        <v>49.600006100000002</v>
      </c>
      <c r="B194">
        <v>144.42840576</v>
      </c>
      <c r="C194">
        <v>187.31095886</v>
      </c>
      <c r="D194">
        <v>50.141956319999998</v>
      </c>
      <c r="E194">
        <v>50</v>
      </c>
      <c r="F194">
        <v>5.1740300000000003E-2</v>
      </c>
      <c r="G194">
        <v>0</v>
      </c>
    </row>
    <row r="195" spans="1:7" x14ac:dyDescent="0.25">
      <c r="A195">
        <v>49.695999139999998</v>
      </c>
      <c r="B195">
        <v>144.45809936000001</v>
      </c>
      <c r="C195">
        <v>187.37934874999999</v>
      </c>
      <c r="D195">
        <v>50.188568109999999</v>
      </c>
      <c r="E195">
        <v>50</v>
      </c>
      <c r="F195">
        <v>5.18618E-2</v>
      </c>
      <c r="G195">
        <v>0</v>
      </c>
    </row>
    <row r="196" spans="1:7" x14ac:dyDescent="0.25">
      <c r="A196">
        <v>49.792007439999999</v>
      </c>
      <c r="B196">
        <v>144.36993408000001</v>
      </c>
      <c r="C196">
        <v>187.82295227</v>
      </c>
      <c r="D196">
        <v>50.1745491</v>
      </c>
      <c r="E196">
        <v>50</v>
      </c>
      <c r="F196">
        <v>5.1839610000000001E-2</v>
      </c>
      <c r="G196">
        <v>0</v>
      </c>
    </row>
    <row r="197" spans="1:7" x14ac:dyDescent="0.25">
      <c r="A197">
        <v>49.888000480000002</v>
      </c>
      <c r="B197">
        <v>144.43492126000001</v>
      </c>
      <c r="C197">
        <v>187.68104553000001</v>
      </c>
      <c r="D197">
        <v>50.126506800000001</v>
      </c>
      <c r="E197">
        <v>50</v>
      </c>
      <c r="F197">
        <v>5.1934519999999998E-2</v>
      </c>
      <c r="G197">
        <v>0</v>
      </c>
    </row>
    <row r="198" spans="1:7" x14ac:dyDescent="0.25">
      <c r="A198">
        <v>49.983993529999999</v>
      </c>
      <c r="B198">
        <v>144.40730285000001</v>
      </c>
      <c r="C198">
        <v>187.20007323999999</v>
      </c>
      <c r="D198">
        <v>50.150230399999998</v>
      </c>
      <c r="E198">
        <v>50</v>
      </c>
      <c r="F198">
        <v>5.1596660000000003E-2</v>
      </c>
      <c r="G198">
        <v>0</v>
      </c>
    </row>
    <row r="199" spans="1:7" x14ac:dyDescent="0.25">
      <c r="A199">
        <v>50.08000183</v>
      </c>
      <c r="B199">
        <v>144.48164367000001</v>
      </c>
      <c r="C199">
        <v>187.23291015000001</v>
      </c>
      <c r="D199">
        <v>50.109699239999998</v>
      </c>
      <c r="E199">
        <v>50</v>
      </c>
      <c r="F199">
        <v>5.1818820000000002E-2</v>
      </c>
      <c r="G199">
        <v>0</v>
      </c>
    </row>
    <row r="200" spans="1:7" x14ac:dyDescent="0.25">
      <c r="A200">
        <v>50.175994869999997</v>
      </c>
      <c r="B200">
        <v>144.35371398000001</v>
      </c>
      <c r="C200">
        <v>187.57218932999999</v>
      </c>
      <c r="D200">
        <v>50.107791900000002</v>
      </c>
      <c r="E200">
        <v>50</v>
      </c>
      <c r="F200">
        <v>5.1811580000000003E-2</v>
      </c>
      <c r="G200">
        <v>0</v>
      </c>
    </row>
    <row r="201" spans="1:7" x14ac:dyDescent="0.25">
      <c r="A201">
        <v>50.272003169999998</v>
      </c>
      <c r="B201">
        <v>144.42201231999999</v>
      </c>
      <c r="C201">
        <v>187.72412109000001</v>
      </c>
      <c r="D201">
        <v>50.150466909999999</v>
      </c>
      <c r="E201">
        <v>50</v>
      </c>
      <c r="F201">
        <v>5.1889699999999997E-2</v>
      </c>
      <c r="G201">
        <v>0</v>
      </c>
    </row>
    <row r="202" spans="1:7" x14ac:dyDescent="0.25">
      <c r="A202">
        <v>50.367996210000001</v>
      </c>
      <c r="B202">
        <v>144.41410827000001</v>
      </c>
      <c r="C202">
        <v>187.09513853999999</v>
      </c>
      <c r="D202">
        <v>50.095321650000002</v>
      </c>
      <c r="E202">
        <v>50</v>
      </c>
      <c r="F202">
        <v>5.1907160000000001E-2</v>
      </c>
      <c r="G202">
        <v>0</v>
      </c>
    </row>
    <row r="203" spans="1:7" x14ac:dyDescent="0.25">
      <c r="A203">
        <v>50.464004510000002</v>
      </c>
      <c r="B203">
        <v>144.45697021000001</v>
      </c>
      <c r="C203">
        <v>187.11143493</v>
      </c>
      <c r="D203">
        <v>50.164699550000002</v>
      </c>
      <c r="E203">
        <v>50</v>
      </c>
      <c r="F203">
        <v>5.1818799999999998E-2</v>
      </c>
      <c r="G203">
        <v>0</v>
      </c>
    </row>
    <row r="204" spans="1:7" x14ac:dyDescent="0.25">
      <c r="A204">
        <v>50.559997549999999</v>
      </c>
      <c r="B204">
        <v>144.39038085000001</v>
      </c>
      <c r="C204">
        <v>187.31979369999999</v>
      </c>
      <c r="D204">
        <v>50.086452479999998</v>
      </c>
      <c r="E204">
        <v>50</v>
      </c>
      <c r="F204">
        <v>5.1788430000000003E-2</v>
      </c>
      <c r="G204">
        <v>0</v>
      </c>
    </row>
    <row r="205" spans="1:7" x14ac:dyDescent="0.25">
      <c r="A205">
        <v>50.65600585</v>
      </c>
      <c r="B205">
        <v>144.39001464</v>
      </c>
      <c r="C205">
        <v>187.68971252</v>
      </c>
      <c r="D205">
        <v>50.117183679999997</v>
      </c>
      <c r="E205">
        <v>50</v>
      </c>
      <c r="F205">
        <v>5.1853169999999997E-2</v>
      </c>
      <c r="G205">
        <v>0</v>
      </c>
    </row>
    <row r="206" spans="1:7" x14ac:dyDescent="0.25">
      <c r="A206">
        <v>50.751998899999997</v>
      </c>
      <c r="B206">
        <v>144.41992187</v>
      </c>
      <c r="C206">
        <v>187.01849365000001</v>
      </c>
      <c r="D206">
        <v>50.107147210000001</v>
      </c>
      <c r="E206">
        <v>50</v>
      </c>
      <c r="F206">
        <v>5.1651570000000001E-2</v>
      </c>
      <c r="G206">
        <v>0</v>
      </c>
    </row>
    <row r="207" spans="1:7" x14ac:dyDescent="0.25">
      <c r="A207">
        <v>50.848007199999998</v>
      </c>
      <c r="B207">
        <v>144.40153502999999</v>
      </c>
      <c r="C207">
        <v>186.99325561000001</v>
      </c>
      <c r="D207">
        <v>50.110221860000003</v>
      </c>
      <c r="E207">
        <v>50</v>
      </c>
      <c r="F207">
        <v>5.1673410000000003E-2</v>
      </c>
      <c r="G207">
        <v>0</v>
      </c>
    </row>
    <row r="208" spans="1:7" x14ac:dyDescent="0.25">
      <c r="A208">
        <v>50.944000240000001</v>
      </c>
      <c r="B208">
        <v>144.40943908</v>
      </c>
      <c r="C208">
        <v>187.13267517</v>
      </c>
      <c r="D208">
        <v>50.053550719999997</v>
      </c>
      <c r="E208">
        <v>50</v>
      </c>
      <c r="F208">
        <v>5.1821840000000001E-2</v>
      </c>
      <c r="G208">
        <v>0</v>
      </c>
    </row>
    <row r="209" spans="1:7" x14ac:dyDescent="0.25">
      <c r="A209">
        <v>51.039993279999997</v>
      </c>
      <c r="B209">
        <v>144.40420531999999</v>
      </c>
      <c r="C209">
        <v>187.61853027000001</v>
      </c>
      <c r="D209">
        <v>50.051239010000003</v>
      </c>
      <c r="E209">
        <v>50</v>
      </c>
      <c r="F209">
        <v>5.1925010000000001E-2</v>
      </c>
      <c r="G209">
        <v>0</v>
      </c>
    </row>
    <row r="210" spans="1:7" x14ac:dyDescent="0.25">
      <c r="A210">
        <v>51.136001579999999</v>
      </c>
      <c r="B210">
        <v>144.41381835000001</v>
      </c>
      <c r="C210">
        <v>187.04010009000001</v>
      </c>
      <c r="D210">
        <v>50.028205870000001</v>
      </c>
      <c r="E210">
        <v>50</v>
      </c>
      <c r="F210">
        <v>5.1741860000000001E-2</v>
      </c>
      <c r="G210">
        <v>0</v>
      </c>
    </row>
    <row r="211" spans="1:7" x14ac:dyDescent="0.25">
      <c r="A211">
        <v>51.231994620000002</v>
      </c>
      <c r="B211">
        <v>144.40188598</v>
      </c>
      <c r="C211">
        <v>186.91578673999999</v>
      </c>
      <c r="D211">
        <v>50.012901300000003</v>
      </c>
      <c r="E211">
        <v>50</v>
      </c>
      <c r="F211">
        <v>5.162191E-2</v>
      </c>
      <c r="G211">
        <v>0</v>
      </c>
    </row>
    <row r="212" spans="1:7" x14ac:dyDescent="0.25">
      <c r="A212">
        <v>51.328002920000003</v>
      </c>
      <c r="B212">
        <v>144.38122558000001</v>
      </c>
      <c r="C212">
        <v>186.99600219000001</v>
      </c>
      <c r="D212">
        <v>49.989368429999999</v>
      </c>
      <c r="E212">
        <v>50</v>
      </c>
      <c r="F212">
        <v>5.1631629999999998E-2</v>
      </c>
      <c r="G212">
        <v>50</v>
      </c>
    </row>
    <row r="213" spans="1:7" x14ac:dyDescent="0.25">
      <c r="A213">
        <v>51.42399597</v>
      </c>
      <c r="B213">
        <v>144.36431884000001</v>
      </c>
      <c r="C213">
        <v>187.61221312999999</v>
      </c>
      <c r="D213">
        <v>47.20256423</v>
      </c>
      <c r="E213">
        <v>50</v>
      </c>
      <c r="F213">
        <v>5.185244E-2</v>
      </c>
      <c r="G213">
        <v>50</v>
      </c>
    </row>
    <row r="214" spans="1:7" x14ac:dyDescent="0.25">
      <c r="A214">
        <v>51.520004270000001</v>
      </c>
      <c r="B214">
        <v>144.38603209999999</v>
      </c>
      <c r="C214">
        <v>187.36976623000001</v>
      </c>
      <c r="D214">
        <v>49.96638488</v>
      </c>
      <c r="E214">
        <v>50</v>
      </c>
      <c r="F214">
        <v>5.1866540000000003E-2</v>
      </c>
      <c r="G214">
        <v>50</v>
      </c>
    </row>
    <row r="215" spans="1:7" x14ac:dyDescent="0.25">
      <c r="A215">
        <v>51.615997309999997</v>
      </c>
      <c r="B215">
        <v>144.39921569000001</v>
      </c>
      <c r="C215">
        <v>187.30230711999999</v>
      </c>
      <c r="D215">
        <v>50.41232299</v>
      </c>
      <c r="E215">
        <v>50</v>
      </c>
      <c r="F215">
        <v>5.1834409999999997E-2</v>
      </c>
      <c r="G215">
        <v>0</v>
      </c>
    </row>
    <row r="216" spans="1:7" x14ac:dyDescent="0.25">
      <c r="A216">
        <v>51.712005609999999</v>
      </c>
      <c r="B216">
        <v>144.36555480000001</v>
      </c>
      <c r="C216">
        <v>187.81655882999999</v>
      </c>
      <c r="D216">
        <v>50.009632109999998</v>
      </c>
      <c r="E216">
        <v>50</v>
      </c>
      <c r="F216">
        <v>5.1813430000000001E-2</v>
      </c>
      <c r="G216">
        <v>0</v>
      </c>
    </row>
    <row r="217" spans="1:7" x14ac:dyDescent="0.25">
      <c r="A217">
        <v>51.807998650000002</v>
      </c>
      <c r="B217">
        <v>144.38475036</v>
      </c>
      <c r="C217">
        <v>188.99821471999999</v>
      </c>
      <c r="D217">
        <v>50.005508419999998</v>
      </c>
      <c r="E217">
        <v>50</v>
      </c>
      <c r="F217">
        <v>5.2018880000000003E-2</v>
      </c>
      <c r="G217">
        <v>0</v>
      </c>
    </row>
    <row r="218" spans="1:7" x14ac:dyDescent="0.25">
      <c r="A218">
        <v>51.904006950000003</v>
      </c>
      <c r="B218">
        <v>144.39259337999999</v>
      </c>
      <c r="C218">
        <v>189.98323059000001</v>
      </c>
      <c r="D218">
        <v>50.030757899999998</v>
      </c>
      <c r="E218">
        <v>50</v>
      </c>
      <c r="F218">
        <v>5.2316309999999998E-2</v>
      </c>
      <c r="G218">
        <v>0</v>
      </c>
    </row>
    <row r="219" spans="1:7" x14ac:dyDescent="0.25">
      <c r="A219">
        <v>52</v>
      </c>
      <c r="B219">
        <v>144.38481139999999</v>
      </c>
      <c r="C219">
        <v>190.82658386</v>
      </c>
      <c r="D219">
        <v>50.006938929999997</v>
      </c>
      <c r="E219">
        <v>50</v>
      </c>
      <c r="F219">
        <v>5.2402209999999998E-2</v>
      </c>
      <c r="G219">
        <v>0</v>
      </c>
    </row>
    <row r="220" spans="1:7" x14ac:dyDescent="0.25">
      <c r="A220">
        <v>52.095993040000003</v>
      </c>
      <c r="B220">
        <v>144.36109923999999</v>
      </c>
      <c r="C220">
        <v>192.49589538000001</v>
      </c>
      <c r="D220">
        <v>50.075939169999998</v>
      </c>
      <c r="E220">
        <v>50</v>
      </c>
      <c r="F220">
        <v>5.2730310000000002E-2</v>
      </c>
      <c r="G220">
        <v>0</v>
      </c>
    </row>
    <row r="221" spans="1:7" x14ac:dyDescent="0.25">
      <c r="A221">
        <v>52.192001339999997</v>
      </c>
      <c r="B221">
        <v>144.35113525</v>
      </c>
      <c r="C221">
        <v>194.52113342000001</v>
      </c>
      <c r="D221">
        <v>50.06370544</v>
      </c>
      <c r="E221">
        <v>50</v>
      </c>
      <c r="F221">
        <v>5.3148939999999999E-2</v>
      </c>
      <c r="G221">
        <v>0</v>
      </c>
    </row>
    <row r="222" spans="1:7" x14ac:dyDescent="0.25">
      <c r="A222">
        <v>52.287994380000001</v>
      </c>
      <c r="B222">
        <v>144.35557556000001</v>
      </c>
      <c r="C222">
        <v>196.42021179</v>
      </c>
      <c r="D222">
        <v>50.038078300000002</v>
      </c>
      <c r="E222">
        <v>50</v>
      </c>
      <c r="F222">
        <v>5.3590749999999999E-2</v>
      </c>
      <c r="G222">
        <v>0</v>
      </c>
    </row>
    <row r="223" spans="1:7" x14ac:dyDescent="0.25">
      <c r="A223">
        <v>52.384002680000002</v>
      </c>
      <c r="B223">
        <v>144.40028380999999</v>
      </c>
      <c r="C223">
        <v>197.33052061999999</v>
      </c>
      <c r="D223">
        <v>50.072410580000003</v>
      </c>
      <c r="E223">
        <v>50</v>
      </c>
      <c r="F223">
        <v>5.3570659999999999E-2</v>
      </c>
      <c r="G223">
        <v>0</v>
      </c>
    </row>
    <row r="224" spans="1:7" x14ac:dyDescent="0.25">
      <c r="A224">
        <v>52.479995719999998</v>
      </c>
      <c r="B224">
        <v>144.28005981000001</v>
      </c>
      <c r="C224">
        <v>198.68373106999999</v>
      </c>
      <c r="D224">
        <v>50.106552120000003</v>
      </c>
      <c r="E224">
        <v>50</v>
      </c>
      <c r="F224">
        <v>5.3891420000000002E-2</v>
      </c>
      <c r="G224">
        <v>0</v>
      </c>
    </row>
    <row r="225" spans="1:7" x14ac:dyDescent="0.25">
      <c r="A225">
        <v>52.576004019999999</v>
      </c>
      <c r="B225">
        <v>144.32855223999999</v>
      </c>
      <c r="C225">
        <v>199.78422545999999</v>
      </c>
      <c r="D225">
        <v>50.135494229999999</v>
      </c>
      <c r="E225">
        <v>50</v>
      </c>
      <c r="F225">
        <v>5.4321000000000001E-2</v>
      </c>
      <c r="G225">
        <v>0</v>
      </c>
    </row>
    <row r="226" spans="1:7" x14ac:dyDescent="0.25">
      <c r="A226">
        <v>52.671997070000003</v>
      </c>
      <c r="B226">
        <v>144.36276244999999</v>
      </c>
      <c r="C226">
        <v>200.81436156999999</v>
      </c>
      <c r="D226">
        <v>49.995853420000003</v>
      </c>
      <c r="E226">
        <v>50</v>
      </c>
      <c r="F226">
        <v>5.4340840000000001E-2</v>
      </c>
      <c r="G226">
        <v>50</v>
      </c>
    </row>
    <row r="227" spans="1:7" x14ac:dyDescent="0.25">
      <c r="A227">
        <v>52.768005369999997</v>
      </c>
      <c r="B227">
        <v>144.39245604999999</v>
      </c>
      <c r="C227">
        <v>200.5331726</v>
      </c>
      <c r="D227">
        <v>50.465274809999997</v>
      </c>
      <c r="E227">
        <v>50</v>
      </c>
      <c r="F227">
        <v>5.433702E-2</v>
      </c>
      <c r="G227">
        <v>0</v>
      </c>
    </row>
    <row r="228" spans="1:7" x14ac:dyDescent="0.25">
      <c r="A228">
        <v>52.863998410000001</v>
      </c>
      <c r="B228">
        <v>144.28546141999999</v>
      </c>
      <c r="C228">
        <v>200.58396911</v>
      </c>
      <c r="D228">
        <v>50.063491820000003</v>
      </c>
      <c r="E228">
        <v>50</v>
      </c>
      <c r="F228">
        <v>5.4221730000000003E-2</v>
      </c>
      <c r="G228">
        <v>0</v>
      </c>
    </row>
    <row r="229" spans="1:7" x14ac:dyDescent="0.25">
      <c r="A229">
        <v>52.960006710000002</v>
      </c>
      <c r="B229">
        <v>144.31867980000001</v>
      </c>
      <c r="C229">
        <v>200.54202269999999</v>
      </c>
      <c r="D229">
        <v>50.078773490000003</v>
      </c>
      <c r="E229">
        <v>50</v>
      </c>
      <c r="F229">
        <v>5.435297E-2</v>
      </c>
      <c r="G229">
        <v>0</v>
      </c>
    </row>
    <row r="230" spans="1:7" x14ac:dyDescent="0.25">
      <c r="A230">
        <v>53.055999749999998</v>
      </c>
      <c r="B230">
        <v>144.34266661999999</v>
      </c>
      <c r="C230">
        <v>200.6872406</v>
      </c>
      <c r="D230">
        <v>50.044467920000002</v>
      </c>
      <c r="E230">
        <v>50</v>
      </c>
      <c r="F230">
        <v>5.4359240000000003E-2</v>
      </c>
      <c r="G230">
        <v>0</v>
      </c>
    </row>
    <row r="231" spans="1:7" x14ac:dyDescent="0.25">
      <c r="A231">
        <v>53.151992790000001</v>
      </c>
      <c r="B231">
        <v>144.38504028</v>
      </c>
      <c r="C231">
        <v>199.67591856999999</v>
      </c>
      <c r="D231">
        <v>50.077487939999997</v>
      </c>
      <c r="E231">
        <v>50</v>
      </c>
      <c r="F231">
        <v>5.4150150000000001E-2</v>
      </c>
      <c r="G231">
        <v>0</v>
      </c>
    </row>
    <row r="232" spans="1:7" x14ac:dyDescent="0.25">
      <c r="A232">
        <v>53.248001090000002</v>
      </c>
      <c r="B232">
        <v>144.28329467</v>
      </c>
      <c r="C232">
        <v>198.9671936</v>
      </c>
      <c r="D232">
        <v>50.08268356</v>
      </c>
      <c r="E232">
        <v>50</v>
      </c>
      <c r="F232">
        <v>5.3974080000000001E-2</v>
      </c>
      <c r="G232">
        <v>0</v>
      </c>
    </row>
    <row r="233" spans="1:7" x14ac:dyDescent="0.25">
      <c r="A233">
        <v>53.34399414</v>
      </c>
      <c r="B233">
        <v>144.32856749999999</v>
      </c>
      <c r="C233">
        <v>198.39887999999999</v>
      </c>
      <c r="D233">
        <v>50.06435012</v>
      </c>
      <c r="E233">
        <v>50</v>
      </c>
      <c r="F233">
        <v>5.387132E-2</v>
      </c>
      <c r="G233">
        <v>0</v>
      </c>
    </row>
    <row r="234" spans="1:7" x14ac:dyDescent="0.25">
      <c r="A234">
        <v>53.440002440000001</v>
      </c>
      <c r="B234">
        <v>144.30909729000001</v>
      </c>
      <c r="C234">
        <v>198.27569579999999</v>
      </c>
      <c r="D234">
        <v>50.002410879999999</v>
      </c>
      <c r="E234">
        <v>50</v>
      </c>
      <c r="F234">
        <v>5.3812649999999997E-2</v>
      </c>
      <c r="G234">
        <v>0</v>
      </c>
    </row>
    <row r="235" spans="1:7" x14ac:dyDescent="0.25">
      <c r="A235">
        <v>53.535995479999997</v>
      </c>
      <c r="B235">
        <v>144.29682922000001</v>
      </c>
      <c r="C235">
        <v>197.26324461999999</v>
      </c>
      <c r="D235">
        <v>49.999977110000003</v>
      </c>
      <c r="E235">
        <v>50</v>
      </c>
      <c r="F235">
        <v>5.3771149999999997E-2</v>
      </c>
      <c r="G235">
        <v>50</v>
      </c>
    </row>
    <row r="236" spans="1:7" x14ac:dyDescent="0.25">
      <c r="A236">
        <v>53.632003779999998</v>
      </c>
      <c r="B236">
        <v>144.33015441000001</v>
      </c>
      <c r="C236">
        <v>196.25878906</v>
      </c>
      <c r="D236">
        <v>52.386215200000002</v>
      </c>
      <c r="E236">
        <v>50</v>
      </c>
      <c r="F236">
        <v>5.3320869999999999E-2</v>
      </c>
      <c r="G236">
        <v>0</v>
      </c>
    </row>
    <row r="237" spans="1:7" x14ac:dyDescent="0.25">
      <c r="A237">
        <v>53.727996820000001</v>
      </c>
      <c r="B237">
        <v>144.31509399000001</v>
      </c>
      <c r="C237">
        <v>195.58804321</v>
      </c>
      <c r="D237">
        <v>50.019264219999997</v>
      </c>
      <c r="E237">
        <v>50</v>
      </c>
      <c r="F237">
        <v>5.3267019999999998E-2</v>
      </c>
      <c r="G237">
        <v>0</v>
      </c>
    </row>
    <row r="238" spans="1:7" x14ac:dyDescent="0.25">
      <c r="A238">
        <v>53.824005120000002</v>
      </c>
      <c r="B238">
        <v>144.27551269</v>
      </c>
      <c r="C238">
        <v>195.36769104000001</v>
      </c>
      <c r="D238">
        <v>50.003269189999997</v>
      </c>
      <c r="E238">
        <v>50</v>
      </c>
      <c r="F238">
        <v>5.3196930000000003E-2</v>
      </c>
      <c r="G238">
        <v>0</v>
      </c>
    </row>
    <row r="239" spans="1:7" x14ac:dyDescent="0.25">
      <c r="A239">
        <v>53.919998159999999</v>
      </c>
      <c r="B239">
        <v>144.31419371999999</v>
      </c>
      <c r="C239">
        <v>194.77427673</v>
      </c>
      <c r="D239">
        <v>50.021125789999999</v>
      </c>
      <c r="E239">
        <v>50</v>
      </c>
      <c r="F239">
        <v>5.3174779999999998E-2</v>
      </c>
      <c r="G239">
        <v>0</v>
      </c>
    </row>
    <row r="240" spans="1:7" x14ac:dyDescent="0.25">
      <c r="A240">
        <v>54.01600646</v>
      </c>
      <c r="B240">
        <v>144.28971862</v>
      </c>
      <c r="C240">
        <v>193.64013671000001</v>
      </c>
      <c r="D240">
        <v>50.092960349999998</v>
      </c>
      <c r="E240">
        <v>50</v>
      </c>
      <c r="F240">
        <v>5.294194E-2</v>
      </c>
      <c r="G240">
        <v>0</v>
      </c>
    </row>
    <row r="241" spans="1:7" x14ac:dyDescent="0.25">
      <c r="A241">
        <v>54.111999509999997</v>
      </c>
      <c r="B241">
        <v>144.29290771000001</v>
      </c>
      <c r="C241">
        <v>193.13796997</v>
      </c>
      <c r="D241">
        <v>50.062896719999998</v>
      </c>
      <c r="E241">
        <v>50</v>
      </c>
      <c r="F241">
        <v>5.2969570000000001E-2</v>
      </c>
      <c r="G241">
        <v>0</v>
      </c>
    </row>
    <row r="242" spans="1:7" x14ac:dyDescent="0.25">
      <c r="A242">
        <v>54.20799255</v>
      </c>
      <c r="B242">
        <v>144.26409912</v>
      </c>
      <c r="C242">
        <v>192.88441467000001</v>
      </c>
      <c r="D242">
        <v>49.998451230000001</v>
      </c>
      <c r="E242">
        <v>50</v>
      </c>
      <c r="F242">
        <v>5.2853289999999997E-2</v>
      </c>
      <c r="G242">
        <v>50</v>
      </c>
    </row>
    <row r="243" spans="1:7" x14ac:dyDescent="0.25">
      <c r="A243">
        <v>54.304000850000001</v>
      </c>
      <c r="B243">
        <v>144.27033996</v>
      </c>
      <c r="C243">
        <v>192.68450927000001</v>
      </c>
      <c r="D243">
        <v>50.432231899999998</v>
      </c>
      <c r="E243">
        <v>50</v>
      </c>
      <c r="F243">
        <v>5.2791419999999999E-2</v>
      </c>
      <c r="G243">
        <v>0</v>
      </c>
    </row>
    <row r="244" spans="1:7" x14ac:dyDescent="0.25">
      <c r="A244">
        <v>54.399993889999998</v>
      </c>
      <c r="B244">
        <v>144.30650328999999</v>
      </c>
      <c r="C244">
        <v>191.60615539</v>
      </c>
      <c r="D244">
        <v>50.023868559999997</v>
      </c>
      <c r="E244">
        <v>50</v>
      </c>
      <c r="F244">
        <v>5.2586389999999997E-2</v>
      </c>
      <c r="G244">
        <v>0</v>
      </c>
    </row>
    <row r="245" spans="1:7" x14ac:dyDescent="0.25">
      <c r="A245">
        <v>54.496002189999999</v>
      </c>
      <c r="B245">
        <v>144.26683044000001</v>
      </c>
      <c r="C245">
        <v>191.20932006000001</v>
      </c>
      <c r="D245">
        <v>50.024940489999999</v>
      </c>
      <c r="E245">
        <v>50</v>
      </c>
      <c r="F245">
        <v>5.2403119999999997E-2</v>
      </c>
      <c r="G245">
        <v>0</v>
      </c>
    </row>
    <row r="246" spans="1:7" x14ac:dyDescent="0.25">
      <c r="A246">
        <v>54.591995230000002</v>
      </c>
      <c r="B246">
        <v>144.23551939999999</v>
      </c>
      <c r="C246">
        <v>190.96669005999999</v>
      </c>
      <c r="D246">
        <v>50.023723599999997</v>
      </c>
      <c r="E246">
        <v>50</v>
      </c>
      <c r="F246">
        <v>5.2456759999999998E-2</v>
      </c>
      <c r="G246">
        <v>0</v>
      </c>
    </row>
    <row r="247" spans="1:7" x14ac:dyDescent="0.25">
      <c r="A247">
        <v>54.688003539999997</v>
      </c>
      <c r="B247">
        <v>144.29391479</v>
      </c>
      <c r="C247">
        <v>191.06903076</v>
      </c>
      <c r="D247">
        <v>50.010753630000004</v>
      </c>
      <c r="E247">
        <v>50</v>
      </c>
      <c r="F247">
        <v>5.2535529999999997E-2</v>
      </c>
      <c r="G247">
        <v>0</v>
      </c>
    </row>
    <row r="248" spans="1:7" x14ac:dyDescent="0.25">
      <c r="A248">
        <v>54.78399658</v>
      </c>
      <c r="B248">
        <v>144.20401000000001</v>
      </c>
      <c r="C248">
        <v>190.10629272</v>
      </c>
      <c r="D248">
        <v>50.001075739999997</v>
      </c>
      <c r="E248">
        <v>50</v>
      </c>
      <c r="F248">
        <v>5.2375480000000002E-2</v>
      </c>
      <c r="G248">
        <v>0</v>
      </c>
    </row>
    <row r="249" spans="1:7" x14ac:dyDescent="0.25">
      <c r="A249">
        <v>54.880004880000001</v>
      </c>
      <c r="B249">
        <v>144.25372314000001</v>
      </c>
      <c r="C249">
        <v>189.74412536</v>
      </c>
      <c r="D249">
        <v>50.032665250000001</v>
      </c>
      <c r="E249">
        <v>50</v>
      </c>
      <c r="F249">
        <v>5.2207669999999998E-2</v>
      </c>
      <c r="G249">
        <v>0</v>
      </c>
    </row>
    <row r="250" spans="1:7" x14ac:dyDescent="0.25">
      <c r="A250">
        <v>54.975997919999998</v>
      </c>
      <c r="B250">
        <v>144.22492980000001</v>
      </c>
      <c r="C250">
        <v>189.57423399999999</v>
      </c>
      <c r="D250">
        <v>50.009681700000002</v>
      </c>
      <c r="E250">
        <v>50</v>
      </c>
      <c r="F250">
        <v>5.2329029999999999E-2</v>
      </c>
      <c r="G250">
        <v>0</v>
      </c>
    </row>
    <row r="251" spans="1:7" x14ac:dyDescent="0.25">
      <c r="A251">
        <v>55.072006219999999</v>
      </c>
      <c r="B251">
        <v>144.30879211000001</v>
      </c>
      <c r="C251">
        <v>189.89881896</v>
      </c>
      <c r="D251">
        <v>49.993515010000003</v>
      </c>
      <c r="E251">
        <v>50</v>
      </c>
      <c r="F251">
        <v>5.2307989999999999E-2</v>
      </c>
      <c r="G251">
        <v>50</v>
      </c>
    </row>
    <row r="252" spans="1:7" x14ac:dyDescent="0.25">
      <c r="A252">
        <v>55.167999260000002</v>
      </c>
      <c r="B252">
        <v>144.19863891</v>
      </c>
      <c r="C252">
        <v>189.16102599999999</v>
      </c>
      <c r="D252">
        <v>52.37603378</v>
      </c>
      <c r="E252">
        <v>50</v>
      </c>
      <c r="F252">
        <v>5.2129549999999997E-2</v>
      </c>
      <c r="G252">
        <v>0</v>
      </c>
    </row>
    <row r="253" spans="1:7" x14ac:dyDescent="0.25">
      <c r="A253">
        <v>55.264007560000003</v>
      </c>
      <c r="B253">
        <v>144.24011229999999</v>
      </c>
      <c r="C253">
        <v>188.75633239000001</v>
      </c>
      <c r="D253">
        <v>49.999477380000002</v>
      </c>
      <c r="E253">
        <v>50</v>
      </c>
      <c r="F253">
        <v>5.1995010000000001E-2</v>
      </c>
      <c r="G253">
        <v>50</v>
      </c>
    </row>
    <row r="254" spans="1:7" x14ac:dyDescent="0.25">
      <c r="A254">
        <v>55.36000061</v>
      </c>
      <c r="B254">
        <v>144.23213195</v>
      </c>
      <c r="C254">
        <v>188.58029174000001</v>
      </c>
      <c r="D254">
        <v>49.983310690000003</v>
      </c>
      <c r="E254">
        <v>50</v>
      </c>
      <c r="F254">
        <v>5.2042659999999998E-2</v>
      </c>
      <c r="G254">
        <v>50</v>
      </c>
    </row>
    <row r="255" spans="1:7" x14ac:dyDescent="0.25">
      <c r="A255">
        <v>55.455993650000003</v>
      </c>
      <c r="B255">
        <v>144.29776000000001</v>
      </c>
      <c r="C255">
        <v>188.9474945</v>
      </c>
      <c r="D255">
        <v>50.395038599999999</v>
      </c>
      <c r="E255">
        <v>50</v>
      </c>
      <c r="F255">
        <v>5.199057E-2</v>
      </c>
      <c r="G255">
        <v>0</v>
      </c>
    </row>
    <row r="256" spans="1:7" x14ac:dyDescent="0.25">
      <c r="A256">
        <v>55.552001949999998</v>
      </c>
      <c r="B256">
        <v>144.21900939</v>
      </c>
      <c r="C256">
        <v>188.56713866999999</v>
      </c>
      <c r="D256">
        <v>49.99833297</v>
      </c>
      <c r="E256">
        <v>50</v>
      </c>
      <c r="F256">
        <v>5.1990260000000003E-2</v>
      </c>
      <c r="G256">
        <v>50</v>
      </c>
    </row>
    <row r="257" spans="1:7" x14ac:dyDescent="0.25">
      <c r="A257">
        <v>55.647994990000001</v>
      </c>
      <c r="B257">
        <v>144.26249694000001</v>
      </c>
      <c r="C257">
        <v>188.03442382</v>
      </c>
      <c r="D257">
        <v>47.551181790000001</v>
      </c>
      <c r="E257">
        <v>50</v>
      </c>
      <c r="F257">
        <v>5.191018E-2</v>
      </c>
      <c r="G257">
        <v>50</v>
      </c>
    </row>
    <row r="258" spans="1:7" x14ac:dyDescent="0.25">
      <c r="A258">
        <v>55.744003290000002</v>
      </c>
      <c r="B258">
        <v>144.222229</v>
      </c>
      <c r="C258">
        <v>187.93904112999999</v>
      </c>
      <c r="D258">
        <v>50.029731750000003</v>
      </c>
      <c r="E258">
        <v>50</v>
      </c>
      <c r="F258">
        <v>5.1926390000000003E-2</v>
      </c>
      <c r="G258">
        <v>0</v>
      </c>
    </row>
    <row r="259" spans="1:7" x14ac:dyDescent="0.25">
      <c r="A259">
        <v>55.839996329999998</v>
      </c>
      <c r="B259">
        <v>144.24707031</v>
      </c>
      <c r="C259">
        <v>188.22341918000001</v>
      </c>
      <c r="D259">
        <v>50.115253439999996</v>
      </c>
      <c r="E259">
        <v>50</v>
      </c>
      <c r="F259">
        <v>5.1876850000000002E-2</v>
      </c>
      <c r="G259">
        <v>0</v>
      </c>
    </row>
    <row r="260" spans="1:7" x14ac:dyDescent="0.25">
      <c r="A260">
        <v>55.936004629999999</v>
      </c>
      <c r="B260">
        <v>144.27348327000001</v>
      </c>
      <c r="C260">
        <v>188.18704223</v>
      </c>
      <c r="D260">
        <v>50.15935897</v>
      </c>
      <c r="E260">
        <v>50</v>
      </c>
      <c r="F260">
        <v>5.1831960000000003E-2</v>
      </c>
      <c r="G260">
        <v>0</v>
      </c>
    </row>
    <row r="261" spans="1:7" x14ac:dyDescent="0.25">
      <c r="A261">
        <v>56.031997680000003</v>
      </c>
      <c r="B261">
        <v>144.25564575000001</v>
      </c>
      <c r="C261">
        <v>187.49002075000001</v>
      </c>
      <c r="D261">
        <v>50.188568109999999</v>
      </c>
      <c r="E261">
        <v>50</v>
      </c>
      <c r="F261">
        <v>5.1883029999999997E-2</v>
      </c>
      <c r="G261">
        <v>0</v>
      </c>
    </row>
    <row r="262" spans="1:7" x14ac:dyDescent="0.25">
      <c r="A262">
        <v>56.128005979999998</v>
      </c>
      <c r="B262">
        <v>144.24487303999999</v>
      </c>
      <c r="C262">
        <v>187.48013305000001</v>
      </c>
      <c r="D262">
        <v>50.179386129999997</v>
      </c>
      <c r="E262">
        <v>50</v>
      </c>
      <c r="F262">
        <v>5.1726899999999999E-2</v>
      </c>
      <c r="G262">
        <v>0</v>
      </c>
    </row>
    <row r="263" spans="1:7" x14ac:dyDescent="0.25">
      <c r="A263">
        <v>56.223999020000001</v>
      </c>
      <c r="B263">
        <v>144.22410583000001</v>
      </c>
      <c r="C263">
        <v>187.67973327000001</v>
      </c>
      <c r="D263">
        <v>50.195148459999999</v>
      </c>
      <c r="E263">
        <v>50</v>
      </c>
      <c r="F263">
        <v>5.1916780000000003E-2</v>
      </c>
      <c r="G263">
        <v>0</v>
      </c>
    </row>
    <row r="264" spans="1:7" x14ac:dyDescent="0.25">
      <c r="A264">
        <v>56.320007320000002</v>
      </c>
      <c r="B264">
        <v>144.24371336999999</v>
      </c>
      <c r="C264">
        <v>187.89936828</v>
      </c>
      <c r="D264">
        <v>50.240898129999998</v>
      </c>
      <c r="E264">
        <v>50</v>
      </c>
      <c r="F264">
        <v>5.1963990000000002E-2</v>
      </c>
      <c r="G264">
        <v>0</v>
      </c>
    </row>
    <row r="265" spans="1:7" x14ac:dyDescent="0.25">
      <c r="A265">
        <v>56.416000359999998</v>
      </c>
      <c r="B265">
        <v>144.25143431999999</v>
      </c>
      <c r="C265">
        <v>187.16581726000001</v>
      </c>
      <c r="D265">
        <v>50.205184930000001</v>
      </c>
      <c r="E265">
        <v>50</v>
      </c>
      <c r="F265">
        <v>5.1870729999999997E-2</v>
      </c>
      <c r="G265">
        <v>0</v>
      </c>
    </row>
    <row r="266" spans="1:7" x14ac:dyDescent="0.25">
      <c r="A266">
        <v>56.511993400000001</v>
      </c>
      <c r="B266">
        <v>144.23857115999999</v>
      </c>
      <c r="C266">
        <v>187.13667297000001</v>
      </c>
      <c r="D266">
        <v>50.307991020000003</v>
      </c>
      <c r="E266">
        <v>50</v>
      </c>
      <c r="F266">
        <v>5.1636620000000001E-2</v>
      </c>
      <c r="G266">
        <v>0</v>
      </c>
    </row>
    <row r="267" spans="1:7" x14ac:dyDescent="0.25">
      <c r="A267">
        <v>56.608001700000003</v>
      </c>
      <c r="B267">
        <v>144.19955443999999</v>
      </c>
      <c r="C267">
        <v>187.28117370000001</v>
      </c>
      <c r="D267">
        <v>50.284507750000003</v>
      </c>
      <c r="E267">
        <v>50</v>
      </c>
      <c r="F267">
        <v>5.1849909999999999E-2</v>
      </c>
      <c r="G267">
        <v>0</v>
      </c>
    </row>
    <row r="268" spans="1:7" x14ac:dyDescent="0.25">
      <c r="A268">
        <v>56.70399475</v>
      </c>
      <c r="B268">
        <v>144.22737121</v>
      </c>
      <c r="C268">
        <v>187.70593260999999</v>
      </c>
      <c r="D268">
        <v>50.319602959999997</v>
      </c>
      <c r="E268">
        <v>50</v>
      </c>
      <c r="F268">
        <v>5.179185E-2</v>
      </c>
      <c r="G268">
        <v>0</v>
      </c>
    </row>
    <row r="269" spans="1:7" x14ac:dyDescent="0.25">
      <c r="A269">
        <v>56.800003050000001</v>
      </c>
      <c r="B269">
        <v>144.22389221</v>
      </c>
      <c r="C269">
        <v>187.01771545</v>
      </c>
      <c r="D269">
        <v>50.327613829999997</v>
      </c>
      <c r="E269">
        <v>50</v>
      </c>
      <c r="F269">
        <v>5.1522539999999999E-2</v>
      </c>
      <c r="G269">
        <v>0</v>
      </c>
    </row>
    <row r="270" spans="1:7" x14ac:dyDescent="0.25">
      <c r="A270">
        <v>56.895996089999997</v>
      </c>
      <c r="B270">
        <v>144.24794005999999</v>
      </c>
      <c r="C270">
        <v>186.89842224</v>
      </c>
      <c r="D270">
        <v>50.307132719999998</v>
      </c>
      <c r="E270">
        <v>50</v>
      </c>
      <c r="F270">
        <v>5.1772989999999998E-2</v>
      </c>
      <c r="G270">
        <v>0</v>
      </c>
    </row>
    <row r="271" spans="1:7" x14ac:dyDescent="0.25">
      <c r="A271">
        <v>56.992004389999998</v>
      </c>
      <c r="B271">
        <v>144.23303222000001</v>
      </c>
      <c r="C271">
        <v>186.94944763000001</v>
      </c>
      <c r="D271">
        <v>50.297332760000003</v>
      </c>
      <c r="E271">
        <v>50</v>
      </c>
      <c r="F271">
        <v>5.1799379999999999E-2</v>
      </c>
      <c r="G271">
        <v>0</v>
      </c>
    </row>
    <row r="272" spans="1:7" x14ac:dyDescent="0.25">
      <c r="A272">
        <v>57.087997430000001</v>
      </c>
      <c r="B272">
        <v>144.23895263</v>
      </c>
      <c r="C272">
        <v>187.50830078000001</v>
      </c>
      <c r="D272">
        <v>50.316764829999997</v>
      </c>
      <c r="E272">
        <v>50</v>
      </c>
      <c r="F272">
        <v>5.1720599999999999E-2</v>
      </c>
      <c r="G272">
        <v>0</v>
      </c>
    </row>
    <row r="273" spans="1:7" x14ac:dyDescent="0.25">
      <c r="A273">
        <v>57.184005730000003</v>
      </c>
      <c r="B273">
        <v>144.22814940999999</v>
      </c>
      <c r="C273">
        <v>186.95333862000001</v>
      </c>
      <c r="D273">
        <v>50.244213100000003</v>
      </c>
      <c r="E273">
        <v>50</v>
      </c>
      <c r="F273">
        <v>5.162514E-2</v>
      </c>
      <c r="G273">
        <v>0</v>
      </c>
    </row>
    <row r="274" spans="1:7" x14ac:dyDescent="0.25">
      <c r="A274">
        <v>57.279998769999999</v>
      </c>
      <c r="B274">
        <v>144.20655822000001</v>
      </c>
      <c r="C274">
        <v>186.70832823999999</v>
      </c>
      <c r="D274">
        <v>50.320674889999999</v>
      </c>
      <c r="E274">
        <v>50</v>
      </c>
      <c r="F274">
        <v>5.1674030000000003E-2</v>
      </c>
      <c r="G274">
        <v>0</v>
      </c>
    </row>
    <row r="275" spans="1:7" x14ac:dyDescent="0.25">
      <c r="A275">
        <v>57.376007080000001</v>
      </c>
      <c r="B275">
        <v>144.24096678999999</v>
      </c>
      <c r="C275">
        <v>186.74984741</v>
      </c>
      <c r="D275">
        <v>50.282146449999999</v>
      </c>
      <c r="E275">
        <v>50</v>
      </c>
      <c r="F275">
        <v>5.1609269999999999E-2</v>
      </c>
      <c r="G275">
        <v>0</v>
      </c>
    </row>
    <row r="276" spans="1:7" x14ac:dyDescent="0.25">
      <c r="A276">
        <v>57.472000119999997</v>
      </c>
      <c r="B276">
        <v>144.20744323</v>
      </c>
      <c r="C276">
        <v>187.27845764</v>
      </c>
      <c r="D276">
        <v>50.239372250000002</v>
      </c>
      <c r="E276">
        <v>50</v>
      </c>
      <c r="F276">
        <v>5.189684E-2</v>
      </c>
      <c r="G276">
        <v>0</v>
      </c>
    </row>
    <row r="277" spans="1:7" x14ac:dyDescent="0.25">
      <c r="A277">
        <v>57.56799316</v>
      </c>
      <c r="B277">
        <v>144.22586059</v>
      </c>
      <c r="C277">
        <v>186.99908447000001</v>
      </c>
      <c r="D277">
        <v>50.311424250000002</v>
      </c>
      <c r="E277">
        <v>50</v>
      </c>
      <c r="F277">
        <v>5.1891680000000003E-2</v>
      </c>
      <c r="G277">
        <v>0</v>
      </c>
    </row>
    <row r="278" spans="1:7" x14ac:dyDescent="0.25">
      <c r="A278">
        <v>57.664001460000001</v>
      </c>
      <c r="B278">
        <v>144.25024414000001</v>
      </c>
      <c r="C278">
        <v>186.55647277</v>
      </c>
      <c r="D278">
        <v>50.255584710000001</v>
      </c>
      <c r="E278">
        <v>50</v>
      </c>
      <c r="F278">
        <v>5.1658320000000001E-2</v>
      </c>
      <c r="G278">
        <v>0</v>
      </c>
    </row>
    <row r="279" spans="1:7" x14ac:dyDescent="0.25">
      <c r="A279">
        <v>57.759994499999998</v>
      </c>
      <c r="B279">
        <v>144.28388977</v>
      </c>
      <c r="C279">
        <v>186.60540771000001</v>
      </c>
      <c r="D279">
        <v>50.248981469999997</v>
      </c>
      <c r="E279">
        <v>50</v>
      </c>
      <c r="F279">
        <v>5.1540679999999998E-2</v>
      </c>
      <c r="G279">
        <v>0</v>
      </c>
    </row>
    <row r="280" spans="1:7" x14ac:dyDescent="0.25">
      <c r="A280">
        <v>57.856002799999999</v>
      </c>
      <c r="B280">
        <v>144.16413879000001</v>
      </c>
      <c r="C280">
        <v>187.01458740000001</v>
      </c>
      <c r="D280">
        <v>50.227809899999997</v>
      </c>
      <c r="E280">
        <v>50</v>
      </c>
      <c r="F280">
        <v>5.1732479999999997E-2</v>
      </c>
      <c r="G280">
        <v>0</v>
      </c>
    </row>
    <row r="281" spans="1:7" x14ac:dyDescent="0.25">
      <c r="A281">
        <v>57.951995840000002</v>
      </c>
      <c r="B281">
        <v>144.21908568999999</v>
      </c>
      <c r="C281">
        <v>187.03656004999999</v>
      </c>
      <c r="D281">
        <v>50.185466759999997</v>
      </c>
      <c r="E281">
        <v>50</v>
      </c>
      <c r="F281">
        <v>5.1836609999999998E-2</v>
      </c>
      <c r="G281">
        <v>0</v>
      </c>
    </row>
    <row r="282" spans="1:7" x14ac:dyDescent="0.25">
      <c r="A282">
        <v>58.048004149999997</v>
      </c>
      <c r="B282">
        <v>144.23406982</v>
      </c>
      <c r="C282">
        <v>186.42938232</v>
      </c>
      <c r="D282">
        <v>50.21243286</v>
      </c>
      <c r="E282">
        <v>50</v>
      </c>
      <c r="F282">
        <v>5.1742259999999998E-2</v>
      </c>
      <c r="G282">
        <v>0</v>
      </c>
    </row>
    <row r="283" spans="1:7" x14ac:dyDescent="0.25">
      <c r="A283">
        <v>58.14399719</v>
      </c>
      <c r="B283">
        <v>144.25917053000001</v>
      </c>
      <c r="C283">
        <v>186.50987243</v>
      </c>
      <c r="D283">
        <v>50.1554985</v>
      </c>
      <c r="E283">
        <v>50</v>
      </c>
      <c r="F283">
        <v>5.1591749999999999E-2</v>
      </c>
      <c r="G283">
        <v>0</v>
      </c>
    </row>
    <row r="284" spans="1:7" x14ac:dyDescent="0.25">
      <c r="A284">
        <v>58.240005490000001</v>
      </c>
      <c r="B284">
        <v>144.14129638</v>
      </c>
      <c r="C284">
        <v>186.75596618</v>
      </c>
      <c r="D284">
        <v>50.202800750000002</v>
      </c>
      <c r="E284">
        <v>50</v>
      </c>
      <c r="F284">
        <v>5.1612760000000001E-2</v>
      </c>
      <c r="G284">
        <v>0</v>
      </c>
    </row>
    <row r="285" spans="1:7" x14ac:dyDescent="0.25">
      <c r="A285">
        <v>58.335998529999998</v>
      </c>
      <c r="B285">
        <v>144.23291015000001</v>
      </c>
      <c r="C285">
        <v>187.03562926999999</v>
      </c>
      <c r="D285">
        <v>50.138736719999997</v>
      </c>
      <c r="E285">
        <v>50</v>
      </c>
      <c r="F285">
        <v>5.1679419999999997E-2</v>
      </c>
      <c r="G285">
        <v>0</v>
      </c>
    </row>
    <row r="286" spans="1:7" x14ac:dyDescent="0.25">
      <c r="A286">
        <v>58.432006829999999</v>
      </c>
      <c r="B286">
        <v>144.22361755</v>
      </c>
      <c r="C286">
        <v>186.35913085000001</v>
      </c>
      <c r="D286">
        <v>50.178886409999997</v>
      </c>
      <c r="E286">
        <v>50</v>
      </c>
      <c r="F286">
        <v>5.151505E-2</v>
      </c>
      <c r="G286">
        <v>0</v>
      </c>
    </row>
    <row r="287" spans="1:7" x14ac:dyDescent="0.25">
      <c r="A287">
        <v>58.527999870000002</v>
      </c>
      <c r="B287">
        <v>144.28845214</v>
      </c>
      <c r="C287">
        <v>186.39474487000001</v>
      </c>
      <c r="D287">
        <v>50.130416869999998</v>
      </c>
      <c r="E287">
        <v>50</v>
      </c>
      <c r="F287">
        <v>5.1696060000000002E-2</v>
      </c>
      <c r="G287">
        <v>0</v>
      </c>
    </row>
    <row r="288" spans="1:7" x14ac:dyDescent="0.25">
      <c r="A288">
        <v>58.623992909999998</v>
      </c>
      <c r="B288">
        <v>144.17002868</v>
      </c>
      <c r="C288">
        <v>186.53923033999999</v>
      </c>
      <c r="D288">
        <v>50.100948330000001</v>
      </c>
      <c r="E288">
        <v>50</v>
      </c>
      <c r="F288">
        <v>5.1661499999999999E-2</v>
      </c>
      <c r="G288">
        <v>0</v>
      </c>
    </row>
    <row r="289" spans="1:7" x14ac:dyDescent="0.25">
      <c r="A289">
        <v>58.72000122</v>
      </c>
      <c r="B289">
        <v>144.2237854</v>
      </c>
      <c r="C289">
        <v>186.97796629999999</v>
      </c>
      <c r="D289">
        <v>50.095176690000002</v>
      </c>
      <c r="E289">
        <v>50</v>
      </c>
      <c r="F289">
        <v>5.1739479999999997E-2</v>
      </c>
      <c r="G289">
        <v>0</v>
      </c>
    </row>
    <row r="290" spans="1:7" x14ac:dyDescent="0.25">
      <c r="A290">
        <v>58.815994259999997</v>
      </c>
      <c r="B290">
        <v>144.24018859</v>
      </c>
      <c r="C290">
        <v>186.36050415</v>
      </c>
      <c r="D290">
        <v>50.070072170000003</v>
      </c>
      <c r="E290">
        <v>50</v>
      </c>
      <c r="F290">
        <v>5.1599060000000002E-2</v>
      </c>
      <c r="G290">
        <v>0</v>
      </c>
    </row>
    <row r="291" spans="1:7" x14ac:dyDescent="0.25">
      <c r="A291">
        <v>58.912002559999998</v>
      </c>
      <c r="B291">
        <v>144.22457885</v>
      </c>
      <c r="C291">
        <v>186.26687622</v>
      </c>
      <c r="D291">
        <v>50.040435789999997</v>
      </c>
      <c r="E291">
        <v>50</v>
      </c>
      <c r="F291">
        <v>5.1460069999999997E-2</v>
      </c>
      <c r="G291">
        <v>0</v>
      </c>
    </row>
    <row r="292" spans="1:7" x14ac:dyDescent="0.25">
      <c r="A292">
        <v>59.007995600000001</v>
      </c>
      <c r="B292">
        <v>144.21592712</v>
      </c>
      <c r="C292">
        <v>186.32466124999999</v>
      </c>
      <c r="D292">
        <v>50.048042289999998</v>
      </c>
      <c r="E292">
        <v>50</v>
      </c>
      <c r="F292">
        <v>5.1644269999999999E-2</v>
      </c>
      <c r="G292">
        <v>0</v>
      </c>
    </row>
    <row r="293" spans="1:7" x14ac:dyDescent="0.25">
      <c r="A293">
        <v>59.104003900000002</v>
      </c>
      <c r="B293">
        <v>144.22801208000001</v>
      </c>
      <c r="C293">
        <v>186.91581726000001</v>
      </c>
      <c r="D293">
        <v>49.972534170000003</v>
      </c>
      <c r="E293">
        <v>50</v>
      </c>
      <c r="F293">
        <v>5.1811040000000003E-2</v>
      </c>
      <c r="G293">
        <v>50</v>
      </c>
    </row>
    <row r="294" spans="1:7" x14ac:dyDescent="0.25">
      <c r="A294">
        <v>59.199996939999998</v>
      </c>
      <c r="B294">
        <v>144.25726318</v>
      </c>
      <c r="C294">
        <v>186.40435790999999</v>
      </c>
      <c r="D294">
        <v>50.028968810000002</v>
      </c>
      <c r="E294">
        <v>50</v>
      </c>
      <c r="F294">
        <v>5.164531E-2</v>
      </c>
      <c r="G294">
        <v>0</v>
      </c>
    </row>
    <row r="295" spans="1:7" x14ac:dyDescent="0.25">
      <c r="A295">
        <v>59.29600524</v>
      </c>
      <c r="B295">
        <v>144.21322631000001</v>
      </c>
      <c r="C295">
        <v>186.20008849999999</v>
      </c>
      <c r="D295">
        <v>49.997901910000003</v>
      </c>
      <c r="E295">
        <v>50</v>
      </c>
      <c r="F295">
        <v>5.1632829999999998E-2</v>
      </c>
      <c r="G295">
        <v>50</v>
      </c>
    </row>
    <row r="296" spans="1:7" x14ac:dyDescent="0.25">
      <c r="A296">
        <v>59.391998289999997</v>
      </c>
      <c r="B296">
        <v>144.20927429</v>
      </c>
      <c r="C296">
        <v>186.23445129000001</v>
      </c>
      <c r="D296">
        <v>52.026271819999998</v>
      </c>
      <c r="E296">
        <v>50</v>
      </c>
      <c r="F296">
        <v>5.1503109999999998E-2</v>
      </c>
      <c r="G296">
        <v>0</v>
      </c>
    </row>
    <row r="297" spans="1:7" x14ac:dyDescent="0.25">
      <c r="A297">
        <v>59.488006589999998</v>
      </c>
      <c r="B297">
        <v>144.22047423999999</v>
      </c>
      <c r="C297">
        <v>186.78717040999999</v>
      </c>
      <c r="D297">
        <v>50.013328549999997</v>
      </c>
      <c r="E297">
        <v>50</v>
      </c>
      <c r="F297">
        <v>5.1677550000000003E-2</v>
      </c>
      <c r="G297">
        <v>0</v>
      </c>
    </row>
    <row r="298" spans="1:7" x14ac:dyDescent="0.25">
      <c r="A298">
        <v>59.583999630000001</v>
      </c>
      <c r="B298">
        <v>144.24208067999999</v>
      </c>
      <c r="C298">
        <v>186.52323913000001</v>
      </c>
      <c r="D298">
        <v>49.971389770000002</v>
      </c>
      <c r="E298">
        <v>50</v>
      </c>
      <c r="F298">
        <v>5.16292E-2</v>
      </c>
      <c r="G298">
        <v>50</v>
      </c>
    </row>
    <row r="299" spans="1:7" x14ac:dyDescent="0.25">
      <c r="A299">
        <v>59.679992669999997</v>
      </c>
      <c r="B299">
        <v>144.23348999000001</v>
      </c>
      <c r="C299">
        <v>186.10873412999999</v>
      </c>
      <c r="D299">
        <v>50.262691490000002</v>
      </c>
      <c r="E299">
        <v>50</v>
      </c>
      <c r="F299">
        <v>5.165641E-2</v>
      </c>
      <c r="G299">
        <v>0</v>
      </c>
    </row>
    <row r="300" spans="1:7" x14ac:dyDescent="0.25">
      <c r="A300">
        <v>59.776000969999998</v>
      </c>
      <c r="B300">
        <v>144.18560790999999</v>
      </c>
      <c r="C300">
        <v>186.18319701999999</v>
      </c>
      <c r="D300">
        <v>50.014209739999998</v>
      </c>
      <c r="E300">
        <v>50</v>
      </c>
      <c r="F300">
        <v>5.1582080000000002E-2</v>
      </c>
      <c r="G300">
        <v>0</v>
      </c>
    </row>
    <row r="301" spans="1:7" x14ac:dyDescent="0.25">
      <c r="A301">
        <v>59.871994010000002</v>
      </c>
      <c r="B301">
        <v>144.19950865999999</v>
      </c>
      <c r="C301">
        <v>186.56634521000001</v>
      </c>
      <c r="D301">
        <v>50.032737730000001</v>
      </c>
      <c r="E301">
        <v>50</v>
      </c>
      <c r="F301">
        <v>5.1697010000000002E-2</v>
      </c>
      <c r="G301">
        <v>0</v>
      </c>
    </row>
    <row r="302" spans="1:7" x14ac:dyDescent="0.25">
      <c r="A302">
        <v>59.968002310000003</v>
      </c>
      <c r="B302">
        <v>144.2421875</v>
      </c>
      <c r="C302">
        <v>186.63006591000001</v>
      </c>
      <c r="D302">
        <v>50.03447723</v>
      </c>
      <c r="E302">
        <v>50</v>
      </c>
      <c r="F302">
        <v>5.1536619999999998E-2</v>
      </c>
      <c r="G302">
        <v>0</v>
      </c>
    </row>
    <row r="303" spans="1:7" x14ac:dyDescent="0.25">
      <c r="A303">
        <v>60.06399536</v>
      </c>
      <c r="B303">
        <v>144.22573851999999</v>
      </c>
      <c r="C303">
        <v>186.05403136999999</v>
      </c>
      <c r="D303">
        <v>50.07920455</v>
      </c>
      <c r="E303">
        <v>50</v>
      </c>
      <c r="F303">
        <v>5.1635750000000001E-2</v>
      </c>
      <c r="G303">
        <v>0</v>
      </c>
    </row>
    <row r="304" spans="1:7" x14ac:dyDescent="0.25">
      <c r="A304">
        <v>60.160003660000001</v>
      </c>
      <c r="B304">
        <v>144.21891783999999</v>
      </c>
      <c r="C304">
        <v>186.10462951</v>
      </c>
      <c r="D304">
        <v>50.0301361</v>
      </c>
      <c r="E304">
        <v>50</v>
      </c>
      <c r="F304">
        <v>5.146651E-2</v>
      </c>
      <c r="G304">
        <v>0</v>
      </c>
    </row>
    <row r="305" spans="1:7" x14ac:dyDescent="0.25">
      <c r="A305">
        <v>60.255996699999997</v>
      </c>
      <c r="B305">
        <v>144.19619750000001</v>
      </c>
      <c r="C305">
        <v>186.38293457</v>
      </c>
      <c r="D305">
        <v>50.006820670000003</v>
      </c>
      <c r="E305">
        <v>50</v>
      </c>
      <c r="F305">
        <v>5.1584659999999997E-2</v>
      </c>
      <c r="G305">
        <v>0</v>
      </c>
    </row>
    <row r="306" spans="1:7" x14ac:dyDescent="0.25">
      <c r="A306">
        <v>60.352004999999998</v>
      </c>
      <c r="B306">
        <v>144.20896911</v>
      </c>
      <c r="C306">
        <v>186.66688536999999</v>
      </c>
      <c r="D306">
        <v>50.051811209999997</v>
      </c>
      <c r="E306">
        <v>50</v>
      </c>
      <c r="F306">
        <v>5.1736959999999999E-2</v>
      </c>
      <c r="G306">
        <v>0</v>
      </c>
    </row>
    <row r="307" spans="1:7" x14ac:dyDescent="0.25">
      <c r="A307">
        <v>60.447998040000002</v>
      </c>
      <c r="B307">
        <v>144.25981139999999</v>
      </c>
      <c r="C307">
        <v>186.02493286000001</v>
      </c>
      <c r="D307">
        <v>49.994686119999997</v>
      </c>
      <c r="E307">
        <v>50</v>
      </c>
      <c r="F307">
        <v>5.1501610000000003E-2</v>
      </c>
      <c r="G307">
        <v>50</v>
      </c>
    </row>
    <row r="308" spans="1:7" x14ac:dyDescent="0.25">
      <c r="A308">
        <v>60.544006340000003</v>
      </c>
      <c r="B308">
        <v>144.15646362000001</v>
      </c>
      <c r="C308">
        <v>186.07342528999999</v>
      </c>
      <c r="D308">
        <v>52.134227750000001</v>
      </c>
      <c r="E308">
        <v>50</v>
      </c>
      <c r="F308">
        <v>5.1416679999999999E-2</v>
      </c>
      <c r="G308">
        <v>0</v>
      </c>
    </row>
    <row r="309" spans="1:7" x14ac:dyDescent="0.25">
      <c r="A309">
        <v>60.639999379999999</v>
      </c>
      <c r="B309">
        <v>144.19633483000001</v>
      </c>
      <c r="C309">
        <v>186.23196411000001</v>
      </c>
      <c r="D309">
        <v>50.009155270000001</v>
      </c>
      <c r="E309">
        <v>50</v>
      </c>
      <c r="F309">
        <v>5.171137E-2</v>
      </c>
      <c r="G309">
        <v>0</v>
      </c>
    </row>
    <row r="310" spans="1:7" x14ac:dyDescent="0.25">
      <c r="A310">
        <v>60.735992430000003</v>
      </c>
      <c r="B310">
        <v>144.2068634</v>
      </c>
      <c r="C310">
        <v>186.70043945</v>
      </c>
      <c r="D310">
        <v>50.005653379999998</v>
      </c>
      <c r="E310">
        <v>50</v>
      </c>
      <c r="F310">
        <v>5.1590219999999999E-2</v>
      </c>
      <c r="G310">
        <v>0</v>
      </c>
    </row>
    <row r="311" spans="1:7" x14ac:dyDescent="0.25">
      <c r="A311">
        <v>60.832000729999997</v>
      </c>
      <c r="B311">
        <v>144.25991821</v>
      </c>
      <c r="C311">
        <v>186.11766051999999</v>
      </c>
      <c r="D311">
        <v>50.004055020000003</v>
      </c>
      <c r="E311">
        <v>50</v>
      </c>
      <c r="F311">
        <v>5.1516409999999999E-2</v>
      </c>
      <c r="G311">
        <v>0</v>
      </c>
    </row>
    <row r="312" spans="1:7" x14ac:dyDescent="0.25">
      <c r="A312">
        <v>60.92799377</v>
      </c>
      <c r="B312">
        <v>144.16030882999999</v>
      </c>
      <c r="C312">
        <v>186.05902098999999</v>
      </c>
      <c r="D312">
        <v>50.019672389999997</v>
      </c>
      <c r="E312">
        <v>50</v>
      </c>
      <c r="F312">
        <v>5.153017E-2</v>
      </c>
      <c r="G312">
        <v>0</v>
      </c>
    </row>
    <row r="313" spans="1:7" x14ac:dyDescent="0.25">
      <c r="A313">
        <v>61.024002070000002</v>
      </c>
      <c r="B313">
        <v>144.16714476999999</v>
      </c>
      <c r="C313">
        <v>186.16139221</v>
      </c>
      <c r="D313">
        <v>50.030494679999997</v>
      </c>
      <c r="E313">
        <v>50.004001610000003</v>
      </c>
      <c r="F313">
        <v>5.1551439999999997E-2</v>
      </c>
      <c r="G313">
        <v>0</v>
      </c>
    </row>
    <row r="314" spans="1:7" x14ac:dyDescent="0.25">
      <c r="A314">
        <v>61.119995109999998</v>
      </c>
      <c r="B314">
        <v>144.19338988999999</v>
      </c>
      <c r="C314">
        <v>186.68737791999999</v>
      </c>
      <c r="D314">
        <v>50.036193840000003</v>
      </c>
      <c r="E314">
        <v>50.027999870000002</v>
      </c>
      <c r="F314">
        <v>5.1571930000000002E-2</v>
      </c>
      <c r="G314">
        <v>0</v>
      </c>
    </row>
    <row r="315" spans="1:7" x14ac:dyDescent="0.25">
      <c r="A315">
        <v>61.216003409999999</v>
      </c>
      <c r="B315">
        <v>144.25123596</v>
      </c>
      <c r="C315">
        <v>186.22608947000001</v>
      </c>
      <c r="D315">
        <v>50.028755179999997</v>
      </c>
      <c r="E315">
        <v>50.051998130000001</v>
      </c>
      <c r="F315">
        <v>5.1741379999999997E-2</v>
      </c>
      <c r="G315">
        <v>50</v>
      </c>
    </row>
    <row r="316" spans="1:7" x14ac:dyDescent="0.25">
      <c r="A316">
        <v>61.311996450000002</v>
      </c>
      <c r="B316">
        <v>144.1960144</v>
      </c>
      <c r="C316">
        <v>186.01152038000001</v>
      </c>
      <c r="D316">
        <v>52.12979507</v>
      </c>
      <c r="E316">
        <v>50.076000209999997</v>
      </c>
      <c r="F316">
        <v>5.1426050000000001E-2</v>
      </c>
      <c r="G316">
        <v>0</v>
      </c>
    </row>
    <row r="317" spans="1:7" x14ac:dyDescent="0.25">
      <c r="A317">
        <v>61.408004759999997</v>
      </c>
      <c r="B317">
        <v>144.18148803</v>
      </c>
      <c r="C317">
        <v>186.06082153</v>
      </c>
      <c r="D317">
        <v>50.0339508</v>
      </c>
      <c r="E317">
        <v>50.099998470000003</v>
      </c>
      <c r="F317">
        <v>5.1581969999999998E-2</v>
      </c>
      <c r="G317">
        <v>50</v>
      </c>
    </row>
    <row r="318" spans="1:7" x14ac:dyDescent="0.25">
      <c r="A318">
        <v>61.5039978</v>
      </c>
      <c r="B318">
        <v>144.19046019999999</v>
      </c>
      <c r="C318">
        <v>186.56893919999999</v>
      </c>
      <c r="D318">
        <v>49.982788079999999</v>
      </c>
      <c r="E318">
        <v>50.124000539999997</v>
      </c>
      <c r="F318">
        <v>5.1513200000000002E-2</v>
      </c>
      <c r="G318">
        <v>50</v>
      </c>
    </row>
    <row r="319" spans="1:7" x14ac:dyDescent="0.25">
      <c r="A319">
        <v>61.600006100000002</v>
      </c>
      <c r="B319">
        <v>144.16644287</v>
      </c>
      <c r="C319">
        <v>186.32106017999999</v>
      </c>
      <c r="D319">
        <v>50.381256100000002</v>
      </c>
      <c r="E319">
        <v>50.147998800000003</v>
      </c>
      <c r="F319">
        <v>5.162651E-2</v>
      </c>
      <c r="G319">
        <v>0</v>
      </c>
    </row>
    <row r="320" spans="1:7" x14ac:dyDescent="0.25">
      <c r="A320">
        <v>61.695999139999998</v>
      </c>
      <c r="B320">
        <v>144.22116088000001</v>
      </c>
      <c r="C320">
        <v>185.95344542999999</v>
      </c>
      <c r="D320">
        <v>50.077869409999998</v>
      </c>
      <c r="E320">
        <v>50.172000879999999</v>
      </c>
      <c r="F320">
        <v>5.1418390000000001E-2</v>
      </c>
      <c r="G320">
        <v>50</v>
      </c>
    </row>
    <row r="321" spans="1:7" x14ac:dyDescent="0.25">
      <c r="A321">
        <v>61.792007439999999</v>
      </c>
      <c r="B321">
        <v>144.17243956999999</v>
      </c>
      <c r="C321">
        <v>186.02113342000001</v>
      </c>
      <c r="D321">
        <v>47.498275749999998</v>
      </c>
      <c r="E321">
        <v>50.195999139999998</v>
      </c>
      <c r="F321">
        <v>5.168002E-2</v>
      </c>
      <c r="G321">
        <v>50</v>
      </c>
    </row>
    <row r="322" spans="1:7" x14ac:dyDescent="0.25">
      <c r="A322">
        <v>61.888000480000002</v>
      </c>
      <c r="B322">
        <v>144.17648315</v>
      </c>
      <c r="C322">
        <v>186.39549255</v>
      </c>
      <c r="D322">
        <v>50.114917749999996</v>
      </c>
      <c r="E322">
        <v>50.22000122</v>
      </c>
      <c r="F322">
        <v>5.1484000000000002E-2</v>
      </c>
      <c r="G322">
        <v>50</v>
      </c>
    </row>
    <row r="323" spans="1:7" x14ac:dyDescent="0.25">
      <c r="A323">
        <v>61.983993529999999</v>
      </c>
      <c r="B323">
        <v>144.20193481000001</v>
      </c>
      <c r="C323">
        <v>186.4631195</v>
      </c>
      <c r="D323">
        <v>50.582599629999997</v>
      </c>
      <c r="E323">
        <v>50.243999479999999</v>
      </c>
      <c r="F323">
        <v>5.15696E-2</v>
      </c>
      <c r="G323">
        <v>0</v>
      </c>
    </row>
    <row r="324" spans="1:7" x14ac:dyDescent="0.25">
      <c r="A324">
        <v>62.08000183</v>
      </c>
      <c r="B324">
        <v>144.20797729</v>
      </c>
      <c r="C324">
        <v>185.90524291</v>
      </c>
      <c r="D324">
        <v>50.2275238</v>
      </c>
      <c r="E324">
        <v>50.268001550000001</v>
      </c>
      <c r="F324">
        <v>5.1494430000000001E-2</v>
      </c>
      <c r="G324">
        <v>50</v>
      </c>
    </row>
    <row r="325" spans="1:7" x14ac:dyDescent="0.25">
      <c r="A325">
        <v>62.175994869999997</v>
      </c>
      <c r="B325">
        <v>144.19850158</v>
      </c>
      <c r="C325">
        <v>185.99174499</v>
      </c>
      <c r="D325">
        <v>47.500446310000001</v>
      </c>
      <c r="E325">
        <v>50.29199981</v>
      </c>
      <c r="F325">
        <v>5.1470639999999998E-2</v>
      </c>
      <c r="G325">
        <v>50</v>
      </c>
    </row>
    <row r="326" spans="1:7" x14ac:dyDescent="0.25">
      <c r="A326">
        <v>62.272003169999998</v>
      </c>
      <c r="B326">
        <v>144.18760681000001</v>
      </c>
      <c r="C326">
        <v>186.27682494999999</v>
      </c>
      <c r="D326">
        <v>50.262023919999997</v>
      </c>
      <c r="E326">
        <v>50.316001890000003</v>
      </c>
      <c r="F326">
        <v>5.1714099999999999E-2</v>
      </c>
      <c r="G326">
        <v>50</v>
      </c>
    </row>
    <row r="327" spans="1:7" x14ac:dyDescent="0.25">
      <c r="A327">
        <v>62.367996210000001</v>
      </c>
      <c r="B327">
        <v>144.24018859</v>
      </c>
      <c r="C327">
        <v>186.57562254999999</v>
      </c>
      <c r="D327">
        <v>50.657798759999999</v>
      </c>
      <c r="E327">
        <v>50.340000150000002</v>
      </c>
      <c r="F327">
        <v>5.1651379999999997E-2</v>
      </c>
      <c r="G327">
        <v>0</v>
      </c>
    </row>
    <row r="328" spans="1:7" x14ac:dyDescent="0.25">
      <c r="A328">
        <v>62.464004510000002</v>
      </c>
      <c r="B328">
        <v>144.17587280000001</v>
      </c>
      <c r="C328">
        <v>185.88491821</v>
      </c>
      <c r="D328">
        <v>50.353767390000002</v>
      </c>
      <c r="E328">
        <v>50.363998410000001</v>
      </c>
      <c r="F328">
        <v>5.1612659999999998E-2</v>
      </c>
      <c r="G328">
        <v>50</v>
      </c>
    </row>
    <row r="329" spans="1:7" x14ac:dyDescent="0.25">
      <c r="A329">
        <v>62.559997549999999</v>
      </c>
      <c r="B329">
        <v>144.17167663000001</v>
      </c>
      <c r="C329">
        <v>185.99362181999999</v>
      </c>
      <c r="D329">
        <v>47.747184750000002</v>
      </c>
      <c r="E329">
        <v>50.388000480000002</v>
      </c>
      <c r="F329">
        <v>5.1543239999999997E-2</v>
      </c>
      <c r="G329">
        <v>50</v>
      </c>
    </row>
    <row r="330" spans="1:7" x14ac:dyDescent="0.25">
      <c r="A330">
        <v>62.65600585</v>
      </c>
      <c r="B330">
        <v>144.17881774</v>
      </c>
      <c r="C330">
        <v>186.12770080000001</v>
      </c>
      <c r="D330">
        <v>50.564002989999999</v>
      </c>
      <c r="E330">
        <v>50.411998740000001</v>
      </c>
      <c r="F330">
        <v>5.1763669999999998E-2</v>
      </c>
      <c r="G330">
        <v>0</v>
      </c>
    </row>
    <row r="331" spans="1:7" x14ac:dyDescent="0.25">
      <c r="A331">
        <v>62.751998899999997</v>
      </c>
      <c r="B331">
        <v>144.23648071</v>
      </c>
      <c r="C331">
        <v>186.60485839</v>
      </c>
      <c r="D331">
        <v>50.603034970000003</v>
      </c>
      <c r="E331">
        <v>50.436000819999997</v>
      </c>
      <c r="F331">
        <v>5.1644250000000003E-2</v>
      </c>
      <c r="G331">
        <v>0</v>
      </c>
    </row>
    <row r="332" spans="1:7" x14ac:dyDescent="0.25">
      <c r="A332">
        <v>62.848007199999998</v>
      </c>
      <c r="B332">
        <v>144.11494445</v>
      </c>
      <c r="C332">
        <v>186.00765991</v>
      </c>
      <c r="D332">
        <v>50.637603749999997</v>
      </c>
      <c r="E332">
        <v>50.459999080000003</v>
      </c>
      <c r="F332">
        <v>5.1548280000000002E-2</v>
      </c>
      <c r="G332">
        <v>0</v>
      </c>
    </row>
    <row r="333" spans="1:7" x14ac:dyDescent="0.25">
      <c r="A333">
        <v>62.944000240000001</v>
      </c>
      <c r="B333">
        <v>144.17852783000001</v>
      </c>
      <c r="C333">
        <v>185.94869994999999</v>
      </c>
      <c r="D333">
        <v>50.70502853</v>
      </c>
      <c r="E333">
        <v>50.484001149999997</v>
      </c>
      <c r="F333">
        <v>5.1580540000000001E-2</v>
      </c>
      <c r="G333">
        <v>0</v>
      </c>
    </row>
    <row r="334" spans="1:7" x14ac:dyDescent="0.25">
      <c r="A334">
        <v>63.039993279999997</v>
      </c>
      <c r="B334">
        <v>144.17590332</v>
      </c>
      <c r="C334">
        <v>186.03935240999999</v>
      </c>
      <c r="D334">
        <v>50.775814050000001</v>
      </c>
      <c r="E334">
        <v>50.507999419999997</v>
      </c>
      <c r="F334">
        <v>5.1628540000000001E-2</v>
      </c>
      <c r="G334">
        <v>0</v>
      </c>
    </row>
    <row r="335" spans="1:7" x14ac:dyDescent="0.25">
      <c r="A335">
        <v>63.136001579999999</v>
      </c>
      <c r="B335">
        <v>144.21095274999999</v>
      </c>
      <c r="C335">
        <v>186.63088988999999</v>
      </c>
      <c r="D335">
        <v>50.836994169999997</v>
      </c>
      <c r="E335">
        <v>50.532001489999999</v>
      </c>
      <c r="F335">
        <v>5.1543779999999997E-2</v>
      </c>
      <c r="G335">
        <v>0</v>
      </c>
    </row>
    <row r="336" spans="1:7" x14ac:dyDescent="0.25">
      <c r="A336">
        <v>63.231994620000002</v>
      </c>
      <c r="B336">
        <v>144.12139891999999</v>
      </c>
      <c r="C336">
        <v>186.10803222000001</v>
      </c>
      <c r="D336">
        <v>50.861671440000002</v>
      </c>
      <c r="E336">
        <v>50.555999749999998</v>
      </c>
      <c r="F336">
        <v>5.1546689999999999E-2</v>
      </c>
      <c r="G336">
        <v>0</v>
      </c>
    </row>
    <row r="337" spans="1:7" x14ac:dyDescent="0.25">
      <c r="A337">
        <v>63.328002920000003</v>
      </c>
      <c r="B337">
        <v>144.18771362000001</v>
      </c>
      <c r="C337">
        <v>185.84950255999999</v>
      </c>
      <c r="D337">
        <v>50.900054930000003</v>
      </c>
      <c r="E337">
        <v>50.58000183</v>
      </c>
      <c r="F337">
        <v>5.1491250000000002E-2</v>
      </c>
      <c r="G337">
        <v>0</v>
      </c>
    </row>
    <row r="338" spans="1:7" x14ac:dyDescent="0.25">
      <c r="A338">
        <v>63.42399597</v>
      </c>
      <c r="B338">
        <v>144.15074157000001</v>
      </c>
      <c r="C338">
        <v>185.95135497999999</v>
      </c>
      <c r="D338">
        <v>50.894237510000004</v>
      </c>
      <c r="E338">
        <v>50.60400009</v>
      </c>
      <c r="F338">
        <v>5.1539719999999997E-2</v>
      </c>
      <c r="G338">
        <v>0</v>
      </c>
    </row>
    <row r="339" spans="1:7" x14ac:dyDescent="0.25">
      <c r="A339">
        <v>63.520004270000001</v>
      </c>
      <c r="B339">
        <v>144.22676086000001</v>
      </c>
      <c r="C339">
        <v>186.53616332999999</v>
      </c>
      <c r="D339">
        <v>50.895286560000002</v>
      </c>
      <c r="E339">
        <v>50.627998349999999</v>
      </c>
      <c r="F339">
        <v>5.1413729999999998E-2</v>
      </c>
      <c r="G339">
        <v>0</v>
      </c>
    </row>
    <row r="340" spans="1:7" x14ac:dyDescent="0.25">
      <c r="A340">
        <v>63.615997309999997</v>
      </c>
      <c r="B340">
        <v>144.15176391</v>
      </c>
      <c r="C340">
        <v>186.28176879</v>
      </c>
      <c r="D340">
        <v>50.950862880000003</v>
      </c>
      <c r="E340">
        <v>50.65200042</v>
      </c>
      <c r="F340">
        <v>5.1654310000000002E-2</v>
      </c>
      <c r="G340">
        <v>0</v>
      </c>
    </row>
    <row r="341" spans="1:7" x14ac:dyDescent="0.25">
      <c r="A341">
        <v>63.712005609999999</v>
      </c>
      <c r="B341">
        <v>144.16636657000001</v>
      </c>
      <c r="C341">
        <v>185.8757019</v>
      </c>
      <c r="D341">
        <v>50.983646389999997</v>
      </c>
      <c r="E341">
        <v>50.675998679999999</v>
      </c>
      <c r="F341">
        <v>5.147471E-2</v>
      </c>
      <c r="G341">
        <v>0</v>
      </c>
    </row>
    <row r="342" spans="1:7" x14ac:dyDescent="0.25">
      <c r="A342">
        <v>63.807998650000002</v>
      </c>
      <c r="B342">
        <v>144.18539428</v>
      </c>
      <c r="C342">
        <v>185.91877746</v>
      </c>
      <c r="D342">
        <v>51.06661605</v>
      </c>
      <c r="E342">
        <v>50.700000760000002</v>
      </c>
      <c r="F342">
        <v>5.1525090000000003E-2</v>
      </c>
      <c r="G342">
        <v>0</v>
      </c>
    </row>
    <row r="343" spans="1:7" x14ac:dyDescent="0.25">
      <c r="A343">
        <v>63.904006950000003</v>
      </c>
      <c r="B343">
        <v>144.17742919</v>
      </c>
      <c r="C343">
        <v>186.34710693</v>
      </c>
      <c r="D343">
        <v>51.007152550000001</v>
      </c>
      <c r="E343">
        <v>50.723999020000001</v>
      </c>
      <c r="F343">
        <v>5.1467800000000001E-2</v>
      </c>
      <c r="G343">
        <v>0</v>
      </c>
    </row>
    <row r="344" spans="1:7" x14ac:dyDescent="0.25">
      <c r="A344">
        <v>64</v>
      </c>
      <c r="B344">
        <v>144.19065856</v>
      </c>
      <c r="C344">
        <v>186.40121459</v>
      </c>
      <c r="D344">
        <v>51.009895319999998</v>
      </c>
      <c r="E344">
        <v>50.748001090000002</v>
      </c>
      <c r="F344">
        <v>5.1525099999999997E-2</v>
      </c>
      <c r="G344">
        <v>0</v>
      </c>
    </row>
    <row r="345" spans="1:7" x14ac:dyDescent="0.25">
      <c r="A345">
        <v>64.095993039999996</v>
      </c>
      <c r="B345">
        <v>144.15882873000001</v>
      </c>
      <c r="C345">
        <v>185.85461425</v>
      </c>
      <c r="D345">
        <v>50.977256769999997</v>
      </c>
      <c r="E345">
        <v>50.771999350000002</v>
      </c>
      <c r="F345">
        <v>5.1430200000000002E-2</v>
      </c>
      <c r="G345">
        <v>0</v>
      </c>
    </row>
    <row r="346" spans="1:7" x14ac:dyDescent="0.25">
      <c r="A346">
        <v>64.192001340000004</v>
      </c>
      <c r="B346">
        <v>144.16886901000001</v>
      </c>
      <c r="C346">
        <v>185.88546751999999</v>
      </c>
      <c r="D346">
        <v>51.040008540000002</v>
      </c>
      <c r="E346">
        <v>50.796001429999997</v>
      </c>
      <c r="F346">
        <v>5.1500230000000001E-2</v>
      </c>
      <c r="G346">
        <v>0</v>
      </c>
    </row>
    <row r="347" spans="1:7" x14ac:dyDescent="0.25">
      <c r="A347">
        <v>64.287994380000001</v>
      </c>
      <c r="B347">
        <v>144.14389037999999</v>
      </c>
      <c r="C347">
        <v>186.21289062</v>
      </c>
      <c r="D347">
        <v>50.979259489999997</v>
      </c>
      <c r="E347">
        <v>50.819999690000003</v>
      </c>
      <c r="F347">
        <v>5.1669689999999997E-2</v>
      </c>
      <c r="G347">
        <v>0</v>
      </c>
    </row>
    <row r="348" spans="1:7" x14ac:dyDescent="0.25">
      <c r="A348">
        <v>64.384002679999995</v>
      </c>
      <c r="B348">
        <v>144.17900084999999</v>
      </c>
      <c r="C348">
        <v>186.46717834</v>
      </c>
      <c r="D348">
        <v>51.007366179999998</v>
      </c>
      <c r="E348">
        <v>50.844001769999998</v>
      </c>
      <c r="F348">
        <v>5.1720389999999998E-2</v>
      </c>
      <c r="G348">
        <v>0</v>
      </c>
    </row>
    <row r="349" spans="1:7" x14ac:dyDescent="0.25">
      <c r="A349">
        <v>64.479995720000005</v>
      </c>
      <c r="B349">
        <v>144.16323851999999</v>
      </c>
      <c r="C349">
        <v>185.79130554</v>
      </c>
      <c r="D349">
        <v>51.056602470000001</v>
      </c>
      <c r="E349">
        <v>50.868000029999997</v>
      </c>
      <c r="F349">
        <v>5.1507299999999999E-2</v>
      </c>
      <c r="G349">
        <v>0</v>
      </c>
    </row>
    <row r="350" spans="1:7" x14ac:dyDescent="0.25">
      <c r="A350">
        <v>64.576004019999999</v>
      </c>
      <c r="B350">
        <v>144.15119934000001</v>
      </c>
      <c r="C350">
        <v>185.81533812999999</v>
      </c>
      <c r="D350">
        <v>51.02329254</v>
      </c>
      <c r="E350">
        <v>50.891998289999997</v>
      </c>
      <c r="F350">
        <v>5.1448309999999997E-2</v>
      </c>
      <c r="G350">
        <v>0</v>
      </c>
    </row>
    <row r="351" spans="1:7" x14ac:dyDescent="0.25">
      <c r="A351">
        <v>64.671997070000003</v>
      </c>
      <c r="B351">
        <v>144.13998412999999</v>
      </c>
      <c r="C351">
        <v>186.0397644</v>
      </c>
      <c r="D351">
        <v>51.011180869999997</v>
      </c>
      <c r="E351">
        <v>50.916000359999998</v>
      </c>
      <c r="F351">
        <v>5.1429820000000001E-2</v>
      </c>
      <c r="G351">
        <v>0</v>
      </c>
    </row>
    <row r="352" spans="1:7" x14ac:dyDescent="0.25">
      <c r="A352">
        <v>64.768005369999997</v>
      </c>
      <c r="B352">
        <v>144.17520141</v>
      </c>
      <c r="C352">
        <v>186.49868774000001</v>
      </c>
      <c r="D352">
        <v>50.979495999999997</v>
      </c>
      <c r="E352">
        <v>50.939998619999997</v>
      </c>
      <c r="F352">
        <v>5.1644389999999998E-2</v>
      </c>
      <c r="G352">
        <v>0</v>
      </c>
    </row>
    <row r="353" spans="1:7" x14ac:dyDescent="0.25">
      <c r="A353">
        <v>64.863998409999994</v>
      </c>
      <c r="B353">
        <v>144.15383911000001</v>
      </c>
      <c r="C353">
        <v>185.86488342000001</v>
      </c>
      <c r="D353">
        <v>50.948097220000001</v>
      </c>
      <c r="E353">
        <v>50.9640007</v>
      </c>
      <c r="F353">
        <v>5.1595439999999999E-2</v>
      </c>
      <c r="G353">
        <v>50</v>
      </c>
    </row>
    <row r="354" spans="1:7" x14ac:dyDescent="0.25">
      <c r="A354">
        <v>64.960006710000002</v>
      </c>
      <c r="B354">
        <v>144.15522766000001</v>
      </c>
      <c r="C354">
        <v>185.77165221999999</v>
      </c>
      <c r="D354">
        <v>51.057338710000003</v>
      </c>
      <c r="E354">
        <v>50.987998959999999</v>
      </c>
      <c r="F354">
        <v>5.1515470000000001E-2</v>
      </c>
      <c r="G354">
        <v>0</v>
      </c>
    </row>
    <row r="355" spans="1:7" x14ac:dyDescent="0.25">
      <c r="A355">
        <v>65.055999749999998</v>
      </c>
      <c r="B355">
        <v>144.20629882</v>
      </c>
      <c r="C355">
        <v>185.90051269</v>
      </c>
      <c r="D355">
        <v>51.0131607</v>
      </c>
      <c r="E355">
        <v>51.01200103</v>
      </c>
      <c r="F355">
        <v>5.1384819999999998E-2</v>
      </c>
      <c r="G355">
        <v>0</v>
      </c>
    </row>
    <row r="356" spans="1:7" x14ac:dyDescent="0.25">
      <c r="A356">
        <v>65.151992789999994</v>
      </c>
      <c r="B356">
        <v>144.09747314000001</v>
      </c>
      <c r="C356">
        <v>186.46665953999999</v>
      </c>
      <c r="D356">
        <v>50.967956540000003</v>
      </c>
      <c r="E356">
        <v>51.035999289999999</v>
      </c>
      <c r="F356">
        <v>5.1615309999999998E-2</v>
      </c>
      <c r="G356">
        <v>50</v>
      </c>
    </row>
    <row r="357" spans="1:7" x14ac:dyDescent="0.25">
      <c r="A357">
        <v>65.248001090000002</v>
      </c>
      <c r="B357">
        <v>144.13247680000001</v>
      </c>
      <c r="C357">
        <v>185.9810028</v>
      </c>
      <c r="D357">
        <v>48.405410760000002</v>
      </c>
      <c r="E357">
        <v>51.060001370000002</v>
      </c>
      <c r="F357">
        <v>5.143768E-2</v>
      </c>
      <c r="G357">
        <v>50</v>
      </c>
    </row>
    <row r="358" spans="1:7" x14ac:dyDescent="0.25">
      <c r="A358">
        <v>65.343994140000007</v>
      </c>
      <c r="B358">
        <v>144.15545653999999</v>
      </c>
      <c r="C358">
        <v>185.76470947000001</v>
      </c>
      <c r="D358">
        <v>51.036788940000001</v>
      </c>
      <c r="E358">
        <v>51.083999630000001</v>
      </c>
      <c r="F358">
        <v>5.1495859999999997E-2</v>
      </c>
      <c r="G358">
        <v>50</v>
      </c>
    </row>
    <row r="359" spans="1:7" x14ac:dyDescent="0.25">
      <c r="A359">
        <v>65.440002440000001</v>
      </c>
      <c r="B359">
        <v>144.17811584</v>
      </c>
      <c r="C359">
        <v>185.83482359999999</v>
      </c>
      <c r="D359">
        <v>51.366260519999997</v>
      </c>
      <c r="E359">
        <v>51.108001700000003</v>
      </c>
      <c r="F359">
        <v>5.1626949999999998E-2</v>
      </c>
      <c r="G359">
        <v>0</v>
      </c>
    </row>
    <row r="360" spans="1:7" x14ac:dyDescent="0.25">
      <c r="A360">
        <v>65.535995479999997</v>
      </c>
      <c r="B360">
        <v>144.09303283</v>
      </c>
      <c r="C360">
        <v>186.41229247999999</v>
      </c>
      <c r="D360">
        <v>51.012279509999999</v>
      </c>
      <c r="E360">
        <v>51.131999960000002</v>
      </c>
      <c r="F360">
        <v>5.1572270000000003E-2</v>
      </c>
      <c r="G360">
        <v>50</v>
      </c>
    </row>
    <row r="361" spans="1:7" x14ac:dyDescent="0.25">
      <c r="A361">
        <v>65.632003780000005</v>
      </c>
      <c r="B361">
        <v>144.12654112999999</v>
      </c>
      <c r="C361">
        <v>186.11996459</v>
      </c>
      <c r="D361">
        <v>48.267604820000003</v>
      </c>
      <c r="E361">
        <v>51.155998220000001</v>
      </c>
      <c r="F361">
        <v>5.1671429999999997E-2</v>
      </c>
      <c r="G361">
        <v>50</v>
      </c>
    </row>
    <row r="362" spans="1:7" x14ac:dyDescent="0.25">
      <c r="A362">
        <v>65.727996820000001</v>
      </c>
      <c r="B362">
        <v>144.140625</v>
      </c>
      <c r="C362">
        <v>185.76345825000001</v>
      </c>
      <c r="D362">
        <v>51.166942589999998</v>
      </c>
      <c r="E362">
        <v>51.180000300000003</v>
      </c>
      <c r="F362">
        <v>5.158107E-2</v>
      </c>
      <c r="G362">
        <v>50</v>
      </c>
    </row>
    <row r="363" spans="1:7" x14ac:dyDescent="0.25">
      <c r="A363">
        <v>65.824005119999995</v>
      </c>
      <c r="B363">
        <v>144.14489746000001</v>
      </c>
      <c r="C363">
        <v>185.82133483000001</v>
      </c>
      <c r="D363">
        <v>51.438880920000003</v>
      </c>
      <c r="E363">
        <v>51.203998560000002</v>
      </c>
      <c r="F363">
        <v>5.166399E-2</v>
      </c>
      <c r="G363">
        <v>0</v>
      </c>
    </row>
    <row r="364" spans="1:7" x14ac:dyDescent="0.25">
      <c r="A364">
        <v>65.919998160000006</v>
      </c>
      <c r="B364">
        <v>144.10377502</v>
      </c>
      <c r="C364">
        <v>186.28555297</v>
      </c>
      <c r="D364">
        <v>51.202823629999997</v>
      </c>
      <c r="E364">
        <v>51.228000639999998</v>
      </c>
      <c r="F364">
        <v>5.1560670000000003E-2</v>
      </c>
      <c r="G364">
        <v>50</v>
      </c>
    </row>
    <row r="365" spans="1:7" x14ac:dyDescent="0.25">
      <c r="A365">
        <v>66.01600646</v>
      </c>
      <c r="B365">
        <v>144.13760375000001</v>
      </c>
      <c r="C365">
        <v>186.30358885999999</v>
      </c>
      <c r="D365">
        <v>48.573329919999999</v>
      </c>
      <c r="E365">
        <v>51.251998899999997</v>
      </c>
      <c r="F365">
        <v>5.1393300000000003E-2</v>
      </c>
      <c r="G365">
        <v>50</v>
      </c>
    </row>
    <row r="366" spans="1:7" x14ac:dyDescent="0.25">
      <c r="A366">
        <v>66.111999510000004</v>
      </c>
      <c r="B366">
        <v>144.11804198999999</v>
      </c>
      <c r="C366">
        <v>185.71456909</v>
      </c>
      <c r="D366">
        <v>51.294422140000002</v>
      </c>
      <c r="E366">
        <v>51.276000969999998</v>
      </c>
      <c r="F366">
        <v>5.147463E-2</v>
      </c>
      <c r="G366">
        <v>0</v>
      </c>
    </row>
    <row r="367" spans="1:7" x14ac:dyDescent="0.25">
      <c r="A367">
        <v>66.20799255</v>
      </c>
      <c r="B367">
        <v>144.11210632000001</v>
      </c>
      <c r="C367">
        <v>185.82202147999999</v>
      </c>
      <c r="D367">
        <v>51.373577109999999</v>
      </c>
      <c r="E367">
        <v>51.299999229999997</v>
      </c>
      <c r="F367">
        <v>5.1402539999999997E-2</v>
      </c>
      <c r="G367">
        <v>0</v>
      </c>
    </row>
    <row r="368" spans="1:7" x14ac:dyDescent="0.25">
      <c r="A368">
        <v>66.304000849999994</v>
      </c>
      <c r="B368">
        <v>144.13903808000001</v>
      </c>
      <c r="C368">
        <v>186.09823607999999</v>
      </c>
      <c r="D368">
        <v>51.403263090000003</v>
      </c>
      <c r="E368">
        <v>51.32400131</v>
      </c>
      <c r="F368">
        <v>5.1483969999999997E-2</v>
      </c>
      <c r="G368">
        <v>0</v>
      </c>
    </row>
    <row r="369" spans="1:7" x14ac:dyDescent="0.25">
      <c r="A369">
        <v>66.399993890000005</v>
      </c>
      <c r="B369">
        <v>144.13032530999999</v>
      </c>
      <c r="C369">
        <v>186.33267211</v>
      </c>
      <c r="D369">
        <v>51.449680319999999</v>
      </c>
      <c r="E369">
        <v>51.347999569999999</v>
      </c>
      <c r="F369">
        <v>5.1646060000000001E-2</v>
      </c>
      <c r="G369">
        <v>0</v>
      </c>
    </row>
    <row r="370" spans="1:7" x14ac:dyDescent="0.25">
      <c r="A370">
        <v>66.496002189999999</v>
      </c>
      <c r="B370">
        <v>144.10633849999999</v>
      </c>
      <c r="C370">
        <v>185.69122314000001</v>
      </c>
      <c r="D370">
        <v>51.518585199999997</v>
      </c>
      <c r="E370">
        <v>51.372001640000001</v>
      </c>
      <c r="F370">
        <v>5.1400120000000001E-2</v>
      </c>
      <c r="G370">
        <v>0</v>
      </c>
    </row>
    <row r="371" spans="1:7" x14ac:dyDescent="0.25">
      <c r="A371">
        <v>66.591995229999995</v>
      </c>
      <c r="B371">
        <v>144.08335876000001</v>
      </c>
      <c r="C371">
        <v>185.77217102</v>
      </c>
      <c r="D371">
        <v>51.547386160000002</v>
      </c>
      <c r="E371">
        <v>51.3959999</v>
      </c>
      <c r="F371">
        <v>5.143143E-2</v>
      </c>
      <c r="G371">
        <v>0</v>
      </c>
    </row>
    <row r="372" spans="1:7" x14ac:dyDescent="0.25">
      <c r="A372">
        <v>66.688003539999997</v>
      </c>
      <c r="B372">
        <v>144.09535217000001</v>
      </c>
      <c r="C372">
        <v>185.9626007</v>
      </c>
      <c r="D372">
        <v>51.568508139999999</v>
      </c>
      <c r="E372">
        <v>51.419998159999999</v>
      </c>
      <c r="F372">
        <v>5.1630219999999998E-2</v>
      </c>
      <c r="G372">
        <v>0</v>
      </c>
    </row>
    <row r="373" spans="1:7" x14ac:dyDescent="0.25">
      <c r="A373">
        <v>66.783996579999993</v>
      </c>
      <c r="B373">
        <v>144.12205505</v>
      </c>
      <c r="C373">
        <v>186.35420227</v>
      </c>
      <c r="D373">
        <v>51.572109220000002</v>
      </c>
      <c r="E373">
        <v>51.444000240000001</v>
      </c>
      <c r="F373">
        <v>5.1773279999999998E-2</v>
      </c>
      <c r="G373">
        <v>0</v>
      </c>
    </row>
    <row r="374" spans="1:7" x14ac:dyDescent="0.25">
      <c r="A374">
        <v>66.880004880000001</v>
      </c>
      <c r="B374">
        <v>144.11964416000001</v>
      </c>
      <c r="C374">
        <v>185.71455383</v>
      </c>
      <c r="D374">
        <v>51.632049559999999</v>
      </c>
      <c r="E374">
        <v>51.4679985</v>
      </c>
      <c r="F374">
        <v>5.1418930000000002E-2</v>
      </c>
      <c r="G374">
        <v>0</v>
      </c>
    </row>
    <row r="375" spans="1:7" x14ac:dyDescent="0.25">
      <c r="A375">
        <v>66.975997919999998</v>
      </c>
      <c r="B375">
        <v>144.13961791</v>
      </c>
      <c r="C375">
        <v>185.71903990999999</v>
      </c>
      <c r="D375">
        <v>51.640655510000002</v>
      </c>
      <c r="E375">
        <v>51.492000570000002</v>
      </c>
      <c r="F375">
        <v>5.1419010000000001E-2</v>
      </c>
      <c r="G375">
        <v>0</v>
      </c>
    </row>
    <row r="376" spans="1:7" x14ac:dyDescent="0.25">
      <c r="A376">
        <v>67.072006220000006</v>
      </c>
      <c r="B376">
        <v>144.10516357</v>
      </c>
      <c r="C376">
        <v>185.85089110999999</v>
      </c>
      <c r="D376">
        <v>51.64995193</v>
      </c>
      <c r="E376">
        <v>51.515998840000002</v>
      </c>
      <c r="F376">
        <v>5.1555139999999999E-2</v>
      </c>
      <c r="G376">
        <v>0</v>
      </c>
    </row>
    <row r="377" spans="1:7" x14ac:dyDescent="0.25">
      <c r="A377">
        <v>67.167999260000002</v>
      </c>
      <c r="B377">
        <v>144.10623168000001</v>
      </c>
      <c r="C377">
        <v>186.37637329</v>
      </c>
      <c r="D377">
        <v>51.704837789999999</v>
      </c>
      <c r="E377">
        <v>51.540000910000003</v>
      </c>
      <c r="F377">
        <v>5.1540860000000001E-2</v>
      </c>
      <c r="G377">
        <v>0</v>
      </c>
    </row>
    <row r="378" spans="1:7" x14ac:dyDescent="0.25">
      <c r="A378">
        <v>67.264007559999996</v>
      </c>
      <c r="B378">
        <v>144.10307312</v>
      </c>
      <c r="C378">
        <v>185.79086303</v>
      </c>
      <c r="D378">
        <v>51.729419700000001</v>
      </c>
      <c r="E378">
        <v>51.563999170000002</v>
      </c>
      <c r="F378">
        <v>5.1530880000000001E-2</v>
      </c>
      <c r="G378">
        <v>0</v>
      </c>
    </row>
    <row r="379" spans="1:7" x14ac:dyDescent="0.25">
      <c r="A379">
        <v>67.36000061</v>
      </c>
      <c r="B379">
        <v>144.11253356</v>
      </c>
      <c r="C379">
        <v>185.70356749999999</v>
      </c>
      <c r="D379">
        <v>51.758838650000001</v>
      </c>
      <c r="E379">
        <v>51.588001249999998</v>
      </c>
      <c r="F379">
        <v>5.1470130000000003E-2</v>
      </c>
      <c r="G379">
        <v>0</v>
      </c>
    </row>
    <row r="380" spans="1:7" x14ac:dyDescent="0.25">
      <c r="A380">
        <v>67.455993649999996</v>
      </c>
      <c r="B380">
        <v>144.03897094000001</v>
      </c>
      <c r="C380">
        <v>185.78706359</v>
      </c>
      <c r="D380">
        <v>51.714351649999998</v>
      </c>
      <c r="E380">
        <v>51.611999509999997</v>
      </c>
      <c r="F380">
        <v>5.1528619999999997E-2</v>
      </c>
      <c r="G380">
        <v>0</v>
      </c>
    </row>
    <row r="381" spans="1:7" x14ac:dyDescent="0.25">
      <c r="A381">
        <v>67.552001950000005</v>
      </c>
      <c r="B381">
        <v>144.07638549000001</v>
      </c>
      <c r="C381">
        <v>186.35986328000001</v>
      </c>
      <c r="D381">
        <v>51.726531979999997</v>
      </c>
      <c r="E381">
        <v>51.636001579999999</v>
      </c>
      <c r="F381">
        <v>5.1662979999999997E-2</v>
      </c>
      <c r="G381">
        <v>0</v>
      </c>
    </row>
    <row r="382" spans="1:7" x14ac:dyDescent="0.25">
      <c r="A382">
        <v>67.647994990000001</v>
      </c>
      <c r="B382">
        <v>144.11257934</v>
      </c>
      <c r="C382">
        <v>186.0025177</v>
      </c>
      <c r="D382">
        <v>51.773979179999998</v>
      </c>
      <c r="E382">
        <v>51.659999839999998</v>
      </c>
      <c r="F382">
        <v>5.1595889999999998E-2</v>
      </c>
      <c r="G382">
        <v>0</v>
      </c>
    </row>
    <row r="383" spans="1:7" x14ac:dyDescent="0.25">
      <c r="A383">
        <v>67.744003289999995</v>
      </c>
      <c r="B383">
        <v>144.16065979000001</v>
      </c>
      <c r="C383">
        <v>185.67320251000001</v>
      </c>
      <c r="D383">
        <v>51.744747160000003</v>
      </c>
      <c r="E383">
        <v>51.683998099999997</v>
      </c>
      <c r="F383">
        <v>5.1479009999999999E-2</v>
      </c>
      <c r="G383">
        <v>0</v>
      </c>
    </row>
    <row r="384" spans="1:7" x14ac:dyDescent="0.25">
      <c r="A384">
        <v>67.839996330000005</v>
      </c>
      <c r="B384">
        <v>144.02766417999999</v>
      </c>
      <c r="C384">
        <v>185.74992370000001</v>
      </c>
      <c r="D384">
        <v>51.736354820000003</v>
      </c>
      <c r="E384">
        <v>51.708000179999999</v>
      </c>
      <c r="F384">
        <v>5.1549600000000001E-2</v>
      </c>
      <c r="G384">
        <v>0</v>
      </c>
    </row>
    <row r="385" spans="1:7" x14ac:dyDescent="0.25">
      <c r="A385">
        <v>67.936004629999999</v>
      </c>
      <c r="B385">
        <v>144.06494140000001</v>
      </c>
      <c r="C385">
        <v>186.1987915</v>
      </c>
      <c r="D385">
        <v>51.748493189999998</v>
      </c>
      <c r="E385">
        <v>51.731998439999998</v>
      </c>
      <c r="F385">
        <v>5.1624839999999998E-2</v>
      </c>
      <c r="G385">
        <v>0</v>
      </c>
    </row>
    <row r="386" spans="1:7" x14ac:dyDescent="0.25">
      <c r="A386">
        <v>68.031997680000003</v>
      </c>
      <c r="B386">
        <v>144.08969116</v>
      </c>
      <c r="C386">
        <v>186.13409422999999</v>
      </c>
      <c r="D386">
        <v>51.714302060000001</v>
      </c>
      <c r="E386">
        <v>51.75600051</v>
      </c>
      <c r="F386">
        <v>5.17426E-2</v>
      </c>
      <c r="G386">
        <v>50</v>
      </c>
    </row>
    <row r="387" spans="1:7" x14ac:dyDescent="0.25">
      <c r="A387">
        <v>68.128005979999998</v>
      </c>
      <c r="B387">
        <v>144.10157774999999</v>
      </c>
      <c r="C387">
        <v>185.64898681</v>
      </c>
      <c r="D387">
        <v>52.211761469999999</v>
      </c>
      <c r="E387">
        <v>51.779998769999999</v>
      </c>
      <c r="F387">
        <v>5.152582E-2</v>
      </c>
      <c r="G387">
        <v>0</v>
      </c>
    </row>
    <row r="388" spans="1:7" x14ac:dyDescent="0.25">
      <c r="A388">
        <v>68.223999019999994</v>
      </c>
      <c r="B388">
        <v>144.01495360999999</v>
      </c>
      <c r="C388">
        <v>185.71298217</v>
      </c>
      <c r="D388">
        <v>51.712753290000002</v>
      </c>
      <c r="E388">
        <v>51.804000850000001</v>
      </c>
      <c r="F388">
        <v>5.1506940000000001E-2</v>
      </c>
      <c r="G388">
        <v>50</v>
      </c>
    </row>
    <row r="389" spans="1:7" x14ac:dyDescent="0.25">
      <c r="A389">
        <v>68.320007320000002</v>
      </c>
      <c r="B389">
        <v>144.06152342999999</v>
      </c>
      <c r="C389">
        <v>186.04678344000001</v>
      </c>
      <c r="D389">
        <v>49.175834649999999</v>
      </c>
      <c r="E389">
        <v>51.82799911</v>
      </c>
      <c r="F389">
        <v>5.1587580000000001E-2</v>
      </c>
      <c r="G389">
        <v>50</v>
      </c>
    </row>
    <row r="390" spans="1:7" x14ac:dyDescent="0.25">
      <c r="A390">
        <v>68.416000359999998</v>
      </c>
      <c r="B390">
        <v>144.07745360999999</v>
      </c>
      <c r="C390">
        <v>186.25561522999999</v>
      </c>
      <c r="D390">
        <v>51.701736449999999</v>
      </c>
      <c r="E390">
        <v>51.852001190000003</v>
      </c>
      <c r="F390">
        <v>5.1724190000000003E-2</v>
      </c>
      <c r="G390">
        <v>50</v>
      </c>
    </row>
    <row r="391" spans="1:7" x14ac:dyDescent="0.25">
      <c r="A391">
        <v>68.511993399999994</v>
      </c>
      <c r="B391">
        <v>144.12521362000001</v>
      </c>
      <c r="C391">
        <v>185.63739013</v>
      </c>
      <c r="D391">
        <v>52.141025540000001</v>
      </c>
      <c r="E391">
        <v>51.875999450000002</v>
      </c>
      <c r="F391">
        <v>5.1509050000000001E-2</v>
      </c>
      <c r="G391">
        <v>0</v>
      </c>
    </row>
    <row r="392" spans="1:7" x14ac:dyDescent="0.25">
      <c r="A392">
        <v>68.608001700000003</v>
      </c>
      <c r="B392">
        <v>144.04130554</v>
      </c>
      <c r="C392">
        <v>185.71076965</v>
      </c>
      <c r="D392">
        <v>51.793003079999998</v>
      </c>
      <c r="E392">
        <v>51.900001520000004</v>
      </c>
      <c r="F392">
        <v>5.138757E-2</v>
      </c>
      <c r="G392">
        <v>50</v>
      </c>
    </row>
    <row r="393" spans="1:7" x14ac:dyDescent="0.25">
      <c r="A393">
        <v>68.703994750000007</v>
      </c>
      <c r="B393">
        <v>144.03015135999999</v>
      </c>
      <c r="C393">
        <v>185.9150238</v>
      </c>
      <c r="D393">
        <v>49.163509359999999</v>
      </c>
      <c r="E393">
        <v>51.923999780000003</v>
      </c>
      <c r="F393">
        <v>5.1648899999999998E-2</v>
      </c>
      <c r="G393">
        <v>50</v>
      </c>
    </row>
    <row r="394" spans="1:7" x14ac:dyDescent="0.25">
      <c r="A394">
        <v>68.800003050000001</v>
      </c>
      <c r="B394">
        <v>144.09660339000001</v>
      </c>
      <c r="C394">
        <v>186.33406066000001</v>
      </c>
      <c r="D394">
        <v>51.868370050000003</v>
      </c>
      <c r="E394">
        <v>51.948001859999998</v>
      </c>
      <c r="F394">
        <v>5.1530230000000003E-2</v>
      </c>
      <c r="G394">
        <v>50</v>
      </c>
    </row>
    <row r="395" spans="1:7" x14ac:dyDescent="0.25">
      <c r="A395">
        <v>68.895996089999997</v>
      </c>
      <c r="B395">
        <v>144.09632873000001</v>
      </c>
      <c r="C395">
        <v>185.68080139</v>
      </c>
      <c r="D395">
        <v>52.28057098</v>
      </c>
      <c r="E395">
        <v>51.972000119999997</v>
      </c>
      <c r="F395">
        <v>5.1571119999999998E-2</v>
      </c>
      <c r="G395">
        <v>0</v>
      </c>
    </row>
    <row r="396" spans="1:7" x14ac:dyDescent="0.25">
      <c r="A396">
        <v>68.992004390000005</v>
      </c>
      <c r="B396">
        <v>144.03903198</v>
      </c>
      <c r="C396">
        <v>185.65501402999999</v>
      </c>
      <c r="D396">
        <v>51.946067810000002</v>
      </c>
      <c r="E396">
        <v>51.995998380000003</v>
      </c>
      <c r="F396">
        <v>5.1440279999999998E-2</v>
      </c>
      <c r="G396">
        <v>50</v>
      </c>
    </row>
    <row r="397" spans="1:7" x14ac:dyDescent="0.25">
      <c r="A397">
        <v>69.087997430000001</v>
      </c>
      <c r="B397">
        <v>144.05809020000001</v>
      </c>
      <c r="C397">
        <v>185.79808044000001</v>
      </c>
      <c r="D397">
        <v>49.320198050000002</v>
      </c>
      <c r="E397">
        <v>52.020000449999998</v>
      </c>
      <c r="F397">
        <v>5.1606230000000003E-2</v>
      </c>
      <c r="G397">
        <v>50</v>
      </c>
    </row>
    <row r="398" spans="1:7" x14ac:dyDescent="0.25">
      <c r="A398">
        <v>69.184005729999996</v>
      </c>
      <c r="B398">
        <v>144.06838988999999</v>
      </c>
      <c r="C398">
        <v>186.29888915999999</v>
      </c>
      <c r="D398">
        <v>52.101516719999999</v>
      </c>
      <c r="E398">
        <v>52.043998709999997</v>
      </c>
      <c r="F398">
        <v>5.1643540000000002E-2</v>
      </c>
      <c r="G398">
        <v>0</v>
      </c>
    </row>
    <row r="399" spans="1:7" x14ac:dyDescent="0.25">
      <c r="A399">
        <v>69.279998770000006</v>
      </c>
      <c r="B399">
        <v>144.04862976000001</v>
      </c>
      <c r="C399">
        <v>185.75415039000001</v>
      </c>
      <c r="D399">
        <v>52.123619069999997</v>
      </c>
      <c r="E399">
        <v>52.068000789999999</v>
      </c>
      <c r="F399">
        <v>5.1548370000000003E-2</v>
      </c>
      <c r="G399">
        <v>0</v>
      </c>
    </row>
    <row r="400" spans="1:7" x14ac:dyDescent="0.25">
      <c r="A400">
        <v>69.376007079999994</v>
      </c>
      <c r="B400">
        <v>144.07388305000001</v>
      </c>
      <c r="C400">
        <v>185.63096618</v>
      </c>
      <c r="D400">
        <v>52.192642210000002</v>
      </c>
      <c r="E400">
        <v>52.091999049999998</v>
      </c>
      <c r="F400">
        <v>5.1379979999999999E-2</v>
      </c>
      <c r="G400">
        <v>0</v>
      </c>
    </row>
    <row r="401" spans="1:7" x14ac:dyDescent="0.25">
      <c r="A401">
        <v>69.472000120000004</v>
      </c>
      <c r="B401">
        <v>144.04307556000001</v>
      </c>
      <c r="C401">
        <v>185.71528624999999</v>
      </c>
      <c r="D401">
        <v>52.236175529999997</v>
      </c>
      <c r="E401">
        <v>52.11600112</v>
      </c>
      <c r="F401">
        <v>5.146858E-2</v>
      </c>
      <c r="G401">
        <v>0</v>
      </c>
    </row>
    <row r="402" spans="1:7" x14ac:dyDescent="0.25">
      <c r="A402">
        <v>69.56799316</v>
      </c>
      <c r="B402">
        <v>144.07507323999999</v>
      </c>
      <c r="C402">
        <v>186.28225707999999</v>
      </c>
      <c r="D402">
        <v>52.309158320000002</v>
      </c>
      <c r="E402">
        <v>52.139999379999999</v>
      </c>
      <c r="F402">
        <v>5.1471870000000003E-2</v>
      </c>
      <c r="G402">
        <v>0</v>
      </c>
    </row>
    <row r="403" spans="1:7" x14ac:dyDescent="0.25">
      <c r="A403">
        <v>69.664001459999994</v>
      </c>
      <c r="B403">
        <v>144.0619049</v>
      </c>
      <c r="C403">
        <v>185.93878172999999</v>
      </c>
      <c r="D403">
        <v>52.329280850000004</v>
      </c>
      <c r="E403">
        <v>52.164001460000001</v>
      </c>
      <c r="F403">
        <v>5.1527200000000002E-2</v>
      </c>
      <c r="G403">
        <v>0</v>
      </c>
    </row>
    <row r="404" spans="1:7" x14ac:dyDescent="0.25">
      <c r="A404">
        <v>69.759994500000005</v>
      </c>
      <c r="B404">
        <v>144.03974914</v>
      </c>
      <c r="C404">
        <v>185.70057678000001</v>
      </c>
      <c r="D404">
        <v>52.384258269999997</v>
      </c>
      <c r="E404">
        <v>52.187999720000001</v>
      </c>
      <c r="F404">
        <v>5.1488619999999999E-2</v>
      </c>
      <c r="G404">
        <v>0</v>
      </c>
    </row>
    <row r="405" spans="1:7" x14ac:dyDescent="0.25">
      <c r="A405">
        <v>69.856002799999999</v>
      </c>
      <c r="B405">
        <v>144.05445861000001</v>
      </c>
      <c r="C405">
        <v>185.79624938000001</v>
      </c>
      <c r="D405">
        <v>52.466487880000003</v>
      </c>
      <c r="E405">
        <v>52.212001800000003</v>
      </c>
      <c r="F405">
        <v>5.1563659999999997E-2</v>
      </c>
      <c r="G405">
        <v>0</v>
      </c>
    </row>
    <row r="406" spans="1:7" x14ac:dyDescent="0.25">
      <c r="A406">
        <v>69.951995839999995</v>
      </c>
      <c r="B406">
        <v>144.08088684000001</v>
      </c>
      <c r="C406">
        <v>186.33174133</v>
      </c>
      <c r="D406">
        <v>52.459362030000001</v>
      </c>
      <c r="E406">
        <v>52.236000060000002</v>
      </c>
      <c r="F406">
        <v>5.1764839999999999E-2</v>
      </c>
      <c r="G406">
        <v>0</v>
      </c>
    </row>
    <row r="407" spans="1:7" x14ac:dyDescent="0.25">
      <c r="A407">
        <v>70.048004149999997</v>
      </c>
      <c r="B407">
        <v>144.09068298</v>
      </c>
      <c r="C407">
        <v>186.33218382999999</v>
      </c>
      <c r="D407">
        <v>52.448726649999998</v>
      </c>
      <c r="E407">
        <v>52.259998320000001</v>
      </c>
      <c r="F407">
        <v>5.1623580000000002E-2</v>
      </c>
      <c r="G407">
        <v>0</v>
      </c>
    </row>
    <row r="408" spans="1:7" x14ac:dyDescent="0.25">
      <c r="A408">
        <v>70.143997189999993</v>
      </c>
      <c r="B408">
        <v>144.12355041000001</v>
      </c>
      <c r="C408">
        <v>185.96321105000001</v>
      </c>
      <c r="D408">
        <v>52.434539790000002</v>
      </c>
      <c r="E408">
        <v>52.284000390000003</v>
      </c>
      <c r="F408">
        <v>5.1630049999999997E-2</v>
      </c>
      <c r="G408">
        <v>0</v>
      </c>
    </row>
    <row r="409" spans="1:7" x14ac:dyDescent="0.25">
      <c r="A409">
        <v>70.240005490000001</v>
      </c>
      <c r="B409">
        <v>144.08619689</v>
      </c>
      <c r="C409">
        <v>186.09077453</v>
      </c>
      <c r="D409">
        <v>52.435043329999999</v>
      </c>
      <c r="E409">
        <v>52.307998650000002</v>
      </c>
      <c r="F409">
        <v>5.1463719999999998E-2</v>
      </c>
      <c r="G409">
        <v>0</v>
      </c>
    </row>
    <row r="410" spans="1:7" x14ac:dyDescent="0.25">
      <c r="A410">
        <v>70.335998529999998</v>
      </c>
      <c r="B410">
        <v>144.11070251000001</v>
      </c>
      <c r="C410">
        <v>186.54678344000001</v>
      </c>
      <c r="D410">
        <v>52.471378319999999</v>
      </c>
      <c r="E410">
        <v>52.332000729999997</v>
      </c>
      <c r="F410">
        <v>5.1639499999999998E-2</v>
      </c>
      <c r="G410">
        <v>0</v>
      </c>
    </row>
    <row r="411" spans="1:7" x14ac:dyDescent="0.25">
      <c r="A411">
        <v>70.432006830000006</v>
      </c>
      <c r="B411">
        <v>144.16259765000001</v>
      </c>
      <c r="C411">
        <v>186.81459045</v>
      </c>
      <c r="D411">
        <v>52.487064359999998</v>
      </c>
      <c r="E411">
        <v>52.355998990000003</v>
      </c>
      <c r="F411">
        <v>5.1722999999999998E-2</v>
      </c>
      <c r="G411">
        <v>0</v>
      </c>
    </row>
    <row r="412" spans="1:7" x14ac:dyDescent="0.25">
      <c r="A412">
        <v>70.527999870000002</v>
      </c>
      <c r="B412">
        <v>144.05249022999999</v>
      </c>
      <c r="C412">
        <v>186.30081175999999</v>
      </c>
      <c r="D412">
        <v>52.495815270000001</v>
      </c>
      <c r="E412">
        <v>52.380001059999998</v>
      </c>
      <c r="F412">
        <v>5.1723999999999999E-2</v>
      </c>
      <c r="G412">
        <v>0</v>
      </c>
    </row>
    <row r="413" spans="1:7" x14ac:dyDescent="0.25">
      <c r="A413">
        <v>70.623992909999998</v>
      </c>
      <c r="B413">
        <v>144.10302734000001</v>
      </c>
      <c r="C413">
        <v>186.37872314000001</v>
      </c>
      <c r="D413">
        <v>52.570201869999998</v>
      </c>
      <c r="E413">
        <v>52.403999319999997</v>
      </c>
      <c r="F413">
        <v>5.1654449999999998E-2</v>
      </c>
      <c r="G413">
        <v>0</v>
      </c>
    </row>
    <row r="414" spans="1:7" x14ac:dyDescent="0.25">
      <c r="A414">
        <v>70.72000122</v>
      </c>
      <c r="B414">
        <v>144.08705139</v>
      </c>
      <c r="C414">
        <v>186.63276672000001</v>
      </c>
      <c r="D414">
        <v>52.490188590000002</v>
      </c>
      <c r="E414">
        <v>52.428001399999999</v>
      </c>
      <c r="F414">
        <v>5.1594750000000002E-2</v>
      </c>
      <c r="G414">
        <v>0</v>
      </c>
    </row>
    <row r="415" spans="1:7" x14ac:dyDescent="0.25">
      <c r="A415">
        <v>70.815994259999997</v>
      </c>
      <c r="B415">
        <v>144.15029906999999</v>
      </c>
      <c r="C415">
        <v>187.04472351000001</v>
      </c>
      <c r="D415">
        <v>52.505065909999999</v>
      </c>
      <c r="E415">
        <v>52.451999659999998</v>
      </c>
      <c r="F415">
        <v>5.17718E-2</v>
      </c>
      <c r="G415">
        <v>0</v>
      </c>
    </row>
    <row r="416" spans="1:7" x14ac:dyDescent="0.25">
      <c r="A416">
        <v>70.912002560000005</v>
      </c>
      <c r="B416">
        <v>144.05285644</v>
      </c>
      <c r="C416">
        <v>186.42526244999999</v>
      </c>
      <c r="D416">
        <v>52.466346739999999</v>
      </c>
      <c r="E416">
        <v>52.47600173</v>
      </c>
      <c r="F416">
        <v>5.1680709999999998E-2</v>
      </c>
      <c r="G416">
        <v>50</v>
      </c>
    </row>
    <row r="417" spans="1:7" x14ac:dyDescent="0.25">
      <c r="A417">
        <v>71.007995600000001</v>
      </c>
      <c r="B417">
        <v>144.09834289</v>
      </c>
      <c r="C417">
        <v>186.40200805000001</v>
      </c>
      <c r="D417">
        <v>49.77719879</v>
      </c>
      <c r="E417">
        <v>52.5</v>
      </c>
      <c r="F417">
        <v>5.1570629999999999E-2</v>
      </c>
      <c r="G417">
        <v>50</v>
      </c>
    </row>
    <row r="418" spans="1:7" x14ac:dyDescent="0.25">
      <c r="A418">
        <v>71.104003899999995</v>
      </c>
      <c r="B418">
        <v>144.08345030999999</v>
      </c>
      <c r="C418">
        <v>186.46055602999999</v>
      </c>
      <c r="D418">
        <v>52.445915220000003</v>
      </c>
      <c r="E418">
        <v>52.523998259999999</v>
      </c>
      <c r="F418">
        <v>5.1603200000000002E-2</v>
      </c>
      <c r="G418">
        <v>50</v>
      </c>
    </row>
    <row r="419" spans="1:7" x14ac:dyDescent="0.25">
      <c r="A419">
        <v>71.199996940000005</v>
      </c>
      <c r="B419">
        <v>144.13482665999999</v>
      </c>
      <c r="C419">
        <v>186.94944763000001</v>
      </c>
      <c r="D419">
        <v>52.8424263</v>
      </c>
      <c r="E419">
        <v>52.548000330000001</v>
      </c>
      <c r="F419">
        <v>5.1728209999999997E-2</v>
      </c>
      <c r="G419">
        <v>0</v>
      </c>
    </row>
    <row r="420" spans="1:7" x14ac:dyDescent="0.25">
      <c r="A420">
        <v>71.29600524</v>
      </c>
      <c r="B420">
        <v>144.02938842</v>
      </c>
      <c r="C420">
        <v>186.30879211000001</v>
      </c>
      <c r="D420">
        <v>52.518394469999997</v>
      </c>
      <c r="E420">
        <v>52.57199859</v>
      </c>
      <c r="F420">
        <v>5.1602950000000002E-2</v>
      </c>
      <c r="G420">
        <v>50</v>
      </c>
    </row>
    <row r="421" spans="1:7" x14ac:dyDescent="0.25">
      <c r="A421">
        <v>71.391998290000004</v>
      </c>
      <c r="B421">
        <v>144.0896759</v>
      </c>
      <c r="C421">
        <v>186.12820434</v>
      </c>
      <c r="D421">
        <v>49.837779990000001</v>
      </c>
      <c r="E421">
        <v>52.596000670000002</v>
      </c>
      <c r="F421">
        <v>5.1562829999999997E-2</v>
      </c>
      <c r="G421">
        <v>50</v>
      </c>
    </row>
    <row r="422" spans="1:7" x14ac:dyDescent="0.25">
      <c r="A422">
        <v>71.488006589999998</v>
      </c>
      <c r="B422">
        <v>144.05612181999999</v>
      </c>
      <c r="C422">
        <v>186.11689758</v>
      </c>
      <c r="D422">
        <v>52.503921499999997</v>
      </c>
      <c r="E422">
        <v>52.619998930000001</v>
      </c>
      <c r="F422">
        <v>5.1646419999999998E-2</v>
      </c>
      <c r="G422">
        <v>50</v>
      </c>
    </row>
    <row r="423" spans="1:7" x14ac:dyDescent="0.25">
      <c r="A423">
        <v>71.583999629999994</v>
      </c>
      <c r="B423">
        <v>144.10879516</v>
      </c>
      <c r="C423">
        <v>186.60401916000001</v>
      </c>
      <c r="D423">
        <v>52.935005179999997</v>
      </c>
      <c r="E423">
        <v>52.644001000000003</v>
      </c>
      <c r="F423">
        <v>5.1613520000000003E-2</v>
      </c>
      <c r="G423">
        <v>0</v>
      </c>
    </row>
    <row r="424" spans="1:7" x14ac:dyDescent="0.25">
      <c r="A424">
        <v>71.679992670000004</v>
      </c>
      <c r="B424">
        <v>144.07575987999999</v>
      </c>
      <c r="C424">
        <v>186.20019531</v>
      </c>
      <c r="D424">
        <v>52.693462369999999</v>
      </c>
      <c r="E424">
        <v>52.667999260000002</v>
      </c>
      <c r="F424">
        <v>5.156347E-2</v>
      </c>
      <c r="G424">
        <v>0</v>
      </c>
    </row>
    <row r="425" spans="1:7" x14ac:dyDescent="0.25">
      <c r="A425">
        <v>71.776000969999998</v>
      </c>
      <c r="B425">
        <v>144.05384826</v>
      </c>
      <c r="C425">
        <v>185.84657286999999</v>
      </c>
      <c r="D425">
        <v>52.709388730000001</v>
      </c>
      <c r="E425">
        <v>52.692001339999997</v>
      </c>
      <c r="F425">
        <v>5.1355499999999998E-2</v>
      </c>
      <c r="G425">
        <v>0</v>
      </c>
    </row>
    <row r="426" spans="1:7" x14ac:dyDescent="0.25">
      <c r="A426">
        <v>71.871994009999995</v>
      </c>
      <c r="B426">
        <v>144.06820678</v>
      </c>
      <c r="C426">
        <v>185.86590576</v>
      </c>
      <c r="D426">
        <v>52.761745449999999</v>
      </c>
      <c r="E426">
        <v>52.715999600000004</v>
      </c>
      <c r="F426">
        <v>5.1496E-2</v>
      </c>
      <c r="G426">
        <v>0</v>
      </c>
    </row>
    <row r="427" spans="1:7" x14ac:dyDescent="0.25">
      <c r="A427">
        <v>71.968002310000003</v>
      </c>
      <c r="B427">
        <v>144.02005004</v>
      </c>
      <c r="C427">
        <v>186.28263853999999</v>
      </c>
      <c r="D427">
        <v>52.779197689999997</v>
      </c>
      <c r="E427">
        <v>52.740001669999998</v>
      </c>
      <c r="F427">
        <v>5.174057E-2</v>
      </c>
      <c r="G427">
        <v>0</v>
      </c>
    </row>
    <row r="428" spans="1:7" x14ac:dyDescent="0.25">
      <c r="A428">
        <v>72.063995360000007</v>
      </c>
      <c r="B428">
        <v>144.05279540999999</v>
      </c>
      <c r="C428">
        <v>186.18904112999999</v>
      </c>
      <c r="D428">
        <v>52.83682632</v>
      </c>
      <c r="E428">
        <v>52.763999929999997</v>
      </c>
      <c r="F428">
        <v>5.1581330000000002E-2</v>
      </c>
      <c r="G428">
        <v>0</v>
      </c>
    </row>
    <row r="429" spans="1:7" x14ac:dyDescent="0.25">
      <c r="A429">
        <v>72.160003660000001</v>
      </c>
      <c r="B429">
        <v>144.01548767</v>
      </c>
      <c r="C429">
        <v>185.71319579999999</v>
      </c>
      <c r="D429">
        <v>52.824069969999996</v>
      </c>
      <c r="E429">
        <v>52.787998190000003</v>
      </c>
      <c r="F429">
        <v>5.1529930000000002E-2</v>
      </c>
      <c r="G429">
        <v>0</v>
      </c>
    </row>
    <row r="430" spans="1:7" x14ac:dyDescent="0.25">
      <c r="A430">
        <v>72.255996699999997</v>
      </c>
      <c r="B430">
        <v>144.02500914999999</v>
      </c>
      <c r="C430">
        <v>185.69004820999999</v>
      </c>
      <c r="D430">
        <v>52.932548519999997</v>
      </c>
      <c r="E430">
        <v>52.812000269999999</v>
      </c>
      <c r="F430">
        <v>5.1487770000000002E-2</v>
      </c>
      <c r="G430">
        <v>0</v>
      </c>
    </row>
    <row r="431" spans="1:7" x14ac:dyDescent="0.25">
      <c r="A431">
        <v>72.352005000000005</v>
      </c>
      <c r="B431">
        <v>143.99661254</v>
      </c>
      <c r="C431">
        <v>186.00608825</v>
      </c>
      <c r="D431">
        <v>52.921009060000003</v>
      </c>
      <c r="E431">
        <v>52.835998529999998</v>
      </c>
      <c r="F431">
        <v>5.1426760000000002E-2</v>
      </c>
      <c r="G431">
        <v>0</v>
      </c>
    </row>
    <row r="432" spans="1:7" x14ac:dyDescent="0.25">
      <c r="A432">
        <v>72.447998040000002</v>
      </c>
      <c r="B432">
        <v>144.03802490000001</v>
      </c>
      <c r="C432">
        <v>186.14895629</v>
      </c>
      <c r="D432">
        <v>52.932620999999997</v>
      </c>
      <c r="E432">
        <v>52.86000061</v>
      </c>
      <c r="F432">
        <v>5.1439400000000003E-2</v>
      </c>
      <c r="G432">
        <v>0</v>
      </c>
    </row>
    <row r="433" spans="1:7" x14ac:dyDescent="0.25">
      <c r="A433">
        <v>72.544006339999996</v>
      </c>
      <c r="B433">
        <v>144.02368164000001</v>
      </c>
      <c r="C433">
        <v>185.5450592</v>
      </c>
      <c r="D433">
        <v>52.954364769999998</v>
      </c>
      <c r="E433">
        <v>52.883998869999999</v>
      </c>
      <c r="F433">
        <v>5.1466680000000001E-2</v>
      </c>
      <c r="G433">
        <v>0</v>
      </c>
    </row>
    <row r="434" spans="1:7" x14ac:dyDescent="0.25">
      <c r="A434">
        <v>72.639999380000006</v>
      </c>
      <c r="B434">
        <v>144.04206848000001</v>
      </c>
      <c r="C434">
        <v>185.58473205000001</v>
      </c>
      <c r="D434">
        <v>52.907398219999997</v>
      </c>
      <c r="E434">
        <v>52.908000940000001</v>
      </c>
      <c r="F434">
        <v>5.1610929999999999E-2</v>
      </c>
      <c r="G434">
        <v>50</v>
      </c>
    </row>
    <row r="435" spans="1:7" x14ac:dyDescent="0.25">
      <c r="A435">
        <v>72.735992429999996</v>
      </c>
      <c r="B435">
        <v>143.99740600000001</v>
      </c>
      <c r="C435">
        <v>185.76951599</v>
      </c>
      <c r="D435">
        <v>53.287029259999997</v>
      </c>
      <c r="E435">
        <v>52.9319992</v>
      </c>
      <c r="F435">
        <v>5.138388E-2</v>
      </c>
      <c r="G435">
        <v>0</v>
      </c>
    </row>
    <row r="436" spans="1:7" x14ac:dyDescent="0.25">
      <c r="A436">
        <v>72.832000730000004</v>
      </c>
      <c r="B436">
        <v>143.95709228000001</v>
      </c>
      <c r="C436">
        <v>186.17559814000001</v>
      </c>
      <c r="D436">
        <v>52.916240690000002</v>
      </c>
      <c r="E436">
        <v>52.956001280000002</v>
      </c>
      <c r="F436">
        <v>5.1487280000000003E-2</v>
      </c>
      <c r="G436">
        <v>50</v>
      </c>
    </row>
    <row r="437" spans="1:7" x14ac:dyDescent="0.25">
      <c r="A437">
        <v>72.92799377</v>
      </c>
      <c r="B437">
        <v>144.01770019</v>
      </c>
      <c r="C437">
        <v>185.50985717</v>
      </c>
      <c r="D437">
        <v>50.561786650000002</v>
      </c>
      <c r="E437">
        <v>52.979999540000001</v>
      </c>
      <c r="F437">
        <v>5.1496189999999997E-2</v>
      </c>
      <c r="G437">
        <v>50</v>
      </c>
    </row>
    <row r="438" spans="1:7" x14ac:dyDescent="0.25">
      <c r="A438">
        <v>73.024002069999995</v>
      </c>
      <c r="B438">
        <v>144.0234375</v>
      </c>
      <c r="C438">
        <v>185.49124144999999</v>
      </c>
      <c r="D438">
        <v>52.882457729999999</v>
      </c>
      <c r="E438">
        <v>53.004001610000003</v>
      </c>
      <c r="F438">
        <v>5.1574229999999999E-2</v>
      </c>
      <c r="G438">
        <v>50</v>
      </c>
    </row>
    <row r="439" spans="1:7" x14ac:dyDescent="0.25">
      <c r="A439">
        <v>73.119995110000005</v>
      </c>
      <c r="B439">
        <v>144.01977539000001</v>
      </c>
      <c r="C439">
        <v>185.64541625000001</v>
      </c>
      <c r="D439">
        <v>53.402400970000002</v>
      </c>
      <c r="E439">
        <v>53.027999870000002</v>
      </c>
      <c r="F439">
        <v>5.1602139999999998E-2</v>
      </c>
      <c r="G439">
        <v>0</v>
      </c>
    </row>
    <row r="440" spans="1:7" x14ac:dyDescent="0.25">
      <c r="A440">
        <v>73.216003409999999</v>
      </c>
      <c r="B440">
        <v>143.95303344000001</v>
      </c>
      <c r="C440">
        <v>186.11544799000001</v>
      </c>
      <c r="D440">
        <v>53.126216880000001</v>
      </c>
      <c r="E440">
        <v>53.051998130000001</v>
      </c>
      <c r="F440">
        <v>5.1562919999999998E-2</v>
      </c>
      <c r="G440">
        <v>0</v>
      </c>
    </row>
    <row r="441" spans="1:7" x14ac:dyDescent="0.25">
      <c r="A441">
        <v>73.311996449999995</v>
      </c>
      <c r="B441">
        <v>144.01437376999999</v>
      </c>
      <c r="C441">
        <v>185.53105163000001</v>
      </c>
      <c r="D441">
        <v>53.075435630000001</v>
      </c>
      <c r="E441">
        <v>53.076000209999997</v>
      </c>
      <c r="F441">
        <v>5.1399569999999999E-2</v>
      </c>
      <c r="G441">
        <v>50</v>
      </c>
    </row>
    <row r="442" spans="1:7" x14ac:dyDescent="0.25">
      <c r="A442">
        <v>73.408004759999997</v>
      </c>
      <c r="B442">
        <v>143.99032592</v>
      </c>
      <c r="C442">
        <v>185.38215636999999</v>
      </c>
      <c r="D442">
        <v>53.166938780000002</v>
      </c>
      <c r="E442">
        <v>53.099998470000003</v>
      </c>
      <c r="F442">
        <v>5.1403299999999999E-2</v>
      </c>
      <c r="G442">
        <v>0</v>
      </c>
    </row>
    <row r="443" spans="1:7" x14ac:dyDescent="0.25">
      <c r="A443">
        <v>73.503997799999993</v>
      </c>
      <c r="B443">
        <v>144.04026794000001</v>
      </c>
      <c r="C443">
        <v>185.42655944000001</v>
      </c>
      <c r="D443">
        <v>53.164318080000001</v>
      </c>
      <c r="E443">
        <v>53.124000539999997</v>
      </c>
      <c r="F443">
        <v>5.1595009999999997E-2</v>
      </c>
      <c r="G443">
        <v>0</v>
      </c>
    </row>
    <row r="444" spans="1:7" x14ac:dyDescent="0.25">
      <c r="A444">
        <v>73.600006100000002</v>
      </c>
      <c r="B444">
        <v>143.92935180000001</v>
      </c>
      <c r="C444">
        <v>186.02296447000001</v>
      </c>
      <c r="D444">
        <v>53.204154959999997</v>
      </c>
      <c r="E444">
        <v>53.147998800000003</v>
      </c>
      <c r="F444">
        <v>5.1566649999999999E-2</v>
      </c>
      <c r="G444">
        <v>0</v>
      </c>
    </row>
    <row r="445" spans="1:7" x14ac:dyDescent="0.25">
      <c r="A445">
        <v>73.695999139999998</v>
      </c>
      <c r="B445">
        <v>143.99621582</v>
      </c>
      <c r="C445">
        <v>185.62265013999999</v>
      </c>
      <c r="D445">
        <v>53.203346250000003</v>
      </c>
      <c r="E445">
        <v>53.172000879999999</v>
      </c>
      <c r="F445">
        <v>5.1579029999999998E-2</v>
      </c>
      <c r="G445">
        <v>0</v>
      </c>
    </row>
    <row r="446" spans="1:7" x14ac:dyDescent="0.25">
      <c r="A446">
        <v>73.792007440000006</v>
      </c>
      <c r="B446">
        <v>144.01571655000001</v>
      </c>
      <c r="C446">
        <v>185.30021667</v>
      </c>
      <c r="D446">
        <v>53.250457760000003</v>
      </c>
      <c r="E446">
        <v>53.195999139999998</v>
      </c>
      <c r="F446">
        <v>5.1413229999999997E-2</v>
      </c>
      <c r="G446">
        <v>0</v>
      </c>
    </row>
    <row r="447" spans="1:7" x14ac:dyDescent="0.25">
      <c r="A447">
        <v>73.888000480000002</v>
      </c>
      <c r="B447">
        <v>144.03913879000001</v>
      </c>
      <c r="C447">
        <v>185.40954589</v>
      </c>
      <c r="D447">
        <v>53.296710959999999</v>
      </c>
      <c r="E447">
        <v>53.22000122</v>
      </c>
      <c r="F447">
        <v>5.1381679999999999E-2</v>
      </c>
      <c r="G447">
        <v>0</v>
      </c>
    </row>
    <row r="448" spans="1:7" x14ac:dyDescent="0.25">
      <c r="A448">
        <v>73.983993530000006</v>
      </c>
      <c r="B448">
        <v>144.02801513</v>
      </c>
      <c r="C448">
        <v>185.9009552</v>
      </c>
      <c r="D448">
        <v>53.339149470000002</v>
      </c>
      <c r="E448">
        <v>53.243999479999999</v>
      </c>
      <c r="F448">
        <v>5.1535909999999997E-2</v>
      </c>
      <c r="G448">
        <v>0</v>
      </c>
    </row>
    <row r="449" spans="1:7" x14ac:dyDescent="0.25">
      <c r="A449">
        <v>74.08000183</v>
      </c>
      <c r="B449">
        <v>144.03678894000001</v>
      </c>
      <c r="C449">
        <v>185.73921203</v>
      </c>
      <c r="D449">
        <v>53.351238250000002</v>
      </c>
      <c r="E449">
        <v>53.268001550000001</v>
      </c>
      <c r="F449">
        <v>5.1604570000000002E-2</v>
      </c>
      <c r="G449">
        <v>0</v>
      </c>
    </row>
    <row r="450" spans="1:7" x14ac:dyDescent="0.25">
      <c r="A450">
        <v>74.175994869999997</v>
      </c>
      <c r="B450">
        <v>144.06373596</v>
      </c>
      <c r="C450">
        <v>185.28036499000001</v>
      </c>
      <c r="D450">
        <v>53.367137900000003</v>
      </c>
      <c r="E450">
        <v>53.29199981</v>
      </c>
      <c r="F450">
        <v>5.1653570000000003E-2</v>
      </c>
      <c r="G450">
        <v>0</v>
      </c>
    </row>
    <row r="451" spans="1:7" x14ac:dyDescent="0.25">
      <c r="A451">
        <v>74.272003170000005</v>
      </c>
      <c r="B451">
        <v>144.10215758999999</v>
      </c>
      <c r="C451">
        <v>185.33641051999999</v>
      </c>
      <c r="D451">
        <v>53.406238549999998</v>
      </c>
      <c r="E451">
        <v>53.316001890000003</v>
      </c>
      <c r="F451">
        <v>5.1434090000000002E-2</v>
      </c>
      <c r="G451">
        <v>0</v>
      </c>
    </row>
    <row r="452" spans="1:7" x14ac:dyDescent="0.25">
      <c r="A452">
        <v>74.367996210000001</v>
      </c>
      <c r="B452">
        <v>144.1013031</v>
      </c>
      <c r="C452">
        <v>185.73429870000001</v>
      </c>
      <c r="D452">
        <v>53.368568420000003</v>
      </c>
      <c r="E452">
        <v>53.340000150000002</v>
      </c>
      <c r="F452">
        <v>5.1457129999999997E-2</v>
      </c>
      <c r="G452">
        <v>0</v>
      </c>
    </row>
    <row r="453" spans="1:7" x14ac:dyDescent="0.25">
      <c r="A453">
        <v>74.464004509999995</v>
      </c>
      <c r="B453">
        <v>144.16984557999999</v>
      </c>
      <c r="C453">
        <v>185.84870910000001</v>
      </c>
      <c r="D453">
        <v>53.385498040000002</v>
      </c>
      <c r="E453">
        <v>53.363998410000001</v>
      </c>
      <c r="F453">
        <v>5.14878E-2</v>
      </c>
      <c r="G453">
        <v>0</v>
      </c>
    </row>
    <row r="454" spans="1:7" x14ac:dyDescent="0.25">
      <c r="A454">
        <v>74.559997550000006</v>
      </c>
      <c r="B454">
        <v>144.26365661</v>
      </c>
      <c r="C454">
        <v>185.20617675</v>
      </c>
      <c r="D454">
        <v>53.349925990000003</v>
      </c>
      <c r="E454">
        <v>53.388000480000002</v>
      </c>
      <c r="F454">
        <v>5.1382589999999999E-2</v>
      </c>
      <c r="G454">
        <v>50</v>
      </c>
    </row>
    <row r="455" spans="1:7" x14ac:dyDescent="0.25">
      <c r="A455">
        <v>74.65600585</v>
      </c>
      <c r="B455">
        <v>144.3187561</v>
      </c>
      <c r="C455">
        <v>185.29676817999999</v>
      </c>
      <c r="D455">
        <v>53.768089289999999</v>
      </c>
      <c r="E455">
        <v>53.411998740000001</v>
      </c>
      <c r="F455">
        <v>5.1393210000000002E-2</v>
      </c>
      <c r="G455">
        <v>0</v>
      </c>
    </row>
    <row r="456" spans="1:7" x14ac:dyDescent="0.25">
      <c r="A456">
        <v>74.751998900000004</v>
      </c>
      <c r="B456">
        <v>144.44230651000001</v>
      </c>
      <c r="C456">
        <v>185.55186462</v>
      </c>
      <c r="D456">
        <v>53.361560820000001</v>
      </c>
      <c r="E456">
        <v>53.436000819999997</v>
      </c>
      <c r="F456">
        <v>5.1323760000000003E-2</v>
      </c>
      <c r="G456">
        <v>50</v>
      </c>
    </row>
    <row r="457" spans="1:7" x14ac:dyDescent="0.25">
      <c r="A457">
        <v>74.848007199999998</v>
      </c>
      <c r="B457">
        <v>144.60733031999999</v>
      </c>
      <c r="C457">
        <v>185.92269897</v>
      </c>
      <c r="D457">
        <v>50.64385223</v>
      </c>
      <c r="E457">
        <v>53.459999080000003</v>
      </c>
      <c r="F457">
        <v>5.1360549999999998E-2</v>
      </c>
      <c r="G457">
        <v>50</v>
      </c>
    </row>
    <row r="458" spans="1:7" x14ac:dyDescent="0.25">
      <c r="A458">
        <v>74.944000239999994</v>
      </c>
      <c r="B458">
        <v>144.80212402000001</v>
      </c>
      <c r="C458">
        <v>185.27793883999999</v>
      </c>
      <c r="D458">
        <v>53.480388640000001</v>
      </c>
      <c r="E458">
        <v>53.484001149999997</v>
      </c>
      <c r="F458">
        <v>5.1478389999999999E-2</v>
      </c>
      <c r="G458">
        <v>50</v>
      </c>
    </row>
    <row r="459" spans="1:7" x14ac:dyDescent="0.25">
      <c r="A459">
        <v>75.039993280000004</v>
      </c>
      <c r="B459">
        <v>144.96006774</v>
      </c>
      <c r="C459">
        <v>185.28814697000001</v>
      </c>
      <c r="D459">
        <v>53.77490615</v>
      </c>
      <c r="E459">
        <v>53.507999419999997</v>
      </c>
      <c r="F459">
        <v>5.1466169999999999E-2</v>
      </c>
      <c r="G459">
        <v>0</v>
      </c>
    </row>
    <row r="460" spans="1:7" x14ac:dyDescent="0.25">
      <c r="A460">
        <v>75.136001579999999</v>
      </c>
      <c r="B460">
        <v>145.14129638</v>
      </c>
      <c r="C460">
        <v>185.46232603999999</v>
      </c>
      <c r="D460">
        <v>53.49505233</v>
      </c>
      <c r="E460">
        <v>53.532001489999999</v>
      </c>
      <c r="F460">
        <v>5.1467249999999999E-2</v>
      </c>
      <c r="G460">
        <v>50</v>
      </c>
    </row>
    <row r="461" spans="1:7" x14ac:dyDescent="0.25">
      <c r="A461">
        <v>75.231994619999995</v>
      </c>
      <c r="B461">
        <v>145.39337158000001</v>
      </c>
      <c r="C461">
        <v>185.98913573999999</v>
      </c>
      <c r="D461">
        <v>50.876213069999999</v>
      </c>
      <c r="E461">
        <v>53.555999749999998</v>
      </c>
      <c r="F461">
        <v>5.1479740000000003E-2</v>
      </c>
      <c r="G461">
        <v>50</v>
      </c>
    </row>
    <row r="462" spans="1:7" x14ac:dyDescent="0.25">
      <c r="A462">
        <v>75.328002920000003</v>
      </c>
      <c r="B462">
        <v>145.60261535000001</v>
      </c>
      <c r="C462">
        <v>185.33724975000001</v>
      </c>
      <c r="D462">
        <v>53.574802390000002</v>
      </c>
      <c r="E462">
        <v>53.58000183</v>
      </c>
      <c r="F462">
        <v>5.1378970000000003E-2</v>
      </c>
      <c r="G462">
        <v>50</v>
      </c>
    </row>
    <row r="463" spans="1:7" x14ac:dyDescent="0.25">
      <c r="A463">
        <v>75.423995969999993</v>
      </c>
      <c r="B463">
        <v>145.82859801999999</v>
      </c>
      <c r="C463">
        <v>185.27279662999999</v>
      </c>
      <c r="D463">
        <v>53.959060659999999</v>
      </c>
      <c r="E463">
        <v>53.60400009</v>
      </c>
      <c r="F463">
        <v>5.131144E-2</v>
      </c>
      <c r="G463">
        <v>0</v>
      </c>
    </row>
    <row r="464" spans="1:7" x14ac:dyDescent="0.25">
      <c r="A464">
        <v>75.520004270000001</v>
      </c>
      <c r="B464">
        <v>145.99736021999999</v>
      </c>
      <c r="C464">
        <v>185.34129333000001</v>
      </c>
      <c r="D464">
        <v>53.673362730000001</v>
      </c>
      <c r="E464">
        <v>53.627998349999999</v>
      </c>
      <c r="F464">
        <v>5.1507900000000002E-2</v>
      </c>
      <c r="G464">
        <v>0</v>
      </c>
    </row>
    <row r="465" spans="1:7" x14ac:dyDescent="0.25">
      <c r="A465">
        <v>75.615997309999997</v>
      </c>
      <c r="B465">
        <v>146.22959899</v>
      </c>
      <c r="C465">
        <v>185.95774840999999</v>
      </c>
      <c r="D465">
        <v>53.747749319999997</v>
      </c>
      <c r="E465">
        <v>53.65200042</v>
      </c>
      <c r="F465">
        <v>5.1350659999999999E-2</v>
      </c>
      <c r="G465">
        <v>0</v>
      </c>
    </row>
    <row r="466" spans="1:7" x14ac:dyDescent="0.25">
      <c r="A466">
        <v>75.712005610000006</v>
      </c>
      <c r="B466">
        <v>146.39041137000001</v>
      </c>
      <c r="C466">
        <v>185.46144104000001</v>
      </c>
      <c r="D466">
        <v>53.791358940000002</v>
      </c>
      <c r="E466">
        <v>53.675998679999999</v>
      </c>
      <c r="F466">
        <v>5.1523319999999997E-2</v>
      </c>
      <c r="G466">
        <v>0</v>
      </c>
    </row>
    <row r="467" spans="1:7" x14ac:dyDescent="0.25">
      <c r="A467">
        <v>75.807998650000002</v>
      </c>
      <c r="B467">
        <v>146.54356383999999</v>
      </c>
      <c r="C467">
        <v>185.23284912</v>
      </c>
      <c r="D467">
        <v>53.822494499999998</v>
      </c>
      <c r="E467">
        <v>53.700000760000002</v>
      </c>
      <c r="F467">
        <v>5.1455920000000002E-2</v>
      </c>
      <c r="G467">
        <v>0</v>
      </c>
    </row>
    <row r="468" spans="1:7" x14ac:dyDescent="0.25">
      <c r="A468">
        <v>75.904006949999996</v>
      </c>
      <c r="B468">
        <v>146.53961181</v>
      </c>
      <c r="C468">
        <v>185.27000426999999</v>
      </c>
      <c r="D468">
        <v>53.798702230000004</v>
      </c>
      <c r="E468">
        <v>53.723999020000001</v>
      </c>
      <c r="F468">
        <v>5.1345870000000002E-2</v>
      </c>
      <c r="G468">
        <v>0</v>
      </c>
    </row>
    <row r="469" spans="1:7" x14ac:dyDescent="0.25">
      <c r="A469">
        <v>76</v>
      </c>
      <c r="B469">
        <v>146.60314940999999</v>
      </c>
      <c r="C469">
        <v>185.79559326</v>
      </c>
      <c r="D469">
        <v>53.809955590000001</v>
      </c>
      <c r="E469">
        <v>53.748001090000002</v>
      </c>
      <c r="F469">
        <v>5.1577730000000002E-2</v>
      </c>
      <c r="G469">
        <v>0</v>
      </c>
    </row>
    <row r="470" spans="1:7" x14ac:dyDescent="0.25">
      <c r="A470">
        <v>76.095993039999996</v>
      </c>
      <c r="B470">
        <v>146.62600707999999</v>
      </c>
      <c r="C470">
        <v>185.58271789</v>
      </c>
      <c r="D470">
        <v>53.869464870000002</v>
      </c>
      <c r="E470">
        <v>53.771999350000002</v>
      </c>
      <c r="F470">
        <v>5.1431409999999997E-2</v>
      </c>
      <c r="G470">
        <v>0</v>
      </c>
    </row>
    <row r="471" spans="1:7" x14ac:dyDescent="0.25">
      <c r="A471">
        <v>76.192001340000004</v>
      </c>
      <c r="B471">
        <v>146.62765501999999</v>
      </c>
      <c r="C471">
        <v>185.15000914999999</v>
      </c>
      <c r="D471">
        <v>53.913570399999998</v>
      </c>
      <c r="E471">
        <v>53.796001429999997</v>
      </c>
      <c r="F471">
        <v>5.1457389999999999E-2</v>
      </c>
      <c r="G471">
        <v>0</v>
      </c>
    </row>
    <row r="472" spans="1:7" x14ac:dyDescent="0.25">
      <c r="A472">
        <v>76.287994380000001</v>
      </c>
      <c r="B472">
        <v>146.47390747</v>
      </c>
      <c r="C472">
        <v>185.22988891</v>
      </c>
      <c r="D472">
        <v>53.955127709999999</v>
      </c>
      <c r="E472">
        <v>53.819999690000003</v>
      </c>
      <c r="F472">
        <v>5.1436509999999998E-2</v>
      </c>
      <c r="G472">
        <v>0</v>
      </c>
    </row>
    <row r="473" spans="1:7" x14ac:dyDescent="0.25">
      <c r="A473">
        <v>76.384002679999995</v>
      </c>
      <c r="B473">
        <v>146.34562682999999</v>
      </c>
      <c r="C473">
        <v>185.65000914999999</v>
      </c>
      <c r="D473">
        <v>53.912094109999998</v>
      </c>
      <c r="E473">
        <v>53.844001769999998</v>
      </c>
      <c r="F473">
        <v>5.1383619999999998E-2</v>
      </c>
      <c r="G473">
        <v>0</v>
      </c>
    </row>
    <row r="474" spans="1:7" x14ac:dyDescent="0.25">
      <c r="A474">
        <v>76.479995720000005</v>
      </c>
      <c r="B474">
        <v>146.17396545</v>
      </c>
      <c r="C474">
        <v>185.72647094000001</v>
      </c>
      <c r="D474">
        <v>53.95524597</v>
      </c>
      <c r="E474">
        <v>53.868000029999997</v>
      </c>
      <c r="F474">
        <v>5.1443580000000003E-2</v>
      </c>
      <c r="G474">
        <v>0</v>
      </c>
    </row>
    <row r="475" spans="1:7" x14ac:dyDescent="0.25">
      <c r="A475">
        <v>76.576004019999999</v>
      </c>
      <c r="B475">
        <v>146.02859497</v>
      </c>
      <c r="C475">
        <v>185.16035461000001</v>
      </c>
      <c r="D475">
        <v>54.002643579999997</v>
      </c>
      <c r="E475">
        <v>53.891998289999997</v>
      </c>
      <c r="F475">
        <v>5.1478389999999999E-2</v>
      </c>
      <c r="G475">
        <v>0</v>
      </c>
    </row>
    <row r="476" spans="1:7" x14ac:dyDescent="0.25">
      <c r="A476">
        <v>76.671997070000003</v>
      </c>
      <c r="B476">
        <v>145.75491332999999</v>
      </c>
      <c r="C476">
        <v>185.24645996000001</v>
      </c>
      <c r="D476">
        <v>53.992557519999998</v>
      </c>
      <c r="E476">
        <v>53.916000359999998</v>
      </c>
      <c r="F476">
        <v>5.1334339999999999E-2</v>
      </c>
      <c r="G476">
        <v>0</v>
      </c>
    </row>
    <row r="477" spans="1:7" x14ac:dyDescent="0.25">
      <c r="A477">
        <v>76.768005369999997</v>
      </c>
      <c r="B477">
        <v>145.56857299000001</v>
      </c>
      <c r="C477">
        <v>185.46675109</v>
      </c>
      <c r="D477">
        <v>53.962280270000001</v>
      </c>
      <c r="E477">
        <v>53.939998619999997</v>
      </c>
      <c r="F477">
        <v>5.1539059999999998E-2</v>
      </c>
      <c r="G477">
        <v>0</v>
      </c>
    </row>
    <row r="478" spans="1:7" x14ac:dyDescent="0.25">
      <c r="A478">
        <v>76.863998409999994</v>
      </c>
      <c r="B478">
        <v>145.42251586</v>
      </c>
      <c r="C478">
        <v>185.82841490999999</v>
      </c>
      <c r="D478">
        <v>53.975727079999999</v>
      </c>
      <c r="E478">
        <v>53.9640007</v>
      </c>
      <c r="F478">
        <v>5.1412300000000001E-2</v>
      </c>
      <c r="G478">
        <v>0</v>
      </c>
    </row>
    <row r="479" spans="1:7" x14ac:dyDescent="0.25">
      <c r="A479">
        <v>76.960006710000002</v>
      </c>
      <c r="B479">
        <v>145.25634765000001</v>
      </c>
      <c r="C479">
        <v>185.20506286</v>
      </c>
      <c r="D479">
        <v>53.967929839999996</v>
      </c>
      <c r="E479">
        <v>53.987998959999999</v>
      </c>
      <c r="F479">
        <v>5.1415049999999997E-2</v>
      </c>
      <c r="G479">
        <v>50</v>
      </c>
    </row>
    <row r="480" spans="1:7" x14ac:dyDescent="0.25">
      <c r="A480">
        <v>77.055999749999998</v>
      </c>
      <c r="B480">
        <v>145.04190062999999</v>
      </c>
      <c r="C480">
        <v>185.24291991999999</v>
      </c>
      <c r="D480">
        <v>56.099727629999997</v>
      </c>
      <c r="E480">
        <v>54.01200103</v>
      </c>
      <c r="F480">
        <v>5.1420309999999997E-2</v>
      </c>
      <c r="G480">
        <v>0</v>
      </c>
    </row>
    <row r="481" spans="1:7" x14ac:dyDescent="0.25">
      <c r="A481">
        <v>77.151992789999994</v>
      </c>
      <c r="B481">
        <v>144.94918823</v>
      </c>
      <c r="C481">
        <v>185.39271545</v>
      </c>
      <c r="D481">
        <v>53.977611539999998</v>
      </c>
      <c r="E481">
        <v>54.035999289999999</v>
      </c>
      <c r="F481">
        <v>5.1319620000000003E-2</v>
      </c>
      <c r="G481">
        <v>50</v>
      </c>
    </row>
    <row r="482" spans="1:7" x14ac:dyDescent="0.25">
      <c r="A482">
        <v>77.248001090000002</v>
      </c>
      <c r="B482">
        <v>144.815979</v>
      </c>
      <c r="C482">
        <v>185.86132812</v>
      </c>
      <c r="D482">
        <v>54.015159599999997</v>
      </c>
      <c r="E482">
        <v>54.060001370000002</v>
      </c>
      <c r="F482">
        <v>5.148954E-2</v>
      </c>
      <c r="G482">
        <v>50</v>
      </c>
    </row>
    <row r="483" spans="1:7" x14ac:dyDescent="0.25">
      <c r="A483">
        <v>77.343994140000007</v>
      </c>
      <c r="B483">
        <v>144.73683166000001</v>
      </c>
      <c r="C483">
        <v>185.26298521999999</v>
      </c>
      <c r="D483">
        <v>54.405548090000003</v>
      </c>
      <c r="E483">
        <v>54.083999630000001</v>
      </c>
      <c r="F483">
        <v>5.1488590000000001E-2</v>
      </c>
      <c r="G483">
        <v>0</v>
      </c>
    </row>
    <row r="484" spans="1:7" x14ac:dyDescent="0.25">
      <c r="A484">
        <v>77.440002440000001</v>
      </c>
      <c r="B484">
        <v>144.57743834999999</v>
      </c>
      <c r="C484">
        <v>185.18717956</v>
      </c>
      <c r="D484">
        <v>54.060268399999998</v>
      </c>
      <c r="E484">
        <v>54.108001700000003</v>
      </c>
      <c r="F484">
        <v>5.1371689999999998E-2</v>
      </c>
      <c r="G484">
        <v>50</v>
      </c>
    </row>
    <row r="485" spans="1:7" x14ac:dyDescent="0.25">
      <c r="A485">
        <v>77.535995479999997</v>
      </c>
      <c r="B485">
        <v>144.45318603000001</v>
      </c>
      <c r="C485">
        <v>185.28579711</v>
      </c>
      <c r="D485">
        <v>51.453926080000002</v>
      </c>
      <c r="E485">
        <v>54.131999960000002</v>
      </c>
      <c r="F485">
        <v>5.1383720000000001E-2</v>
      </c>
      <c r="G485">
        <v>50</v>
      </c>
    </row>
    <row r="486" spans="1:7" x14ac:dyDescent="0.25">
      <c r="A486">
        <v>77.632003780000005</v>
      </c>
      <c r="B486">
        <v>144.40240478000001</v>
      </c>
      <c r="C486">
        <v>185.8366394</v>
      </c>
      <c r="D486">
        <v>54.066993709999998</v>
      </c>
      <c r="E486">
        <v>54.155998220000001</v>
      </c>
      <c r="F486">
        <v>5.1502720000000002E-2</v>
      </c>
      <c r="G486">
        <v>50</v>
      </c>
    </row>
    <row r="487" spans="1:7" x14ac:dyDescent="0.25">
      <c r="A487">
        <v>77.727996820000001</v>
      </c>
      <c r="B487">
        <v>144.33026122999999</v>
      </c>
      <c r="C487">
        <v>185.42887877999999</v>
      </c>
      <c r="D487">
        <v>54.572273250000002</v>
      </c>
      <c r="E487">
        <v>54.180000300000003</v>
      </c>
      <c r="F487">
        <v>5.1328159999999998E-2</v>
      </c>
      <c r="G487">
        <v>0</v>
      </c>
    </row>
    <row r="488" spans="1:7" x14ac:dyDescent="0.25">
      <c r="A488">
        <v>77.824005119999995</v>
      </c>
      <c r="B488">
        <v>144.28277586999999</v>
      </c>
      <c r="C488">
        <v>185.16960144000001</v>
      </c>
      <c r="D488">
        <v>54.173160549999999</v>
      </c>
      <c r="E488">
        <v>54.203998560000002</v>
      </c>
      <c r="F488">
        <v>5.1418569999999997E-2</v>
      </c>
      <c r="G488">
        <v>50</v>
      </c>
    </row>
    <row r="489" spans="1:7" x14ac:dyDescent="0.25">
      <c r="A489">
        <v>77.919998160000006</v>
      </c>
      <c r="B489">
        <v>144.22526550000001</v>
      </c>
      <c r="C489">
        <v>185.26660156</v>
      </c>
      <c r="D489">
        <v>51.496627799999999</v>
      </c>
      <c r="E489">
        <v>54.228000639999998</v>
      </c>
      <c r="F489">
        <v>5.1417629999999999E-2</v>
      </c>
      <c r="G489">
        <v>50</v>
      </c>
    </row>
    <row r="490" spans="1:7" x14ac:dyDescent="0.25">
      <c r="A490">
        <v>78.01600646</v>
      </c>
      <c r="B490">
        <v>144.23027038000001</v>
      </c>
      <c r="C490">
        <v>185.76759337999999</v>
      </c>
      <c r="D490">
        <v>54.204132080000001</v>
      </c>
      <c r="E490">
        <v>54.251998899999997</v>
      </c>
      <c r="F490">
        <v>5.1474359999999997E-2</v>
      </c>
      <c r="G490">
        <v>50</v>
      </c>
    </row>
    <row r="491" spans="1:7" x14ac:dyDescent="0.25">
      <c r="A491">
        <v>78.111999510000004</v>
      </c>
      <c r="B491">
        <v>144.20335388000001</v>
      </c>
      <c r="C491">
        <v>185.55891417999999</v>
      </c>
      <c r="D491">
        <v>54.243591299999999</v>
      </c>
      <c r="E491">
        <v>54.276000969999998</v>
      </c>
      <c r="F491">
        <v>5.1607340000000002E-2</v>
      </c>
      <c r="G491">
        <v>50</v>
      </c>
    </row>
    <row r="492" spans="1:7" x14ac:dyDescent="0.25">
      <c r="A492">
        <v>78.20799255</v>
      </c>
      <c r="B492">
        <v>144.17512511999999</v>
      </c>
      <c r="C492">
        <v>185.14491271</v>
      </c>
      <c r="D492">
        <v>56.406784049999999</v>
      </c>
      <c r="E492">
        <v>54.299999229999997</v>
      </c>
      <c r="F492">
        <v>5.1338870000000002E-2</v>
      </c>
      <c r="G492">
        <v>0</v>
      </c>
    </row>
    <row r="493" spans="1:7" x14ac:dyDescent="0.25">
      <c r="A493">
        <v>78.304000849999994</v>
      </c>
      <c r="B493">
        <v>144.11535644</v>
      </c>
      <c r="C493">
        <v>185.19981383999999</v>
      </c>
      <c r="D493">
        <v>54.509117119999999</v>
      </c>
      <c r="E493">
        <v>54.32400131</v>
      </c>
      <c r="F493">
        <v>5.1455540000000001E-2</v>
      </c>
      <c r="G493">
        <v>0</v>
      </c>
    </row>
    <row r="494" spans="1:7" x14ac:dyDescent="0.25">
      <c r="A494">
        <v>78.399993890000005</v>
      </c>
      <c r="B494">
        <v>144.07707214000001</v>
      </c>
      <c r="C494">
        <v>185.6013031</v>
      </c>
      <c r="D494">
        <v>54.473876949999998</v>
      </c>
      <c r="E494">
        <v>54.347999569999999</v>
      </c>
      <c r="F494">
        <v>5.1356449999999998E-2</v>
      </c>
      <c r="G494">
        <v>0</v>
      </c>
    </row>
    <row r="495" spans="1:7" x14ac:dyDescent="0.25">
      <c r="A495">
        <v>78.496002189999999</v>
      </c>
      <c r="B495">
        <v>144.07888793000001</v>
      </c>
      <c r="C495">
        <v>185.68983459</v>
      </c>
      <c r="D495">
        <v>54.571678159999998</v>
      </c>
      <c r="E495">
        <v>54.372001640000001</v>
      </c>
      <c r="F495">
        <v>5.1498879999999997E-2</v>
      </c>
      <c r="G495">
        <v>0</v>
      </c>
    </row>
    <row r="496" spans="1:7" x14ac:dyDescent="0.25">
      <c r="A496">
        <v>78.591995229999995</v>
      </c>
      <c r="B496">
        <v>144.08532714</v>
      </c>
      <c r="C496">
        <v>185.15423583</v>
      </c>
      <c r="D496">
        <v>54.601337430000001</v>
      </c>
      <c r="E496">
        <v>54.3959999</v>
      </c>
      <c r="F496">
        <v>5.1369940000000003E-2</v>
      </c>
      <c r="G496">
        <v>0</v>
      </c>
    </row>
    <row r="497" spans="1:7" x14ac:dyDescent="0.25">
      <c r="A497">
        <v>78.688003539999997</v>
      </c>
      <c r="B497">
        <v>144.04956053999999</v>
      </c>
      <c r="C497">
        <v>185.19369506000001</v>
      </c>
      <c r="D497">
        <v>54.692722320000001</v>
      </c>
      <c r="E497">
        <v>54.419998159999999</v>
      </c>
      <c r="F497">
        <v>5.1358019999999997E-2</v>
      </c>
      <c r="G497">
        <v>0</v>
      </c>
    </row>
    <row r="498" spans="1:7" x14ac:dyDescent="0.25">
      <c r="A498">
        <v>78.783996579999993</v>
      </c>
      <c r="B498">
        <v>144.05378723000001</v>
      </c>
      <c r="C498">
        <v>185.45967102</v>
      </c>
      <c r="D498">
        <v>54.705478659999997</v>
      </c>
      <c r="E498">
        <v>54.444000240000001</v>
      </c>
      <c r="F498">
        <v>5.1602330000000002E-2</v>
      </c>
      <c r="G498">
        <v>0</v>
      </c>
    </row>
    <row r="499" spans="1:7" x14ac:dyDescent="0.25">
      <c r="A499">
        <v>78.880004880000001</v>
      </c>
      <c r="B499">
        <v>144.13133239000001</v>
      </c>
      <c r="C499">
        <v>185.79611206000001</v>
      </c>
      <c r="D499">
        <v>54.73075103</v>
      </c>
      <c r="E499">
        <v>54.4679985</v>
      </c>
      <c r="F499">
        <v>5.1562009999999998E-2</v>
      </c>
      <c r="G499">
        <v>0</v>
      </c>
    </row>
    <row r="500" spans="1:7" x14ac:dyDescent="0.25">
      <c r="A500">
        <v>78.975997919999998</v>
      </c>
      <c r="B500">
        <v>143.98327635999999</v>
      </c>
      <c r="C500">
        <v>185.13943481000001</v>
      </c>
      <c r="D500">
        <v>54.770137779999999</v>
      </c>
      <c r="E500">
        <v>54.492000570000002</v>
      </c>
      <c r="F500">
        <v>5.1411989999999998E-2</v>
      </c>
      <c r="G500">
        <v>0</v>
      </c>
    </row>
    <row r="501" spans="1:7" x14ac:dyDescent="0.25">
      <c r="A501">
        <v>79.072006220000006</v>
      </c>
      <c r="B501">
        <v>144.02508544</v>
      </c>
      <c r="C501">
        <v>185.16844176999999</v>
      </c>
      <c r="D501">
        <v>54.77044677</v>
      </c>
      <c r="E501">
        <v>54.515998840000002</v>
      </c>
      <c r="F501">
        <v>5.1404640000000001E-2</v>
      </c>
      <c r="G501">
        <v>0</v>
      </c>
    </row>
    <row r="502" spans="1:7" x14ac:dyDescent="0.25">
      <c r="A502">
        <v>79.167999260000002</v>
      </c>
      <c r="B502">
        <v>144.00907896999999</v>
      </c>
      <c r="C502">
        <v>185.32658386</v>
      </c>
      <c r="D502">
        <v>54.83627319</v>
      </c>
      <c r="E502">
        <v>54.540000910000003</v>
      </c>
      <c r="F502">
        <v>5.138773E-2</v>
      </c>
      <c r="G502">
        <v>0</v>
      </c>
    </row>
    <row r="503" spans="1:7" x14ac:dyDescent="0.25">
      <c r="A503">
        <v>79.264007559999996</v>
      </c>
      <c r="B503">
        <v>144.06544493999999</v>
      </c>
      <c r="C503">
        <v>185.7912445</v>
      </c>
      <c r="D503">
        <v>54.795932759999999</v>
      </c>
      <c r="E503">
        <v>54.563999170000002</v>
      </c>
      <c r="F503">
        <v>5.1591209999999998E-2</v>
      </c>
      <c r="G503">
        <v>0</v>
      </c>
    </row>
    <row r="504" spans="1:7" x14ac:dyDescent="0.25">
      <c r="A504">
        <v>79.36000061</v>
      </c>
      <c r="B504">
        <v>143.9568634</v>
      </c>
      <c r="C504">
        <v>185.18083189999999</v>
      </c>
      <c r="D504">
        <v>54.84511947</v>
      </c>
      <c r="E504">
        <v>54.588001249999998</v>
      </c>
      <c r="F504">
        <v>5.1300829999999999E-2</v>
      </c>
      <c r="G504">
        <v>0</v>
      </c>
    </row>
    <row r="505" spans="1:7" x14ac:dyDescent="0.25">
      <c r="A505">
        <v>79.455993649999996</v>
      </c>
      <c r="B505">
        <v>143.99708557</v>
      </c>
      <c r="C505">
        <v>185.14305114000001</v>
      </c>
      <c r="D505">
        <v>54.847145079999997</v>
      </c>
      <c r="E505">
        <v>54.611999509999997</v>
      </c>
      <c r="F505">
        <v>5.1423629999999998E-2</v>
      </c>
      <c r="G505">
        <v>0</v>
      </c>
    </row>
    <row r="506" spans="1:7" x14ac:dyDescent="0.25">
      <c r="A506">
        <v>79.552001950000005</v>
      </c>
      <c r="B506">
        <v>143.97496032000001</v>
      </c>
      <c r="C506">
        <v>185.17695617000001</v>
      </c>
      <c r="D506">
        <v>54.836631769999997</v>
      </c>
      <c r="E506">
        <v>54.636001579999999</v>
      </c>
      <c r="F506">
        <v>5.1286680000000001E-2</v>
      </c>
      <c r="G506">
        <v>0</v>
      </c>
    </row>
    <row r="507" spans="1:7" x14ac:dyDescent="0.25">
      <c r="A507">
        <v>79.647994990000001</v>
      </c>
      <c r="B507">
        <v>144.03509521000001</v>
      </c>
      <c r="C507">
        <v>185.78729247999999</v>
      </c>
      <c r="D507">
        <v>54.917812339999998</v>
      </c>
      <c r="E507">
        <v>54.659999839999998</v>
      </c>
      <c r="F507">
        <v>5.1467779999999998E-2</v>
      </c>
      <c r="G507">
        <v>0</v>
      </c>
    </row>
    <row r="508" spans="1:7" x14ac:dyDescent="0.25">
      <c r="A508">
        <v>79.744003289999995</v>
      </c>
      <c r="B508">
        <v>144.0009613</v>
      </c>
      <c r="C508">
        <v>185.32577513999999</v>
      </c>
      <c r="D508">
        <v>54.826808919999998</v>
      </c>
      <c r="E508">
        <v>54.683998099999997</v>
      </c>
      <c r="F508">
        <v>5.1639190000000001E-2</v>
      </c>
      <c r="G508">
        <v>0</v>
      </c>
    </row>
    <row r="509" spans="1:7" x14ac:dyDescent="0.25">
      <c r="A509">
        <v>79.839996330000005</v>
      </c>
      <c r="B509">
        <v>143.98939514</v>
      </c>
      <c r="C509">
        <v>185.07362365</v>
      </c>
      <c r="D509">
        <v>54.811550140000001</v>
      </c>
      <c r="E509">
        <v>54.708000179999999</v>
      </c>
      <c r="F509">
        <v>5.150478E-2</v>
      </c>
      <c r="G509">
        <v>0</v>
      </c>
    </row>
    <row r="510" spans="1:7" x14ac:dyDescent="0.25">
      <c r="A510">
        <v>79.936004629999999</v>
      </c>
      <c r="B510">
        <v>143.94732665999999</v>
      </c>
      <c r="C510">
        <v>185.13743590999999</v>
      </c>
      <c r="D510">
        <v>54.927516930000003</v>
      </c>
      <c r="E510">
        <v>54.731998439999998</v>
      </c>
      <c r="F510">
        <v>5.1466930000000001E-2</v>
      </c>
      <c r="G510">
        <v>0</v>
      </c>
    </row>
    <row r="511" spans="1:7" x14ac:dyDescent="0.25">
      <c r="A511">
        <v>80.031997680000003</v>
      </c>
      <c r="B511">
        <v>144.04838562</v>
      </c>
      <c r="C511">
        <v>185.70718382999999</v>
      </c>
      <c r="D511">
        <v>54.829120629999998</v>
      </c>
      <c r="E511">
        <v>54.75600051</v>
      </c>
      <c r="F511">
        <v>5.1430719999999999E-2</v>
      </c>
      <c r="G511">
        <v>0</v>
      </c>
    </row>
    <row r="512" spans="1:7" x14ac:dyDescent="0.25">
      <c r="A512">
        <v>80.128005979999998</v>
      </c>
      <c r="B512">
        <v>144.00381469000001</v>
      </c>
      <c r="C512">
        <v>185.46295165999999</v>
      </c>
      <c r="D512">
        <v>54.869724269999999</v>
      </c>
      <c r="E512">
        <v>54.779998769999999</v>
      </c>
      <c r="F512">
        <v>5.15626E-2</v>
      </c>
      <c r="G512">
        <v>0</v>
      </c>
    </row>
    <row r="513" spans="1:7" x14ac:dyDescent="0.25">
      <c r="A513">
        <v>80.223999019999994</v>
      </c>
      <c r="B513">
        <v>143.98960876000001</v>
      </c>
      <c r="C513">
        <v>185.05479431000001</v>
      </c>
      <c r="D513">
        <v>54.86564636</v>
      </c>
      <c r="E513">
        <v>54.804000850000001</v>
      </c>
      <c r="F513">
        <v>5.131761E-2</v>
      </c>
      <c r="G513">
        <v>0</v>
      </c>
    </row>
    <row r="514" spans="1:7" x14ac:dyDescent="0.25">
      <c r="A514">
        <v>80.320007320000002</v>
      </c>
      <c r="B514">
        <v>143.96336364000001</v>
      </c>
      <c r="C514">
        <v>185.12571715999999</v>
      </c>
      <c r="D514">
        <v>54.793048849999998</v>
      </c>
      <c r="E514">
        <v>54.82799911</v>
      </c>
      <c r="F514">
        <v>5.1496519999999997E-2</v>
      </c>
      <c r="G514">
        <v>50</v>
      </c>
    </row>
    <row r="515" spans="1:7" x14ac:dyDescent="0.25">
      <c r="A515">
        <v>80.416000359999998</v>
      </c>
      <c r="B515">
        <v>143.97271728000001</v>
      </c>
      <c r="C515">
        <v>185.55026244999999</v>
      </c>
      <c r="D515">
        <v>55.1867485</v>
      </c>
      <c r="E515">
        <v>54.852001190000003</v>
      </c>
      <c r="F515">
        <v>5.1356449999999998E-2</v>
      </c>
      <c r="G515">
        <v>0</v>
      </c>
    </row>
    <row r="516" spans="1:7" x14ac:dyDescent="0.25">
      <c r="A516">
        <v>80.511993399999994</v>
      </c>
      <c r="B516">
        <v>143.98593138999999</v>
      </c>
      <c r="C516">
        <v>185.61822509000001</v>
      </c>
      <c r="D516">
        <v>54.827022550000002</v>
      </c>
      <c r="E516">
        <v>54.875999450000002</v>
      </c>
      <c r="F516">
        <v>5.1516689999999997E-2</v>
      </c>
      <c r="G516">
        <v>50</v>
      </c>
    </row>
    <row r="517" spans="1:7" x14ac:dyDescent="0.25">
      <c r="A517">
        <v>80.608001700000003</v>
      </c>
      <c r="B517">
        <v>143.99363708000001</v>
      </c>
      <c r="C517">
        <v>185.08149718999999</v>
      </c>
      <c r="D517">
        <v>52.046539299999999</v>
      </c>
      <c r="E517">
        <v>54.900001520000004</v>
      </c>
      <c r="F517">
        <v>5.1396039999999997E-2</v>
      </c>
      <c r="G517">
        <v>50</v>
      </c>
    </row>
    <row r="518" spans="1:7" x14ac:dyDescent="0.25">
      <c r="A518">
        <v>80.703994750000007</v>
      </c>
      <c r="B518">
        <v>143.95655822000001</v>
      </c>
      <c r="C518">
        <v>185.10980223999999</v>
      </c>
      <c r="D518">
        <v>54.861450189999999</v>
      </c>
      <c r="E518">
        <v>54.923999780000003</v>
      </c>
      <c r="F518">
        <v>5.1421630000000003E-2</v>
      </c>
      <c r="G518">
        <v>50</v>
      </c>
    </row>
    <row r="519" spans="1:7" x14ac:dyDescent="0.25">
      <c r="A519">
        <v>80.800003050000001</v>
      </c>
      <c r="B519">
        <v>143.97062682999999</v>
      </c>
      <c r="C519">
        <v>185.35845947000001</v>
      </c>
      <c r="D519">
        <v>55.279518119999999</v>
      </c>
      <c r="E519">
        <v>54.948001859999998</v>
      </c>
      <c r="F519">
        <v>5.1404480000000002E-2</v>
      </c>
      <c r="G519">
        <v>0</v>
      </c>
    </row>
    <row r="520" spans="1:7" x14ac:dyDescent="0.25">
      <c r="A520">
        <v>80.895996089999997</v>
      </c>
      <c r="B520">
        <v>143.99977111000001</v>
      </c>
      <c r="C520">
        <v>185.68556212999999</v>
      </c>
      <c r="D520">
        <v>54.878402700000002</v>
      </c>
      <c r="E520">
        <v>54.972000119999997</v>
      </c>
      <c r="F520">
        <v>5.1543619999999998E-2</v>
      </c>
      <c r="G520">
        <v>50</v>
      </c>
    </row>
    <row r="521" spans="1:7" x14ac:dyDescent="0.25">
      <c r="A521">
        <v>80.992004390000005</v>
      </c>
      <c r="B521">
        <v>143.94914245000001</v>
      </c>
      <c r="C521">
        <v>185.03770445999999</v>
      </c>
      <c r="D521">
        <v>52.173450459999998</v>
      </c>
      <c r="E521">
        <v>54.995998380000003</v>
      </c>
      <c r="F521">
        <v>5.1473369999999997E-2</v>
      </c>
      <c r="G521">
        <v>50</v>
      </c>
    </row>
    <row r="522" spans="1:7" x14ac:dyDescent="0.25">
      <c r="A522">
        <v>81.087997430000001</v>
      </c>
      <c r="B522">
        <v>143.98841856999999</v>
      </c>
      <c r="C522">
        <v>185.08000182999999</v>
      </c>
      <c r="D522">
        <v>54.933120719999998</v>
      </c>
      <c r="E522">
        <v>55.020000449999998</v>
      </c>
      <c r="F522">
        <v>5.1309970000000003E-2</v>
      </c>
      <c r="G522">
        <v>50</v>
      </c>
    </row>
    <row r="523" spans="1:7" x14ac:dyDescent="0.25">
      <c r="A523">
        <v>81.184005729999996</v>
      </c>
      <c r="B523">
        <v>144.00112915</v>
      </c>
      <c r="C523">
        <v>185.28054809</v>
      </c>
      <c r="D523">
        <v>55.359199519999997</v>
      </c>
      <c r="E523">
        <v>55.043998709999997</v>
      </c>
      <c r="F523">
        <v>5.1365359999999999E-2</v>
      </c>
      <c r="G523">
        <v>0</v>
      </c>
    </row>
    <row r="524" spans="1:7" x14ac:dyDescent="0.25">
      <c r="A524">
        <v>81.279998770000006</v>
      </c>
      <c r="B524">
        <v>143.94984435999999</v>
      </c>
      <c r="C524">
        <v>185.74084472000001</v>
      </c>
      <c r="D524">
        <v>54.997135159999999</v>
      </c>
      <c r="E524">
        <v>55.068000789999999</v>
      </c>
      <c r="F524">
        <v>5.1371420000000001E-2</v>
      </c>
      <c r="G524">
        <v>50</v>
      </c>
    </row>
    <row r="525" spans="1:7" x14ac:dyDescent="0.25">
      <c r="A525">
        <v>81.376007079999994</v>
      </c>
      <c r="B525">
        <v>143.99945068</v>
      </c>
      <c r="C525">
        <v>185.13446044</v>
      </c>
      <c r="D525">
        <v>52.551509850000002</v>
      </c>
      <c r="E525">
        <v>55.091999049999998</v>
      </c>
      <c r="F525">
        <v>5.1452970000000001E-2</v>
      </c>
      <c r="G525">
        <v>50</v>
      </c>
    </row>
    <row r="526" spans="1:7" x14ac:dyDescent="0.25">
      <c r="A526">
        <v>81.472000120000004</v>
      </c>
      <c r="B526">
        <v>143.97853087999999</v>
      </c>
      <c r="C526">
        <v>185.04328917999999</v>
      </c>
      <c r="D526">
        <v>55.192089080000002</v>
      </c>
      <c r="E526">
        <v>55.11600112</v>
      </c>
      <c r="F526">
        <v>5.1224029999999997E-2</v>
      </c>
      <c r="G526">
        <v>0</v>
      </c>
    </row>
    <row r="527" spans="1:7" x14ac:dyDescent="0.25">
      <c r="A527">
        <v>81.56799316</v>
      </c>
      <c r="B527">
        <v>144.0044403</v>
      </c>
      <c r="C527">
        <v>185.17434692</v>
      </c>
      <c r="D527">
        <v>55.151035299999997</v>
      </c>
      <c r="E527">
        <v>55.139999379999999</v>
      </c>
      <c r="F527">
        <v>5.1490250000000001E-2</v>
      </c>
      <c r="G527">
        <v>0</v>
      </c>
    </row>
    <row r="528" spans="1:7" x14ac:dyDescent="0.25">
      <c r="A528">
        <v>81.664001459999994</v>
      </c>
      <c r="B528">
        <v>143.98231505999999</v>
      </c>
      <c r="C528">
        <v>185.74565124</v>
      </c>
      <c r="D528">
        <v>55.186080930000003</v>
      </c>
      <c r="E528">
        <v>55.164001460000001</v>
      </c>
      <c r="F528">
        <v>5.1435670000000003E-2</v>
      </c>
      <c r="G528">
        <v>0</v>
      </c>
    </row>
    <row r="529" spans="1:7" x14ac:dyDescent="0.25">
      <c r="A529">
        <v>81.759994500000005</v>
      </c>
      <c r="B529">
        <v>144.00749206</v>
      </c>
      <c r="C529">
        <v>185.20388793000001</v>
      </c>
      <c r="D529">
        <v>55.301166530000003</v>
      </c>
      <c r="E529">
        <v>55.187999720000001</v>
      </c>
      <c r="F529">
        <v>5.1399550000000002E-2</v>
      </c>
      <c r="G529">
        <v>0</v>
      </c>
    </row>
    <row r="530" spans="1:7" x14ac:dyDescent="0.25">
      <c r="A530">
        <v>81.856002799999999</v>
      </c>
      <c r="B530">
        <v>143.97424315999999</v>
      </c>
      <c r="C530">
        <v>184.99490356000001</v>
      </c>
      <c r="D530">
        <v>55.347133630000002</v>
      </c>
      <c r="E530">
        <v>55.212001800000003</v>
      </c>
      <c r="F530">
        <v>5.1314680000000001E-2</v>
      </c>
      <c r="G530">
        <v>0</v>
      </c>
    </row>
    <row r="531" spans="1:7" x14ac:dyDescent="0.25">
      <c r="A531">
        <v>81.951995839999995</v>
      </c>
      <c r="B531">
        <v>143.98089598999999</v>
      </c>
      <c r="C531">
        <v>185.07575987999999</v>
      </c>
      <c r="D531">
        <v>55.361843100000002</v>
      </c>
      <c r="E531">
        <v>55.236000060000002</v>
      </c>
      <c r="F531">
        <v>5.1306909999999997E-2</v>
      </c>
      <c r="G531">
        <v>0</v>
      </c>
    </row>
    <row r="532" spans="1:7" x14ac:dyDescent="0.25">
      <c r="A532">
        <v>82.048004149999997</v>
      </c>
      <c r="B532">
        <v>143.91043089999999</v>
      </c>
      <c r="C532">
        <v>185.65974426</v>
      </c>
      <c r="D532">
        <v>55.392551419999997</v>
      </c>
      <c r="E532">
        <v>55.259998320000001</v>
      </c>
      <c r="F532">
        <v>5.1331509999999997E-2</v>
      </c>
      <c r="G532">
        <v>0</v>
      </c>
    </row>
    <row r="533" spans="1:7" x14ac:dyDescent="0.25">
      <c r="A533">
        <v>82.143997189999993</v>
      </c>
      <c r="B533">
        <v>143.96368408000001</v>
      </c>
      <c r="C533">
        <v>185.37689208</v>
      </c>
      <c r="D533">
        <v>55.41873168</v>
      </c>
      <c r="E533">
        <v>55.284000390000003</v>
      </c>
      <c r="F533">
        <v>5.1353919999999997E-2</v>
      </c>
      <c r="G533">
        <v>0</v>
      </c>
    </row>
    <row r="534" spans="1:7" x14ac:dyDescent="0.25">
      <c r="A534">
        <v>82.240005490000001</v>
      </c>
      <c r="B534">
        <v>143.98298645</v>
      </c>
      <c r="C534">
        <v>185.00439453000001</v>
      </c>
      <c r="D534">
        <v>55.475452420000003</v>
      </c>
      <c r="E534">
        <v>55.307998650000002</v>
      </c>
      <c r="F534">
        <v>5.1300829999999999E-2</v>
      </c>
      <c r="G534">
        <v>0</v>
      </c>
    </row>
    <row r="535" spans="1:7" x14ac:dyDescent="0.25">
      <c r="A535">
        <v>82.335998529999998</v>
      </c>
      <c r="B535">
        <v>143.95304870000001</v>
      </c>
      <c r="C535">
        <v>185.09538269000001</v>
      </c>
      <c r="D535">
        <v>55.45158386</v>
      </c>
      <c r="E535">
        <v>55.332000729999997</v>
      </c>
      <c r="F535">
        <v>5.1237730000000002E-2</v>
      </c>
      <c r="G535">
        <v>0</v>
      </c>
    </row>
    <row r="536" spans="1:7" x14ac:dyDescent="0.25">
      <c r="A536">
        <v>82.432006830000006</v>
      </c>
      <c r="B536">
        <v>143.9782257</v>
      </c>
      <c r="C536">
        <v>185.54104613999999</v>
      </c>
      <c r="D536">
        <v>55.452968589999998</v>
      </c>
      <c r="E536">
        <v>55.355998990000003</v>
      </c>
      <c r="F536">
        <v>5.1451049999999998E-2</v>
      </c>
      <c r="G536">
        <v>0</v>
      </c>
    </row>
    <row r="537" spans="1:7" x14ac:dyDescent="0.25">
      <c r="A537">
        <v>82.527999870000002</v>
      </c>
      <c r="B537">
        <v>143.97499084</v>
      </c>
      <c r="C537">
        <v>185.54786682</v>
      </c>
      <c r="D537">
        <v>55.461406699999998</v>
      </c>
      <c r="E537">
        <v>55.380001059999998</v>
      </c>
      <c r="F537">
        <v>5.1522539999999999E-2</v>
      </c>
      <c r="G537">
        <v>0</v>
      </c>
    </row>
    <row r="538" spans="1:7" x14ac:dyDescent="0.25">
      <c r="A538">
        <v>82.623992909999998</v>
      </c>
      <c r="B538">
        <v>144.00312804999999</v>
      </c>
      <c r="C538">
        <v>184.97933959</v>
      </c>
      <c r="D538">
        <v>55.496170040000003</v>
      </c>
      <c r="E538">
        <v>55.403999319999997</v>
      </c>
      <c r="F538">
        <v>5.1308260000000001E-2</v>
      </c>
      <c r="G538">
        <v>0</v>
      </c>
    </row>
    <row r="539" spans="1:7" x14ac:dyDescent="0.25">
      <c r="A539">
        <v>82.72000122</v>
      </c>
      <c r="B539">
        <v>143.97552490000001</v>
      </c>
      <c r="C539">
        <v>185.07963562</v>
      </c>
      <c r="D539">
        <v>55.473781580000001</v>
      </c>
      <c r="E539">
        <v>55.428001399999999</v>
      </c>
      <c r="F539">
        <v>5.1260979999999998E-2</v>
      </c>
      <c r="G539">
        <v>0</v>
      </c>
    </row>
    <row r="540" spans="1:7" x14ac:dyDescent="0.25">
      <c r="A540">
        <v>82.815994259999997</v>
      </c>
      <c r="B540">
        <v>143.98965454</v>
      </c>
      <c r="C540">
        <v>185.39103698</v>
      </c>
      <c r="D540">
        <v>55.501556389999998</v>
      </c>
      <c r="E540">
        <v>55.451999659999998</v>
      </c>
      <c r="F540">
        <v>5.141532E-2</v>
      </c>
      <c r="G540">
        <v>0</v>
      </c>
    </row>
    <row r="541" spans="1:7" x14ac:dyDescent="0.25">
      <c r="A541">
        <v>82.912002560000005</v>
      </c>
      <c r="B541">
        <v>143.97370910000001</v>
      </c>
      <c r="C541">
        <v>185.63854979999999</v>
      </c>
      <c r="D541">
        <v>55.539466849999997</v>
      </c>
      <c r="E541">
        <v>55.47600173</v>
      </c>
      <c r="F541">
        <v>5.1545029999999999E-2</v>
      </c>
      <c r="G541">
        <v>0</v>
      </c>
    </row>
    <row r="542" spans="1:7" x14ac:dyDescent="0.25">
      <c r="A542">
        <v>83.007995600000001</v>
      </c>
      <c r="B542">
        <v>143.98925781</v>
      </c>
      <c r="C542">
        <v>184.98014831</v>
      </c>
      <c r="D542">
        <v>55.528190610000003</v>
      </c>
      <c r="E542">
        <v>55.5</v>
      </c>
      <c r="F542">
        <v>5.135265E-2</v>
      </c>
      <c r="G542">
        <v>0</v>
      </c>
    </row>
    <row r="543" spans="1:7" x14ac:dyDescent="0.25">
      <c r="A543">
        <v>83.104003899999995</v>
      </c>
      <c r="B543">
        <v>143.95886229999999</v>
      </c>
      <c r="C543">
        <v>185.05290221999999</v>
      </c>
      <c r="D543">
        <v>55.438949579999999</v>
      </c>
      <c r="E543">
        <v>55.523998259999999</v>
      </c>
      <c r="F543">
        <v>5.1379710000000002E-2</v>
      </c>
      <c r="G543">
        <v>50</v>
      </c>
    </row>
    <row r="544" spans="1:7" x14ac:dyDescent="0.25">
      <c r="A544">
        <v>83.199996940000005</v>
      </c>
      <c r="B544">
        <v>143.94371032000001</v>
      </c>
      <c r="C544">
        <v>185.23730467999999</v>
      </c>
      <c r="D544">
        <v>57.88924789</v>
      </c>
      <c r="E544">
        <v>55.548000330000001</v>
      </c>
      <c r="F544">
        <v>5.1432569999999997E-2</v>
      </c>
      <c r="G544">
        <v>0</v>
      </c>
    </row>
    <row r="545" spans="1:7" x14ac:dyDescent="0.25">
      <c r="A545">
        <v>83.29600524</v>
      </c>
      <c r="B545">
        <v>143.99472044999999</v>
      </c>
      <c r="C545">
        <v>185.67352294</v>
      </c>
      <c r="D545">
        <v>55.470016469999997</v>
      </c>
      <c r="E545">
        <v>55.57199859</v>
      </c>
      <c r="F545">
        <v>5.1434540000000001E-2</v>
      </c>
      <c r="G545">
        <v>50</v>
      </c>
    </row>
    <row r="546" spans="1:7" x14ac:dyDescent="0.25">
      <c r="A546">
        <v>83.391998290000004</v>
      </c>
      <c r="B546">
        <v>143.94374084</v>
      </c>
      <c r="C546">
        <v>185.04064940999999</v>
      </c>
      <c r="D546">
        <v>55.489826200000003</v>
      </c>
      <c r="E546">
        <v>55.596000670000002</v>
      </c>
      <c r="F546">
        <v>5.1483460000000002E-2</v>
      </c>
      <c r="G546">
        <v>50</v>
      </c>
    </row>
    <row r="547" spans="1:7" x14ac:dyDescent="0.25">
      <c r="A547">
        <v>83.488006589999998</v>
      </c>
      <c r="B547">
        <v>144.01416015000001</v>
      </c>
      <c r="C547">
        <v>185.03471374</v>
      </c>
      <c r="D547">
        <v>55.760932920000002</v>
      </c>
      <c r="E547">
        <v>55.619998930000001</v>
      </c>
      <c r="F547">
        <v>5.1388929999999999E-2</v>
      </c>
      <c r="G547">
        <v>0</v>
      </c>
    </row>
    <row r="548" spans="1:7" x14ac:dyDescent="0.25">
      <c r="A548">
        <v>83.583999629999994</v>
      </c>
      <c r="B548">
        <v>143.91566467000001</v>
      </c>
      <c r="C548">
        <v>185.11170959</v>
      </c>
      <c r="D548">
        <v>55.486991879999998</v>
      </c>
      <c r="E548">
        <v>55.644001000000003</v>
      </c>
      <c r="F548">
        <v>5.1245789999999999E-2</v>
      </c>
      <c r="G548">
        <v>50</v>
      </c>
    </row>
    <row r="549" spans="1:7" x14ac:dyDescent="0.25">
      <c r="A549">
        <v>83.679992670000004</v>
      </c>
      <c r="B549">
        <v>143.98013305000001</v>
      </c>
      <c r="C549">
        <v>185.66947937</v>
      </c>
      <c r="D549">
        <v>53.11932754</v>
      </c>
      <c r="E549">
        <v>55.667999260000002</v>
      </c>
      <c r="F549">
        <v>5.1226870000000001E-2</v>
      </c>
      <c r="G549">
        <v>50</v>
      </c>
    </row>
    <row r="550" spans="1:7" x14ac:dyDescent="0.25">
      <c r="A550">
        <v>83.776000969999998</v>
      </c>
      <c r="B550">
        <v>143.97116088000001</v>
      </c>
      <c r="C550">
        <v>185.11143493</v>
      </c>
      <c r="D550">
        <v>55.60474395</v>
      </c>
      <c r="E550">
        <v>55.692001339999997</v>
      </c>
      <c r="F550">
        <v>5.1393590000000003E-2</v>
      </c>
      <c r="G550">
        <v>50</v>
      </c>
    </row>
    <row r="551" spans="1:7" x14ac:dyDescent="0.25">
      <c r="A551">
        <v>83.871994009999995</v>
      </c>
      <c r="B551">
        <v>143.98365783</v>
      </c>
      <c r="C551">
        <v>184.96987915</v>
      </c>
      <c r="D551">
        <v>56.042194360000003</v>
      </c>
      <c r="E551">
        <v>55.715999600000004</v>
      </c>
      <c r="F551">
        <v>5.1356760000000001E-2</v>
      </c>
      <c r="G551">
        <v>0</v>
      </c>
    </row>
    <row r="552" spans="1:7" x14ac:dyDescent="0.25">
      <c r="A552">
        <v>83.968002310000003</v>
      </c>
      <c r="B552">
        <v>143.89018249</v>
      </c>
      <c r="C552">
        <v>185.04318237000001</v>
      </c>
      <c r="D552">
        <v>55.637672420000001</v>
      </c>
      <c r="E552">
        <v>55.740001669999998</v>
      </c>
      <c r="F552">
        <v>5.1348869999999998E-2</v>
      </c>
      <c r="G552">
        <v>50</v>
      </c>
    </row>
    <row r="553" spans="1:7" x14ac:dyDescent="0.25">
      <c r="A553">
        <v>84.063995360000007</v>
      </c>
      <c r="B553">
        <v>143.93402098999999</v>
      </c>
      <c r="C553">
        <v>185.66038513000001</v>
      </c>
      <c r="D553">
        <v>52.936008450000003</v>
      </c>
      <c r="E553">
        <v>55.763999929999997</v>
      </c>
      <c r="F553">
        <v>5.153953E-2</v>
      </c>
      <c r="G553">
        <v>50</v>
      </c>
    </row>
    <row r="554" spans="1:7" x14ac:dyDescent="0.25">
      <c r="A554">
        <v>84.160003660000001</v>
      </c>
      <c r="B554">
        <v>143.97958374000001</v>
      </c>
      <c r="C554">
        <v>185.29699707</v>
      </c>
      <c r="D554">
        <v>55.716278070000001</v>
      </c>
      <c r="E554">
        <v>55.787998190000003</v>
      </c>
      <c r="F554">
        <v>5.139266E-2</v>
      </c>
      <c r="G554">
        <v>50</v>
      </c>
    </row>
    <row r="555" spans="1:7" x14ac:dyDescent="0.25">
      <c r="A555">
        <v>84.255996699999997</v>
      </c>
      <c r="B555">
        <v>144.00236511</v>
      </c>
      <c r="C555">
        <v>184.93252562999999</v>
      </c>
      <c r="D555">
        <v>56.068874350000002</v>
      </c>
      <c r="E555">
        <v>55.812000269999999</v>
      </c>
      <c r="F555">
        <v>5.1550409999999998E-2</v>
      </c>
      <c r="G555">
        <v>0</v>
      </c>
    </row>
    <row r="556" spans="1:7" x14ac:dyDescent="0.25">
      <c r="A556">
        <v>84.352005000000005</v>
      </c>
      <c r="B556">
        <v>143.89921569000001</v>
      </c>
      <c r="C556">
        <v>185.02226257000001</v>
      </c>
      <c r="D556">
        <v>55.906894680000001</v>
      </c>
      <c r="E556">
        <v>55.835998529999998</v>
      </c>
      <c r="F556">
        <v>5.1351540000000001E-2</v>
      </c>
      <c r="G556">
        <v>0</v>
      </c>
    </row>
    <row r="557" spans="1:7" x14ac:dyDescent="0.25">
      <c r="A557">
        <v>84.447998040000002</v>
      </c>
      <c r="B557">
        <v>143.95030212</v>
      </c>
      <c r="C557">
        <v>185.47198485999999</v>
      </c>
      <c r="D557">
        <v>55.875968929999999</v>
      </c>
      <c r="E557">
        <v>55.86000061</v>
      </c>
      <c r="F557">
        <v>5.1461029999999998E-2</v>
      </c>
      <c r="G557">
        <v>0</v>
      </c>
    </row>
    <row r="558" spans="1:7" x14ac:dyDescent="0.25">
      <c r="A558">
        <v>84.544006339999996</v>
      </c>
      <c r="B558">
        <v>143.94717406999999</v>
      </c>
      <c r="C558">
        <v>185.43196105000001</v>
      </c>
      <c r="D558">
        <v>55.948688500000003</v>
      </c>
      <c r="E558">
        <v>55.883998869999999</v>
      </c>
      <c r="F558">
        <v>5.1416860000000002E-2</v>
      </c>
      <c r="G558">
        <v>0</v>
      </c>
    </row>
    <row r="559" spans="1:7" x14ac:dyDescent="0.25">
      <c r="A559">
        <v>84.639999380000006</v>
      </c>
      <c r="B559">
        <v>143.99473570999999</v>
      </c>
      <c r="C559">
        <v>184.88214110999999</v>
      </c>
      <c r="D559">
        <v>55.929901119999997</v>
      </c>
      <c r="E559">
        <v>55.908000940000001</v>
      </c>
      <c r="F559">
        <v>5.1342020000000002E-2</v>
      </c>
      <c r="G559">
        <v>0</v>
      </c>
    </row>
    <row r="560" spans="1:7" x14ac:dyDescent="0.25">
      <c r="A560">
        <v>84.735992429999996</v>
      </c>
      <c r="B560">
        <v>143.95921325</v>
      </c>
      <c r="C560">
        <v>184.96253967000001</v>
      </c>
      <c r="D560">
        <v>56.067016600000002</v>
      </c>
      <c r="E560">
        <v>55.9319992</v>
      </c>
      <c r="F560">
        <v>5.1431570000000003E-2</v>
      </c>
      <c r="G560">
        <v>0</v>
      </c>
    </row>
    <row r="561" spans="1:7" x14ac:dyDescent="0.25">
      <c r="A561">
        <v>84.832000730000004</v>
      </c>
      <c r="B561">
        <v>143.95309448</v>
      </c>
      <c r="C561">
        <v>185.29646301</v>
      </c>
      <c r="D561">
        <v>56.086421960000003</v>
      </c>
      <c r="E561">
        <v>55.956001280000002</v>
      </c>
      <c r="F561">
        <v>5.1466320000000003E-2</v>
      </c>
      <c r="G561">
        <v>0</v>
      </c>
    </row>
    <row r="562" spans="1:7" x14ac:dyDescent="0.25">
      <c r="A562">
        <v>84.92799377</v>
      </c>
      <c r="B562">
        <v>143.95204161999999</v>
      </c>
      <c r="C562">
        <v>185.53659056999999</v>
      </c>
      <c r="D562">
        <v>56.09793853</v>
      </c>
      <c r="E562">
        <v>55.979999540000001</v>
      </c>
      <c r="F562">
        <v>5.1492209999999997E-2</v>
      </c>
      <c r="G562">
        <v>0</v>
      </c>
    </row>
    <row r="563" spans="1:7" x14ac:dyDescent="0.25">
      <c r="A563">
        <v>85.024002069999995</v>
      </c>
      <c r="B563">
        <v>143.99925231</v>
      </c>
      <c r="C563">
        <v>184.89430236000001</v>
      </c>
      <c r="D563">
        <v>56.091308589999997</v>
      </c>
      <c r="E563">
        <v>56.004001610000003</v>
      </c>
      <c r="F563">
        <v>5.1437570000000002E-2</v>
      </c>
      <c r="G563">
        <v>0</v>
      </c>
    </row>
    <row r="564" spans="1:7" x14ac:dyDescent="0.25">
      <c r="A564">
        <v>85.119995110000005</v>
      </c>
      <c r="B564">
        <v>143.95355223999999</v>
      </c>
      <c r="C564">
        <v>184.95515441000001</v>
      </c>
      <c r="D564">
        <v>56.161594389999998</v>
      </c>
      <c r="E564">
        <v>56.027999870000002</v>
      </c>
      <c r="F564">
        <v>5.1385989999999999E-2</v>
      </c>
      <c r="G564">
        <v>0</v>
      </c>
    </row>
    <row r="565" spans="1:7" x14ac:dyDescent="0.25">
      <c r="A565">
        <v>85.216003409999999</v>
      </c>
      <c r="B565">
        <v>143.93840026000001</v>
      </c>
      <c r="C565">
        <v>185.12634277000001</v>
      </c>
      <c r="D565">
        <v>56.125858299999997</v>
      </c>
      <c r="E565">
        <v>56.051998130000001</v>
      </c>
      <c r="F565">
        <v>5.1359639999999998E-2</v>
      </c>
      <c r="G565">
        <v>0</v>
      </c>
    </row>
    <row r="566" spans="1:7" x14ac:dyDescent="0.25">
      <c r="A566">
        <v>85.311996449999995</v>
      </c>
      <c r="B566">
        <v>143.98321533000001</v>
      </c>
      <c r="C566">
        <v>185.57389831</v>
      </c>
      <c r="D566">
        <v>56.179882040000003</v>
      </c>
      <c r="E566">
        <v>56.076000209999997</v>
      </c>
      <c r="F566">
        <v>5.1447930000000003E-2</v>
      </c>
      <c r="G566">
        <v>0</v>
      </c>
    </row>
    <row r="567" spans="1:7" x14ac:dyDescent="0.25">
      <c r="A567">
        <v>85.408004759999997</v>
      </c>
      <c r="B567">
        <v>143.97390747</v>
      </c>
      <c r="C567">
        <v>184.94088744999999</v>
      </c>
      <c r="D567">
        <v>56.204345699999998</v>
      </c>
      <c r="E567">
        <v>56.099998470000003</v>
      </c>
      <c r="F567">
        <v>5.1373719999999998E-2</v>
      </c>
      <c r="G567">
        <v>0</v>
      </c>
    </row>
    <row r="568" spans="1:7" x14ac:dyDescent="0.25">
      <c r="A568">
        <v>85.503997799999993</v>
      </c>
      <c r="B568">
        <v>143.96903990999999</v>
      </c>
      <c r="C568">
        <v>184.90878294999999</v>
      </c>
      <c r="D568">
        <v>56.143283840000002</v>
      </c>
      <c r="E568">
        <v>56.124000539999997</v>
      </c>
      <c r="F568">
        <v>5.1372309999999997E-2</v>
      </c>
      <c r="G568">
        <v>0</v>
      </c>
    </row>
    <row r="569" spans="1:7" x14ac:dyDescent="0.25">
      <c r="A569">
        <v>85.600006100000002</v>
      </c>
      <c r="B569">
        <v>143.94808959</v>
      </c>
      <c r="C569">
        <v>185.02233885999999</v>
      </c>
      <c r="D569">
        <v>56.178215020000003</v>
      </c>
      <c r="E569">
        <v>56.147998800000003</v>
      </c>
      <c r="F569">
        <v>5.1440420000000001E-2</v>
      </c>
      <c r="G569">
        <v>0</v>
      </c>
    </row>
    <row r="570" spans="1:7" x14ac:dyDescent="0.25">
      <c r="A570">
        <v>85.695999139999998</v>
      </c>
      <c r="B570">
        <v>143.97789001000001</v>
      </c>
      <c r="C570">
        <v>185.57922363</v>
      </c>
      <c r="D570">
        <v>56.151866910000003</v>
      </c>
      <c r="E570">
        <v>56.172000879999999</v>
      </c>
      <c r="F570">
        <v>5.1318809999999999E-2</v>
      </c>
      <c r="G570">
        <v>50</v>
      </c>
    </row>
    <row r="571" spans="1:7" x14ac:dyDescent="0.25">
      <c r="A571">
        <v>85.792007440000006</v>
      </c>
      <c r="B571">
        <v>143.98922729</v>
      </c>
      <c r="C571">
        <v>185.02729797000001</v>
      </c>
      <c r="D571">
        <v>56.525112149999998</v>
      </c>
      <c r="E571">
        <v>56.195999139999998</v>
      </c>
      <c r="F571">
        <v>5.1508810000000002E-2</v>
      </c>
      <c r="G571">
        <v>0</v>
      </c>
    </row>
    <row r="572" spans="1:7" x14ac:dyDescent="0.25">
      <c r="A572">
        <v>85.888000480000002</v>
      </c>
      <c r="B572">
        <v>143.97285461000001</v>
      </c>
      <c r="C572">
        <v>184.89653014999999</v>
      </c>
      <c r="D572">
        <v>56.197357169999997</v>
      </c>
      <c r="E572">
        <v>56.22000122</v>
      </c>
      <c r="F572">
        <v>5.1373519999999999E-2</v>
      </c>
      <c r="G572">
        <v>50</v>
      </c>
    </row>
    <row r="573" spans="1:7" x14ac:dyDescent="0.25">
      <c r="A573">
        <v>85.983993530000006</v>
      </c>
      <c r="B573">
        <v>143.97773742000001</v>
      </c>
      <c r="C573">
        <v>185.00260925000001</v>
      </c>
      <c r="D573">
        <v>53.632331839999999</v>
      </c>
      <c r="E573">
        <v>56.243999479999999</v>
      </c>
      <c r="F573">
        <v>5.1215289999999997E-2</v>
      </c>
      <c r="G573">
        <v>50</v>
      </c>
    </row>
    <row r="574" spans="1:7" x14ac:dyDescent="0.25">
      <c r="A574">
        <v>86.08000183</v>
      </c>
      <c r="B574">
        <v>143.99234007999999</v>
      </c>
      <c r="C574">
        <v>185.51379394</v>
      </c>
      <c r="D574">
        <v>56.204750060000002</v>
      </c>
      <c r="E574">
        <v>56.268001550000001</v>
      </c>
      <c r="F574">
        <v>5.1327039999999997E-2</v>
      </c>
      <c r="G574">
        <v>50</v>
      </c>
    </row>
    <row r="575" spans="1:7" x14ac:dyDescent="0.25">
      <c r="A575">
        <v>86.175994869999997</v>
      </c>
      <c r="B575">
        <v>144.02761839999999</v>
      </c>
      <c r="C575">
        <v>185.22021484000001</v>
      </c>
      <c r="D575">
        <v>56.502273549999998</v>
      </c>
      <c r="E575">
        <v>56.29199981</v>
      </c>
      <c r="F575">
        <v>5.141859E-2</v>
      </c>
      <c r="G575">
        <v>0</v>
      </c>
    </row>
    <row r="576" spans="1:7" x14ac:dyDescent="0.25">
      <c r="A576">
        <v>86.272003170000005</v>
      </c>
      <c r="B576">
        <v>143.91206359</v>
      </c>
      <c r="C576">
        <v>184.87986755</v>
      </c>
      <c r="D576">
        <v>56.223346710000001</v>
      </c>
      <c r="E576">
        <v>56.316001890000003</v>
      </c>
      <c r="F576">
        <v>5.1337300000000002E-2</v>
      </c>
      <c r="G576">
        <v>50</v>
      </c>
    </row>
    <row r="577" spans="1:7" x14ac:dyDescent="0.25">
      <c r="A577">
        <v>86.367996210000001</v>
      </c>
      <c r="B577">
        <v>143.97230529000001</v>
      </c>
      <c r="C577">
        <v>184.92660522</v>
      </c>
      <c r="D577">
        <v>53.53081512</v>
      </c>
      <c r="E577">
        <v>56.340000150000002</v>
      </c>
      <c r="F577">
        <v>5.1222709999999998E-2</v>
      </c>
      <c r="G577">
        <v>50</v>
      </c>
    </row>
    <row r="578" spans="1:7" x14ac:dyDescent="0.25">
      <c r="A578">
        <v>86.464004509999995</v>
      </c>
      <c r="B578">
        <v>144.00044249999999</v>
      </c>
      <c r="C578">
        <v>185.40580749</v>
      </c>
      <c r="D578">
        <v>56.303264609999999</v>
      </c>
      <c r="E578">
        <v>56.363998410000001</v>
      </c>
      <c r="F578">
        <v>5.1269540000000002E-2</v>
      </c>
      <c r="G578">
        <v>50</v>
      </c>
    </row>
    <row r="579" spans="1:7" x14ac:dyDescent="0.25">
      <c r="A579">
        <v>86.559997550000006</v>
      </c>
      <c r="B579">
        <v>144.04209899</v>
      </c>
      <c r="C579">
        <v>185.34973144</v>
      </c>
      <c r="D579">
        <v>56.689121239999999</v>
      </c>
      <c r="E579">
        <v>56.388000480000002</v>
      </c>
      <c r="F579">
        <v>5.1430579999999997E-2</v>
      </c>
      <c r="G579">
        <v>0</v>
      </c>
    </row>
    <row r="580" spans="1:7" x14ac:dyDescent="0.25">
      <c r="A580">
        <v>86.65600585</v>
      </c>
      <c r="B580">
        <v>143.94532774999999</v>
      </c>
      <c r="C580">
        <v>184.82661436999999</v>
      </c>
      <c r="D580">
        <v>56.368446349999999</v>
      </c>
      <c r="E580">
        <v>56.411998740000001</v>
      </c>
      <c r="F580">
        <v>5.1317540000000002E-2</v>
      </c>
      <c r="G580">
        <v>50</v>
      </c>
    </row>
    <row r="581" spans="1:7" x14ac:dyDescent="0.25">
      <c r="A581">
        <v>86.751998900000004</v>
      </c>
      <c r="B581">
        <v>143.97944641000001</v>
      </c>
      <c r="C581">
        <v>184.89753723000001</v>
      </c>
      <c r="D581">
        <v>53.842308039999999</v>
      </c>
      <c r="E581">
        <v>56.436000819999997</v>
      </c>
      <c r="F581">
        <v>5.1253E-2</v>
      </c>
      <c r="G581">
        <v>50</v>
      </c>
    </row>
    <row r="582" spans="1:7" x14ac:dyDescent="0.25">
      <c r="A582">
        <v>86.848007199999998</v>
      </c>
      <c r="B582">
        <v>143.97622680000001</v>
      </c>
      <c r="C582">
        <v>185.20706175999999</v>
      </c>
      <c r="D582">
        <v>56.523635859999999</v>
      </c>
      <c r="E582">
        <v>56.459999080000003</v>
      </c>
      <c r="F582">
        <v>5.137485E-2</v>
      </c>
      <c r="G582">
        <v>0</v>
      </c>
    </row>
    <row r="583" spans="1:7" x14ac:dyDescent="0.25">
      <c r="A583">
        <v>86.944000239999994</v>
      </c>
      <c r="B583">
        <v>144.03669737999999</v>
      </c>
      <c r="C583">
        <v>185.43963622999999</v>
      </c>
      <c r="D583">
        <v>56.524372100000001</v>
      </c>
      <c r="E583">
        <v>56.484001149999997</v>
      </c>
      <c r="F583">
        <v>5.1600769999999997E-2</v>
      </c>
      <c r="G583">
        <v>0</v>
      </c>
    </row>
    <row r="584" spans="1:7" x14ac:dyDescent="0.25">
      <c r="A584">
        <v>87.039993280000004</v>
      </c>
      <c r="B584">
        <v>143.9465332</v>
      </c>
      <c r="C584">
        <v>184.82110595</v>
      </c>
      <c r="D584">
        <v>56.590175619999997</v>
      </c>
      <c r="E584">
        <v>56.507999419999997</v>
      </c>
      <c r="F584">
        <v>5.1384909999999999E-2</v>
      </c>
      <c r="G584">
        <v>0</v>
      </c>
    </row>
    <row r="585" spans="1:7" x14ac:dyDescent="0.25">
      <c r="A585">
        <v>87.136001579999999</v>
      </c>
      <c r="B585">
        <v>143.98794555000001</v>
      </c>
      <c r="C585">
        <v>184.87680053</v>
      </c>
      <c r="D585">
        <v>56.641437529999997</v>
      </c>
      <c r="E585">
        <v>56.532001489999999</v>
      </c>
      <c r="F585">
        <v>5.127839E-2</v>
      </c>
      <c r="G585">
        <v>0</v>
      </c>
    </row>
    <row r="586" spans="1:7" x14ac:dyDescent="0.25">
      <c r="A586">
        <v>87.231994619999995</v>
      </c>
      <c r="B586">
        <v>144.01303100000001</v>
      </c>
      <c r="C586">
        <v>185.06471252</v>
      </c>
      <c r="D586">
        <v>56.730129239999997</v>
      </c>
      <c r="E586">
        <v>56.555999749999998</v>
      </c>
      <c r="F586">
        <v>5.130531E-2</v>
      </c>
      <c r="G586">
        <v>0</v>
      </c>
    </row>
    <row r="587" spans="1:7" x14ac:dyDescent="0.25">
      <c r="A587">
        <v>87.328002920000003</v>
      </c>
      <c r="B587">
        <v>144.07923889</v>
      </c>
      <c r="C587">
        <v>185.50006103000001</v>
      </c>
      <c r="D587">
        <v>56.708003990000002</v>
      </c>
      <c r="E587">
        <v>56.58000183</v>
      </c>
      <c r="F587">
        <v>5.139966E-2</v>
      </c>
      <c r="G587">
        <v>0</v>
      </c>
    </row>
    <row r="588" spans="1:7" x14ac:dyDescent="0.25">
      <c r="A588">
        <v>87.423995969999993</v>
      </c>
      <c r="B588">
        <v>143.93307494999999</v>
      </c>
      <c r="C588">
        <v>184.83790587999999</v>
      </c>
      <c r="D588">
        <v>56.82122802</v>
      </c>
      <c r="E588">
        <v>56.60400009</v>
      </c>
      <c r="F588">
        <v>5.1355240000000003E-2</v>
      </c>
      <c r="G588">
        <v>0</v>
      </c>
    </row>
    <row r="589" spans="1:7" x14ac:dyDescent="0.25">
      <c r="A589">
        <v>87.520004270000001</v>
      </c>
      <c r="B589">
        <v>143.99780272999999</v>
      </c>
      <c r="C589">
        <v>184.85186766999999</v>
      </c>
      <c r="D589">
        <v>56.78134155</v>
      </c>
      <c r="E589">
        <v>56.627998349999999</v>
      </c>
      <c r="F589">
        <v>5.1346349999999999E-2</v>
      </c>
      <c r="G589">
        <v>0</v>
      </c>
    </row>
    <row r="590" spans="1:7" x14ac:dyDescent="0.25">
      <c r="A590">
        <v>87.615997309999997</v>
      </c>
      <c r="B590">
        <v>144.01864624000001</v>
      </c>
      <c r="C590">
        <v>184.95585632000001</v>
      </c>
      <c r="D590">
        <v>56.862380979999998</v>
      </c>
      <c r="E590">
        <v>56.65200042</v>
      </c>
      <c r="F590">
        <v>5.142447E-2</v>
      </c>
      <c r="G590">
        <v>0</v>
      </c>
    </row>
    <row r="591" spans="1:7" x14ac:dyDescent="0.25">
      <c r="A591">
        <v>87.712005610000006</v>
      </c>
      <c r="B591">
        <v>144.02734375</v>
      </c>
      <c r="C591">
        <v>185.52688598</v>
      </c>
      <c r="D591">
        <v>56.834293359999997</v>
      </c>
      <c r="E591">
        <v>56.675998679999999</v>
      </c>
      <c r="F591">
        <v>5.152644E-2</v>
      </c>
      <c r="G591">
        <v>0</v>
      </c>
    </row>
    <row r="592" spans="1:7" x14ac:dyDescent="0.25">
      <c r="A592">
        <v>87.807998650000002</v>
      </c>
      <c r="B592">
        <v>144.03257751000001</v>
      </c>
      <c r="C592">
        <v>184.97290039000001</v>
      </c>
      <c r="D592">
        <v>56.885864249999997</v>
      </c>
      <c r="E592">
        <v>56.700000760000002</v>
      </c>
      <c r="F592">
        <v>5.1341890000000001E-2</v>
      </c>
      <c r="G592">
        <v>0</v>
      </c>
    </row>
    <row r="593" spans="1:7" x14ac:dyDescent="0.25">
      <c r="A593">
        <v>87.904006949999996</v>
      </c>
      <c r="B593">
        <v>143.97680664000001</v>
      </c>
      <c r="C593">
        <v>184.82997130999999</v>
      </c>
      <c r="D593">
        <v>56.867576589999999</v>
      </c>
      <c r="E593">
        <v>56.723999020000001</v>
      </c>
      <c r="F593">
        <v>5.1252499999999999E-2</v>
      </c>
      <c r="G593">
        <v>0</v>
      </c>
    </row>
    <row r="594" spans="1:7" x14ac:dyDescent="0.25">
      <c r="A594">
        <v>88</v>
      </c>
      <c r="B594">
        <v>144.00386047000001</v>
      </c>
      <c r="C594">
        <v>184.89630126</v>
      </c>
      <c r="D594">
        <v>56.909084319999998</v>
      </c>
      <c r="E594">
        <v>56.748001090000002</v>
      </c>
      <c r="F594">
        <v>5.1328930000000002E-2</v>
      </c>
      <c r="G594">
        <v>0</v>
      </c>
    </row>
    <row r="595" spans="1:7" x14ac:dyDescent="0.25">
      <c r="A595">
        <v>88.095993039999996</v>
      </c>
      <c r="B595">
        <v>144.04130554</v>
      </c>
      <c r="C595">
        <v>185.47433470999999</v>
      </c>
      <c r="D595">
        <v>56.8698883</v>
      </c>
      <c r="E595">
        <v>56.771999350000002</v>
      </c>
      <c r="F595">
        <v>5.1542350000000001E-2</v>
      </c>
      <c r="G595">
        <v>0</v>
      </c>
    </row>
    <row r="596" spans="1:7" x14ac:dyDescent="0.25">
      <c r="A596">
        <v>88.192001340000004</v>
      </c>
      <c r="B596">
        <v>144.02021789</v>
      </c>
      <c r="C596">
        <v>185.12925720000001</v>
      </c>
      <c r="D596">
        <v>56.89165878</v>
      </c>
      <c r="E596">
        <v>56.796001429999997</v>
      </c>
      <c r="F596">
        <v>5.1497500000000002E-2</v>
      </c>
      <c r="G596">
        <v>0</v>
      </c>
    </row>
    <row r="597" spans="1:7" x14ac:dyDescent="0.25">
      <c r="A597">
        <v>88.287994380000001</v>
      </c>
      <c r="B597">
        <v>144.02169799000001</v>
      </c>
      <c r="C597">
        <v>184.81324767999999</v>
      </c>
      <c r="D597">
        <v>56.906154630000003</v>
      </c>
      <c r="E597">
        <v>56.819999690000003</v>
      </c>
      <c r="F597">
        <v>5.125685E-2</v>
      </c>
      <c r="G597">
        <v>0</v>
      </c>
    </row>
    <row r="598" spans="1:7" x14ac:dyDescent="0.25">
      <c r="A598">
        <v>88.384002679999995</v>
      </c>
      <c r="B598">
        <v>143.99731445</v>
      </c>
      <c r="C598">
        <v>184.86741638000001</v>
      </c>
      <c r="D598">
        <v>56.909992209999999</v>
      </c>
      <c r="E598">
        <v>56.844001769999998</v>
      </c>
      <c r="F598">
        <v>5.1286869999999998E-2</v>
      </c>
      <c r="G598">
        <v>0</v>
      </c>
    </row>
    <row r="599" spans="1:7" x14ac:dyDescent="0.25">
      <c r="A599">
        <v>88.479995720000005</v>
      </c>
      <c r="B599">
        <v>144.00677490000001</v>
      </c>
      <c r="C599">
        <v>185.35034178999999</v>
      </c>
      <c r="D599">
        <v>56.82349395</v>
      </c>
      <c r="E599">
        <v>56.868000029999997</v>
      </c>
      <c r="F599">
        <v>5.1390810000000002E-2</v>
      </c>
      <c r="G599">
        <v>50</v>
      </c>
    </row>
    <row r="600" spans="1:7" x14ac:dyDescent="0.25">
      <c r="A600">
        <v>88.576004019999999</v>
      </c>
      <c r="B600">
        <v>144.03704833</v>
      </c>
      <c r="C600">
        <v>185.27178954999999</v>
      </c>
      <c r="D600">
        <v>58.834362030000001</v>
      </c>
      <c r="E600">
        <v>56.891998289999997</v>
      </c>
      <c r="F600">
        <v>5.1507009999999999E-2</v>
      </c>
      <c r="G600">
        <v>0</v>
      </c>
    </row>
    <row r="601" spans="1:7" x14ac:dyDescent="0.25">
      <c r="A601">
        <v>88.671997070000003</v>
      </c>
      <c r="B601">
        <v>144.05284118</v>
      </c>
      <c r="C601">
        <v>184.79055786000001</v>
      </c>
      <c r="D601">
        <v>56.873443600000002</v>
      </c>
      <c r="E601">
        <v>56.916000359999998</v>
      </c>
      <c r="F601">
        <v>5.1332910000000002E-2</v>
      </c>
      <c r="G601">
        <v>50</v>
      </c>
    </row>
    <row r="602" spans="1:7" x14ac:dyDescent="0.25">
      <c r="A602">
        <v>88.768005369999997</v>
      </c>
      <c r="B602">
        <v>144.00204467</v>
      </c>
      <c r="C602">
        <v>184.86660766</v>
      </c>
      <c r="D602">
        <v>56.84220886</v>
      </c>
      <c r="E602">
        <v>56.939998619999997</v>
      </c>
      <c r="F602">
        <v>5.1361259999999999E-2</v>
      </c>
      <c r="G602">
        <v>50</v>
      </c>
    </row>
    <row r="603" spans="1:7" x14ac:dyDescent="0.25">
      <c r="A603">
        <v>88.863998409999994</v>
      </c>
      <c r="B603">
        <v>144.01141357</v>
      </c>
      <c r="C603">
        <v>185.21310424000001</v>
      </c>
      <c r="D603">
        <v>57.279422760000003</v>
      </c>
      <c r="E603">
        <v>56.9640007</v>
      </c>
      <c r="F603">
        <v>5.1508430000000001E-2</v>
      </c>
      <c r="G603">
        <v>0</v>
      </c>
    </row>
    <row r="604" spans="1:7" x14ac:dyDescent="0.25">
      <c r="A604">
        <v>88.960006710000002</v>
      </c>
      <c r="B604">
        <v>143.98223876</v>
      </c>
      <c r="C604">
        <v>185.40089416000001</v>
      </c>
      <c r="D604">
        <v>56.92138671</v>
      </c>
      <c r="E604">
        <v>56.987998959999999</v>
      </c>
      <c r="F604">
        <v>5.1286709999999999E-2</v>
      </c>
      <c r="G604">
        <v>50</v>
      </c>
    </row>
    <row r="605" spans="1:7" x14ac:dyDescent="0.25">
      <c r="A605">
        <v>89.055999749999998</v>
      </c>
      <c r="B605">
        <v>144.0099945</v>
      </c>
      <c r="C605">
        <v>184.80134581999999</v>
      </c>
      <c r="D605">
        <v>54.201103209999999</v>
      </c>
      <c r="E605">
        <v>57.01200103</v>
      </c>
      <c r="F605">
        <v>5.1172259999999997E-2</v>
      </c>
      <c r="G605">
        <v>50</v>
      </c>
    </row>
    <row r="606" spans="1:7" x14ac:dyDescent="0.25">
      <c r="A606">
        <v>89.151992789999994</v>
      </c>
      <c r="B606">
        <v>144.02520751</v>
      </c>
      <c r="C606">
        <v>184.87315368</v>
      </c>
      <c r="D606">
        <v>57.033683770000003</v>
      </c>
      <c r="E606">
        <v>57.035999289999999</v>
      </c>
      <c r="F606">
        <v>5.1234290000000002E-2</v>
      </c>
      <c r="G606">
        <v>50</v>
      </c>
    </row>
    <row r="607" spans="1:7" x14ac:dyDescent="0.25">
      <c r="A607">
        <v>89.248001090000002</v>
      </c>
      <c r="B607">
        <v>144.04003906</v>
      </c>
      <c r="C607">
        <v>185.10113525</v>
      </c>
      <c r="D607">
        <v>57.327033989999997</v>
      </c>
      <c r="E607">
        <v>57.060001370000002</v>
      </c>
      <c r="F607">
        <v>5.1318639999999999E-2</v>
      </c>
      <c r="G607">
        <v>0</v>
      </c>
    </row>
    <row r="608" spans="1:7" x14ac:dyDescent="0.25">
      <c r="A608">
        <v>89.343994140000007</v>
      </c>
      <c r="B608">
        <v>143.96783447000001</v>
      </c>
      <c r="C608">
        <v>185.52668761999999</v>
      </c>
      <c r="D608">
        <v>57.004478450000001</v>
      </c>
      <c r="E608">
        <v>57.083999630000001</v>
      </c>
      <c r="F608">
        <v>5.1487249999999998E-2</v>
      </c>
      <c r="G608">
        <v>50</v>
      </c>
    </row>
    <row r="609" spans="1:7" x14ac:dyDescent="0.25">
      <c r="A609">
        <v>89.440002440000001</v>
      </c>
      <c r="B609">
        <v>144.01829527999999</v>
      </c>
      <c r="C609">
        <v>184.87022399</v>
      </c>
      <c r="D609">
        <v>54.649284360000003</v>
      </c>
      <c r="E609">
        <v>57.108001700000003</v>
      </c>
      <c r="F609">
        <v>5.1333740000000003E-2</v>
      </c>
      <c r="G609">
        <v>50</v>
      </c>
    </row>
    <row r="610" spans="1:7" x14ac:dyDescent="0.25">
      <c r="A610">
        <v>89.535995479999997</v>
      </c>
      <c r="B610">
        <v>143.99645996000001</v>
      </c>
      <c r="C610">
        <v>184.86793517999999</v>
      </c>
      <c r="D610">
        <v>57.085609429999998</v>
      </c>
      <c r="E610">
        <v>57.131999960000002</v>
      </c>
      <c r="F610">
        <v>5.1430539999999997E-2</v>
      </c>
      <c r="G610">
        <v>50</v>
      </c>
    </row>
    <row r="611" spans="1:7" x14ac:dyDescent="0.25">
      <c r="A611">
        <v>89.632003780000005</v>
      </c>
      <c r="B611">
        <v>144.00706481</v>
      </c>
      <c r="C611">
        <v>185.01408386</v>
      </c>
      <c r="D611">
        <v>57.501579280000001</v>
      </c>
      <c r="E611">
        <v>57.155998220000001</v>
      </c>
      <c r="F611">
        <v>5.1263000000000003E-2</v>
      </c>
      <c r="G611">
        <v>0</v>
      </c>
    </row>
    <row r="612" spans="1:7" x14ac:dyDescent="0.25">
      <c r="A612">
        <v>89.727996820000001</v>
      </c>
      <c r="B612">
        <v>143.96009826</v>
      </c>
      <c r="C612">
        <v>185.54100036</v>
      </c>
      <c r="D612">
        <v>57.195354459999997</v>
      </c>
      <c r="E612">
        <v>57.180000300000003</v>
      </c>
      <c r="F612">
        <v>5.1389980000000002E-2</v>
      </c>
      <c r="G612">
        <v>0</v>
      </c>
    </row>
    <row r="613" spans="1:7" x14ac:dyDescent="0.25">
      <c r="A613">
        <v>89.824005119999995</v>
      </c>
      <c r="B613">
        <v>144.01196289000001</v>
      </c>
      <c r="C613">
        <v>184.97666931000001</v>
      </c>
      <c r="D613">
        <v>57.305862419999997</v>
      </c>
      <c r="E613">
        <v>57.203998560000002</v>
      </c>
      <c r="F613">
        <v>5.1235059999999999E-2</v>
      </c>
      <c r="G613">
        <v>0</v>
      </c>
    </row>
    <row r="614" spans="1:7" x14ac:dyDescent="0.25">
      <c r="A614">
        <v>89.919998160000006</v>
      </c>
      <c r="B614">
        <v>144.03443908</v>
      </c>
      <c r="C614">
        <v>184.84912109000001</v>
      </c>
      <c r="D614">
        <v>57.299972529999998</v>
      </c>
      <c r="E614">
        <v>57.228000639999998</v>
      </c>
      <c r="F614">
        <v>5.130175E-2</v>
      </c>
      <c r="G614">
        <v>0</v>
      </c>
    </row>
    <row r="615" spans="1:7" x14ac:dyDescent="0.25">
      <c r="A615">
        <v>90.01600646</v>
      </c>
      <c r="B615">
        <v>144.03199767999999</v>
      </c>
      <c r="C615">
        <v>184.91818237000001</v>
      </c>
      <c r="D615">
        <v>57.337928769999998</v>
      </c>
      <c r="E615">
        <v>57.251998899999997</v>
      </c>
      <c r="F615">
        <v>5.1426119999999999E-2</v>
      </c>
      <c r="G615">
        <v>0</v>
      </c>
    </row>
    <row r="616" spans="1:7" x14ac:dyDescent="0.25">
      <c r="A616">
        <v>90.111999510000004</v>
      </c>
      <c r="B616">
        <v>143.98988342000001</v>
      </c>
      <c r="C616">
        <v>185.54685974</v>
      </c>
      <c r="D616">
        <v>57.389118189999998</v>
      </c>
      <c r="E616">
        <v>57.276000969999998</v>
      </c>
      <c r="F616">
        <v>5.1494350000000001E-2</v>
      </c>
      <c r="G616">
        <v>0</v>
      </c>
    </row>
    <row r="617" spans="1:7" x14ac:dyDescent="0.25">
      <c r="A617">
        <v>90.20799255</v>
      </c>
      <c r="B617">
        <v>144.01907348</v>
      </c>
      <c r="C617">
        <v>185.13226318</v>
      </c>
      <c r="D617">
        <v>57.424236290000003</v>
      </c>
      <c r="E617">
        <v>57.299999229999997</v>
      </c>
      <c r="F617">
        <v>5.1427609999999999E-2</v>
      </c>
      <c r="G617">
        <v>0</v>
      </c>
    </row>
    <row r="618" spans="1:7" x14ac:dyDescent="0.25">
      <c r="A618">
        <v>90.304000849999994</v>
      </c>
      <c r="B618">
        <v>144.00144958000001</v>
      </c>
      <c r="C618">
        <v>184.84924315999999</v>
      </c>
      <c r="D618">
        <v>57.46913146</v>
      </c>
      <c r="E618">
        <v>57.32400131</v>
      </c>
      <c r="F618">
        <v>5.1438079999999997E-2</v>
      </c>
      <c r="G618">
        <v>0</v>
      </c>
    </row>
    <row r="619" spans="1:7" x14ac:dyDescent="0.25">
      <c r="A619">
        <v>90.399993890000005</v>
      </c>
      <c r="B619">
        <v>144.02908325000001</v>
      </c>
      <c r="C619">
        <v>184.91596984</v>
      </c>
      <c r="D619">
        <v>57.502174369999999</v>
      </c>
      <c r="E619">
        <v>57.347999569999999</v>
      </c>
      <c r="F619">
        <v>5.1235299999999998E-2</v>
      </c>
      <c r="G619">
        <v>0</v>
      </c>
    </row>
    <row r="620" spans="1:7" x14ac:dyDescent="0.25">
      <c r="A620">
        <v>90.496002189999999</v>
      </c>
      <c r="B620">
        <v>144.00561522999999</v>
      </c>
      <c r="C620">
        <v>185.42721556999999</v>
      </c>
      <c r="D620">
        <v>57.501579280000001</v>
      </c>
      <c r="E620">
        <v>57.372001640000001</v>
      </c>
      <c r="F620">
        <v>5.1302649999999998E-2</v>
      </c>
      <c r="G620">
        <v>0</v>
      </c>
    </row>
    <row r="621" spans="1:7" x14ac:dyDescent="0.25">
      <c r="A621">
        <v>90.591995229999995</v>
      </c>
      <c r="B621">
        <v>143.99816894</v>
      </c>
      <c r="C621">
        <v>185.27621459</v>
      </c>
      <c r="D621">
        <v>57.49042129</v>
      </c>
      <c r="E621">
        <v>57.3959999</v>
      </c>
      <c r="F621">
        <v>5.1492919999999998E-2</v>
      </c>
      <c r="G621">
        <v>0</v>
      </c>
    </row>
    <row r="622" spans="1:7" x14ac:dyDescent="0.25">
      <c r="A622">
        <v>90.688003539999997</v>
      </c>
      <c r="B622">
        <v>144.02680968999999</v>
      </c>
      <c r="C622">
        <v>184.80697631000001</v>
      </c>
      <c r="D622">
        <v>57.549789420000003</v>
      </c>
      <c r="E622">
        <v>57.419998159999999</v>
      </c>
      <c r="F622">
        <v>5.146647E-2</v>
      </c>
      <c r="G622">
        <v>0</v>
      </c>
    </row>
    <row r="623" spans="1:7" x14ac:dyDescent="0.25">
      <c r="A623">
        <v>90.783996579999993</v>
      </c>
      <c r="B623">
        <v>144.02560424000001</v>
      </c>
      <c r="C623">
        <v>184.89857481999999</v>
      </c>
      <c r="D623">
        <v>57.504249569999999</v>
      </c>
      <c r="E623">
        <v>57.444000240000001</v>
      </c>
      <c r="F623">
        <v>5.1387059999999998E-2</v>
      </c>
      <c r="G623">
        <v>0</v>
      </c>
    </row>
    <row r="624" spans="1:7" x14ac:dyDescent="0.25">
      <c r="A624">
        <v>90.880004880000001</v>
      </c>
      <c r="B624">
        <v>144.05368041</v>
      </c>
      <c r="C624">
        <v>185.26626586</v>
      </c>
      <c r="D624">
        <v>57.568576810000003</v>
      </c>
      <c r="E624">
        <v>57.4679985</v>
      </c>
      <c r="F624">
        <v>5.146763E-2</v>
      </c>
      <c r="G624">
        <v>0</v>
      </c>
    </row>
    <row r="625" spans="1:7" x14ac:dyDescent="0.25">
      <c r="A625">
        <v>90.975997919999998</v>
      </c>
      <c r="B625">
        <v>144.00544737999999</v>
      </c>
      <c r="C625">
        <v>185.39175415</v>
      </c>
      <c r="D625">
        <v>57.604957579999997</v>
      </c>
      <c r="E625">
        <v>57.492000570000002</v>
      </c>
      <c r="F625">
        <v>5.1414349999999998E-2</v>
      </c>
      <c r="G625">
        <v>0</v>
      </c>
    </row>
    <row r="626" spans="1:7" x14ac:dyDescent="0.25">
      <c r="A626">
        <v>91.072006220000006</v>
      </c>
      <c r="B626">
        <v>143.99232481999999</v>
      </c>
      <c r="C626">
        <v>184.81816101000001</v>
      </c>
      <c r="D626">
        <v>57.543849940000001</v>
      </c>
      <c r="E626">
        <v>57.515998840000002</v>
      </c>
      <c r="F626">
        <v>5.1237289999999998E-2</v>
      </c>
      <c r="G626">
        <v>0</v>
      </c>
    </row>
    <row r="627" spans="1:7" x14ac:dyDescent="0.25">
      <c r="A627">
        <v>91.167999260000002</v>
      </c>
      <c r="B627">
        <v>144.00294493999999</v>
      </c>
      <c r="C627">
        <v>184.8757019</v>
      </c>
      <c r="D627">
        <v>57.518150319999997</v>
      </c>
      <c r="E627">
        <v>57.540000910000003</v>
      </c>
      <c r="F627">
        <v>5.1357359999999998E-2</v>
      </c>
      <c r="G627">
        <v>50</v>
      </c>
    </row>
    <row r="628" spans="1:7" x14ac:dyDescent="0.25">
      <c r="A628">
        <v>91.264007559999996</v>
      </c>
      <c r="B628">
        <v>144.02250670999999</v>
      </c>
      <c r="C628">
        <v>185.14300537</v>
      </c>
      <c r="D628">
        <v>59.584022519999998</v>
      </c>
      <c r="E628">
        <v>57.563999170000002</v>
      </c>
      <c r="F628">
        <v>5.1306890000000001E-2</v>
      </c>
      <c r="G628">
        <v>0</v>
      </c>
    </row>
    <row r="629" spans="1:7" x14ac:dyDescent="0.25">
      <c r="A629">
        <v>91.36000061</v>
      </c>
      <c r="B629">
        <v>144.0278778</v>
      </c>
      <c r="C629">
        <v>185.48741149</v>
      </c>
      <c r="D629">
        <v>57.471706390000001</v>
      </c>
      <c r="E629">
        <v>57.588001249999998</v>
      </c>
      <c r="F629">
        <v>5.1271509999999999E-2</v>
      </c>
      <c r="G629">
        <v>50</v>
      </c>
    </row>
    <row r="630" spans="1:7" x14ac:dyDescent="0.25">
      <c r="A630">
        <v>91.455993649999996</v>
      </c>
      <c r="B630">
        <v>144.04862976000001</v>
      </c>
      <c r="C630">
        <v>184.82061766999999</v>
      </c>
      <c r="D630">
        <v>57.500675200000003</v>
      </c>
      <c r="E630">
        <v>57.611999509999997</v>
      </c>
      <c r="F630">
        <v>5.1253600000000003E-2</v>
      </c>
      <c r="G630">
        <v>50</v>
      </c>
    </row>
    <row r="631" spans="1:7" x14ac:dyDescent="0.25">
      <c r="A631">
        <v>91.552001950000005</v>
      </c>
      <c r="B631">
        <v>144.03312682999999</v>
      </c>
      <c r="C631">
        <v>184.86743164000001</v>
      </c>
      <c r="D631">
        <v>57.864761350000002</v>
      </c>
      <c r="E631">
        <v>57.636001579999999</v>
      </c>
      <c r="F631">
        <v>5.122289E-2</v>
      </c>
      <c r="G631">
        <v>0</v>
      </c>
    </row>
    <row r="632" spans="1:7" x14ac:dyDescent="0.25">
      <c r="A632">
        <v>91.647994990000001</v>
      </c>
      <c r="B632">
        <v>144.00773620000001</v>
      </c>
      <c r="C632">
        <v>185.01756286</v>
      </c>
      <c r="D632">
        <v>57.560184470000003</v>
      </c>
      <c r="E632">
        <v>57.659999839999998</v>
      </c>
      <c r="F632">
        <v>5.1297820000000001E-2</v>
      </c>
      <c r="G632">
        <v>50</v>
      </c>
    </row>
    <row r="633" spans="1:7" x14ac:dyDescent="0.25">
      <c r="A633">
        <v>91.744003289999995</v>
      </c>
      <c r="B633">
        <v>144.02616882000001</v>
      </c>
      <c r="C633">
        <v>185.51652526000001</v>
      </c>
      <c r="D633">
        <v>55.237174979999999</v>
      </c>
      <c r="E633">
        <v>57.683998099999997</v>
      </c>
      <c r="F633">
        <v>5.150822E-2</v>
      </c>
      <c r="G633">
        <v>50</v>
      </c>
    </row>
    <row r="634" spans="1:7" x14ac:dyDescent="0.25">
      <c r="A634">
        <v>91.839996330000005</v>
      </c>
      <c r="B634">
        <v>144.03121948</v>
      </c>
      <c r="C634">
        <v>184.88163757000001</v>
      </c>
      <c r="D634">
        <v>57.51540756</v>
      </c>
      <c r="E634">
        <v>57.708000179999999</v>
      </c>
      <c r="F634">
        <v>5.132917E-2</v>
      </c>
      <c r="G634">
        <v>50</v>
      </c>
    </row>
    <row r="635" spans="1:7" x14ac:dyDescent="0.25">
      <c r="A635">
        <v>91.936004629999999</v>
      </c>
      <c r="B635">
        <v>144.08985899999999</v>
      </c>
      <c r="C635">
        <v>184.80355834</v>
      </c>
      <c r="D635">
        <v>58.003093710000002</v>
      </c>
      <c r="E635">
        <v>57.731998439999998</v>
      </c>
      <c r="F635">
        <v>5.1191010000000002E-2</v>
      </c>
      <c r="G635">
        <v>0</v>
      </c>
    </row>
    <row r="636" spans="1:7" x14ac:dyDescent="0.25">
      <c r="A636">
        <v>92.031997680000003</v>
      </c>
      <c r="B636">
        <v>143.94992065</v>
      </c>
      <c r="C636">
        <v>184.93156432999999</v>
      </c>
      <c r="D636">
        <v>57.663822170000003</v>
      </c>
      <c r="E636">
        <v>57.75600051</v>
      </c>
      <c r="F636">
        <v>5.1414040000000001E-2</v>
      </c>
      <c r="G636">
        <v>50</v>
      </c>
    </row>
    <row r="637" spans="1:7" x14ac:dyDescent="0.25">
      <c r="A637">
        <v>92.128005979999998</v>
      </c>
      <c r="B637">
        <v>144.05471800999999</v>
      </c>
      <c r="C637">
        <v>185.53112791999999</v>
      </c>
      <c r="D637">
        <v>55.032470699999998</v>
      </c>
      <c r="E637">
        <v>57.779998769999999</v>
      </c>
      <c r="F637">
        <v>5.1476109999999999E-2</v>
      </c>
      <c r="G637">
        <v>50</v>
      </c>
    </row>
    <row r="638" spans="1:7" x14ac:dyDescent="0.25">
      <c r="A638">
        <v>92.223999019999994</v>
      </c>
      <c r="B638">
        <v>144.02816772</v>
      </c>
      <c r="C638">
        <v>185.02929687</v>
      </c>
      <c r="D638">
        <v>57.863975519999997</v>
      </c>
      <c r="E638">
        <v>57.804000850000001</v>
      </c>
      <c r="F638">
        <v>5.1309229999999997E-2</v>
      </c>
      <c r="G638">
        <v>0</v>
      </c>
    </row>
    <row r="639" spans="1:7" x14ac:dyDescent="0.25">
      <c r="A639">
        <v>92.320007320000002</v>
      </c>
      <c r="B639">
        <v>144.06185912999999</v>
      </c>
      <c r="C639">
        <v>184.79541015000001</v>
      </c>
      <c r="D639">
        <v>57.855537409999997</v>
      </c>
      <c r="E639">
        <v>57.82799911</v>
      </c>
      <c r="F639">
        <v>5.1345050000000003E-2</v>
      </c>
      <c r="G639">
        <v>0</v>
      </c>
    </row>
    <row r="640" spans="1:7" x14ac:dyDescent="0.25">
      <c r="A640">
        <v>92.416000359999998</v>
      </c>
      <c r="B640">
        <v>143.93740844000001</v>
      </c>
      <c r="C640">
        <v>184.88568115000001</v>
      </c>
      <c r="D640">
        <v>57.867980950000003</v>
      </c>
      <c r="E640">
        <v>57.852001190000003</v>
      </c>
      <c r="F640">
        <v>5.1284320000000001E-2</v>
      </c>
      <c r="G640">
        <v>0</v>
      </c>
    </row>
    <row r="641" spans="1:7" x14ac:dyDescent="0.25">
      <c r="A641">
        <v>92.511993399999994</v>
      </c>
      <c r="B641">
        <v>144.02967834</v>
      </c>
      <c r="C641">
        <v>185.42333984000001</v>
      </c>
      <c r="D641">
        <v>57.905246730000002</v>
      </c>
      <c r="E641">
        <v>57.875999450000002</v>
      </c>
      <c r="F641">
        <v>5.1412920000000001E-2</v>
      </c>
      <c r="G641">
        <v>0</v>
      </c>
    </row>
    <row r="642" spans="1:7" x14ac:dyDescent="0.25">
      <c r="A642">
        <v>92.608001700000003</v>
      </c>
      <c r="B642">
        <v>144.02040099999999</v>
      </c>
      <c r="C642">
        <v>185.17240905</v>
      </c>
      <c r="D642">
        <v>57.952857969999997</v>
      </c>
      <c r="E642">
        <v>57.900001520000004</v>
      </c>
      <c r="F642">
        <v>5.144116E-2</v>
      </c>
      <c r="G642">
        <v>0</v>
      </c>
    </row>
    <row r="643" spans="1:7" x14ac:dyDescent="0.25">
      <c r="A643">
        <v>92.703994750000007</v>
      </c>
      <c r="B643">
        <v>144.06219482</v>
      </c>
      <c r="C643">
        <v>184.79393005</v>
      </c>
      <c r="D643">
        <v>58.013320919999998</v>
      </c>
      <c r="E643">
        <v>57.923999780000003</v>
      </c>
      <c r="F643">
        <v>5.1347339999999998E-2</v>
      </c>
      <c r="G643">
        <v>0</v>
      </c>
    </row>
    <row r="644" spans="1:7" x14ac:dyDescent="0.25">
      <c r="A644">
        <v>92.800003050000001</v>
      </c>
      <c r="B644">
        <v>143.96919249999999</v>
      </c>
      <c r="C644">
        <v>184.86653136999999</v>
      </c>
      <c r="D644">
        <v>58.000160209999997</v>
      </c>
      <c r="E644">
        <v>57.948001859999998</v>
      </c>
      <c r="F644">
        <v>5.1368850000000001E-2</v>
      </c>
      <c r="G644">
        <v>0</v>
      </c>
    </row>
    <row r="645" spans="1:7" x14ac:dyDescent="0.25">
      <c r="A645">
        <v>92.895996089999997</v>
      </c>
      <c r="B645">
        <v>144.01599121000001</v>
      </c>
      <c r="C645">
        <v>185.29026794000001</v>
      </c>
      <c r="D645">
        <v>57.997776029999997</v>
      </c>
      <c r="E645">
        <v>57.972000119999997</v>
      </c>
      <c r="F645">
        <v>5.1398689999999997E-2</v>
      </c>
      <c r="G645">
        <v>0</v>
      </c>
    </row>
    <row r="646" spans="1:7" x14ac:dyDescent="0.25">
      <c r="A646">
        <v>92.992004390000005</v>
      </c>
      <c r="B646">
        <v>144.02621459</v>
      </c>
      <c r="C646">
        <v>185.34179687</v>
      </c>
      <c r="D646">
        <v>58.084037780000003</v>
      </c>
      <c r="E646">
        <v>57.995998380000003</v>
      </c>
      <c r="F646">
        <v>5.1334230000000002E-2</v>
      </c>
      <c r="G646">
        <v>0</v>
      </c>
    </row>
    <row r="647" spans="1:7" x14ac:dyDescent="0.25">
      <c r="A647">
        <v>93.087997430000001</v>
      </c>
      <c r="B647">
        <v>144.04702757999999</v>
      </c>
      <c r="C647">
        <v>184.77244567</v>
      </c>
      <c r="D647">
        <v>58.077144619999999</v>
      </c>
      <c r="E647">
        <v>58.020000449999998</v>
      </c>
      <c r="F647">
        <v>5.1258030000000003E-2</v>
      </c>
      <c r="G647">
        <v>0</v>
      </c>
    </row>
    <row r="648" spans="1:7" x14ac:dyDescent="0.25">
      <c r="A648">
        <v>93.184005729999996</v>
      </c>
      <c r="B648">
        <v>143.93992614000001</v>
      </c>
      <c r="C648">
        <v>184.86085510000001</v>
      </c>
      <c r="D648">
        <v>58.084228510000003</v>
      </c>
      <c r="E648">
        <v>58.043998709999997</v>
      </c>
      <c r="F648">
        <v>5.1376480000000002E-2</v>
      </c>
      <c r="G648">
        <v>0</v>
      </c>
    </row>
    <row r="649" spans="1:7" x14ac:dyDescent="0.25">
      <c r="A649">
        <v>93.279998770000006</v>
      </c>
      <c r="B649">
        <v>144.03703307999999</v>
      </c>
      <c r="C649">
        <v>185.13183592999999</v>
      </c>
      <c r="D649">
        <v>58.06765747</v>
      </c>
      <c r="E649">
        <v>58.068000789999999</v>
      </c>
      <c r="F649">
        <v>5.1327680000000001E-2</v>
      </c>
      <c r="G649">
        <v>50</v>
      </c>
    </row>
    <row r="650" spans="1:7" x14ac:dyDescent="0.25">
      <c r="A650">
        <v>93.376007079999994</v>
      </c>
      <c r="B650">
        <v>144.03614807</v>
      </c>
      <c r="C650">
        <v>185.37861633</v>
      </c>
      <c r="D650">
        <v>58.109237669999999</v>
      </c>
      <c r="E650">
        <v>58.091999049999998</v>
      </c>
      <c r="F650">
        <v>5.1425999999999999E-2</v>
      </c>
      <c r="G650">
        <v>0</v>
      </c>
    </row>
    <row r="651" spans="1:7" x14ac:dyDescent="0.25">
      <c r="A651">
        <v>93.472000120000004</v>
      </c>
      <c r="B651">
        <v>144.01408386</v>
      </c>
      <c r="C651">
        <v>184.73664855000001</v>
      </c>
      <c r="D651">
        <v>58.062530510000002</v>
      </c>
      <c r="E651">
        <v>58.11600112</v>
      </c>
      <c r="F651">
        <v>5.1472850000000001E-2</v>
      </c>
      <c r="G651">
        <v>50</v>
      </c>
    </row>
    <row r="652" spans="1:7" x14ac:dyDescent="0.25">
      <c r="A652">
        <v>93.56799316</v>
      </c>
      <c r="B652">
        <v>144.01879882</v>
      </c>
      <c r="C652">
        <v>184.82272338000001</v>
      </c>
      <c r="D652">
        <v>60.42804718</v>
      </c>
      <c r="E652">
        <v>58.139999379999999</v>
      </c>
      <c r="F652">
        <v>5.140467E-2</v>
      </c>
      <c r="G652">
        <v>0</v>
      </c>
    </row>
    <row r="653" spans="1:7" x14ac:dyDescent="0.25">
      <c r="A653">
        <v>93.664001459999994</v>
      </c>
      <c r="B653">
        <v>144.02522277</v>
      </c>
      <c r="C653">
        <v>184.99514769999999</v>
      </c>
      <c r="D653">
        <v>58.050849909999997</v>
      </c>
      <c r="E653">
        <v>58.164001460000001</v>
      </c>
      <c r="F653">
        <v>5.1376819999999997E-2</v>
      </c>
      <c r="G653">
        <v>50</v>
      </c>
    </row>
    <row r="654" spans="1:7" x14ac:dyDescent="0.25">
      <c r="A654">
        <v>93.759994500000005</v>
      </c>
      <c r="B654">
        <v>144.03224182</v>
      </c>
      <c r="C654">
        <v>185.43269348000001</v>
      </c>
      <c r="D654">
        <v>58.16731643</v>
      </c>
      <c r="E654">
        <v>58.187999720000001</v>
      </c>
      <c r="F654">
        <v>5.1342390000000002E-2</v>
      </c>
      <c r="G654">
        <v>50</v>
      </c>
    </row>
    <row r="655" spans="1:7" x14ac:dyDescent="0.25">
      <c r="A655">
        <v>93.856002799999999</v>
      </c>
      <c r="B655">
        <v>144.04994201</v>
      </c>
      <c r="C655">
        <v>184.80624388999999</v>
      </c>
      <c r="D655">
        <v>58.585002889999998</v>
      </c>
      <c r="E655">
        <v>58.212001800000003</v>
      </c>
      <c r="F655">
        <v>5.1333379999999998E-2</v>
      </c>
      <c r="G655">
        <v>0</v>
      </c>
    </row>
    <row r="656" spans="1:7" x14ac:dyDescent="0.25">
      <c r="A656">
        <v>93.951995839999995</v>
      </c>
      <c r="B656">
        <v>144.05787658</v>
      </c>
      <c r="C656">
        <v>184.77503967000001</v>
      </c>
      <c r="D656">
        <v>58.201862329999997</v>
      </c>
      <c r="E656">
        <v>58.236000060000002</v>
      </c>
      <c r="F656">
        <v>5.1379809999999998E-2</v>
      </c>
      <c r="G656">
        <v>50</v>
      </c>
    </row>
    <row r="657" spans="1:7" x14ac:dyDescent="0.25">
      <c r="A657">
        <v>94.048004149999997</v>
      </c>
      <c r="B657">
        <v>144.05857849</v>
      </c>
      <c r="C657">
        <v>184.92350769000001</v>
      </c>
      <c r="D657">
        <v>55.823925010000004</v>
      </c>
      <c r="E657">
        <v>58.259998320000001</v>
      </c>
      <c r="F657">
        <v>5.1245510000000001E-2</v>
      </c>
      <c r="G657">
        <v>50</v>
      </c>
    </row>
    <row r="658" spans="1:7" x14ac:dyDescent="0.25">
      <c r="A658">
        <v>94.143997189999993</v>
      </c>
      <c r="B658">
        <v>144.04943847000001</v>
      </c>
      <c r="C658">
        <v>185.46353149000001</v>
      </c>
      <c r="D658">
        <v>58.278110499999997</v>
      </c>
      <c r="E658">
        <v>58.284000390000003</v>
      </c>
      <c r="F658">
        <v>5.1467600000000002E-2</v>
      </c>
      <c r="G658">
        <v>50</v>
      </c>
    </row>
    <row r="659" spans="1:7" x14ac:dyDescent="0.25">
      <c r="A659">
        <v>94.240005490000001</v>
      </c>
      <c r="B659">
        <v>144.08929443</v>
      </c>
      <c r="C659">
        <v>184.93296813000001</v>
      </c>
      <c r="D659">
        <v>58.659389490000002</v>
      </c>
      <c r="E659">
        <v>58.307998650000002</v>
      </c>
      <c r="F659">
        <v>5.1379050000000002E-2</v>
      </c>
      <c r="G659">
        <v>0</v>
      </c>
    </row>
    <row r="660" spans="1:7" x14ac:dyDescent="0.25">
      <c r="A660">
        <v>94.335998529999998</v>
      </c>
      <c r="B660">
        <v>143.96530150999999</v>
      </c>
      <c r="C660">
        <v>184.76678466000001</v>
      </c>
      <c r="D660">
        <v>58.33680725</v>
      </c>
      <c r="E660">
        <v>58.332000729999997</v>
      </c>
      <c r="F660">
        <v>5.141884E-2</v>
      </c>
      <c r="G660">
        <v>0</v>
      </c>
    </row>
    <row r="661" spans="1:7" x14ac:dyDescent="0.25">
      <c r="A661">
        <v>94.432006830000006</v>
      </c>
      <c r="B661">
        <v>144.01690672999999</v>
      </c>
      <c r="C661">
        <v>184.82154846</v>
      </c>
      <c r="D661">
        <v>58.323097220000001</v>
      </c>
      <c r="E661">
        <v>58.355998990000003</v>
      </c>
      <c r="F661">
        <v>5.1237449999999997E-2</v>
      </c>
      <c r="G661">
        <v>50</v>
      </c>
    </row>
    <row r="662" spans="1:7" x14ac:dyDescent="0.25">
      <c r="A662">
        <v>94.527999870000002</v>
      </c>
      <c r="B662">
        <v>144.05154418000001</v>
      </c>
      <c r="C662">
        <v>185.41532896999999</v>
      </c>
      <c r="D662">
        <v>58.418777460000001</v>
      </c>
      <c r="E662">
        <v>58.380001059999998</v>
      </c>
      <c r="F662">
        <v>5.1315680000000002E-2</v>
      </c>
      <c r="G662">
        <v>0</v>
      </c>
    </row>
    <row r="663" spans="1:7" x14ac:dyDescent="0.25">
      <c r="A663">
        <v>94.623992909999998</v>
      </c>
      <c r="B663">
        <v>144.08322143000001</v>
      </c>
      <c r="C663">
        <v>185.11134337999999</v>
      </c>
      <c r="D663">
        <v>58.459163660000002</v>
      </c>
      <c r="E663">
        <v>58.403999319999997</v>
      </c>
      <c r="F663">
        <v>5.1435010000000003E-2</v>
      </c>
      <c r="G663">
        <v>0</v>
      </c>
    </row>
    <row r="664" spans="1:7" x14ac:dyDescent="0.25">
      <c r="A664">
        <v>94.72000122</v>
      </c>
      <c r="B664">
        <v>143.99900817</v>
      </c>
      <c r="C664">
        <v>184.77992248000001</v>
      </c>
      <c r="D664">
        <v>58.462692259999997</v>
      </c>
      <c r="E664">
        <v>58.428001399999999</v>
      </c>
      <c r="F664">
        <v>5.1319789999999997E-2</v>
      </c>
      <c r="G664">
        <v>0</v>
      </c>
    </row>
    <row r="665" spans="1:7" x14ac:dyDescent="0.25">
      <c r="A665">
        <v>94.815994259999997</v>
      </c>
      <c r="B665">
        <v>144.00291442</v>
      </c>
      <c r="C665">
        <v>184.82565306999999</v>
      </c>
      <c r="D665">
        <v>58.54528045</v>
      </c>
      <c r="E665">
        <v>58.451999659999998</v>
      </c>
      <c r="F665">
        <v>5.1168159999999997E-2</v>
      </c>
      <c r="G665">
        <v>0</v>
      </c>
    </row>
    <row r="666" spans="1:7" x14ac:dyDescent="0.25">
      <c r="A666">
        <v>94.912002560000005</v>
      </c>
      <c r="B666">
        <v>144.05039977999999</v>
      </c>
      <c r="C666">
        <v>185.26913451999999</v>
      </c>
      <c r="D666">
        <v>58.55817794</v>
      </c>
      <c r="E666">
        <v>58.47600173</v>
      </c>
      <c r="F666">
        <v>5.1436669999999997E-2</v>
      </c>
      <c r="G666">
        <v>0</v>
      </c>
    </row>
    <row r="667" spans="1:7" x14ac:dyDescent="0.25">
      <c r="A667">
        <v>95.007995600000001</v>
      </c>
      <c r="B667">
        <v>144.11312866</v>
      </c>
      <c r="C667">
        <v>185.26481627999999</v>
      </c>
      <c r="D667">
        <v>58.567668910000002</v>
      </c>
      <c r="E667">
        <v>58.5</v>
      </c>
      <c r="F667">
        <v>5.1475609999999998E-2</v>
      </c>
      <c r="G667">
        <v>0</v>
      </c>
    </row>
    <row r="668" spans="1:7" x14ac:dyDescent="0.25">
      <c r="A668">
        <v>95.104003899999995</v>
      </c>
      <c r="B668">
        <v>144.01208496000001</v>
      </c>
      <c r="C668">
        <v>184.76005554</v>
      </c>
      <c r="D668">
        <v>58.66611099</v>
      </c>
      <c r="E668">
        <v>58.523998259999999</v>
      </c>
      <c r="F668">
        <v>5.123523E-2</v>
      </c>
      <c r="G668">
        <v>0</v>
      </c>
    </row>
    <row r="669" spans="1:7" x14ac:dyDescent="0.25">
      <c r="A669">
        <v>95.199996940000005</v>
      </c>
      <c r="B669">
        <v>144.04678344000001</v>
      </c>
      <c r="C669">
        <v>184.83584594000001</v>
      </c>
      <c r="D669">
        <v>58.662654869999997</v>
      </c>
      <c r="E669">
        <v>58.548000330000001</v>
      </c>
      <c r="F669">
        <v>5.1141600000000002E-2</v>
      </c>
      <c r="G669">
        <v>0</v>
      </c>
    </row>
    <row r="670" spans="1:7" x14ac:dyDescent="0.25">
      <c r="A670">
        <v>95.29600524</v>
      </c>
      <c r="B670">
        <v>144.06692504</v>
      </c>
      <c r="C670">
        <v>185.18542479999999</v>
      </c>
      <c r="D670">
        <v>58.693313590000002</v>
      </c>
      <c r="E670">
        <v>58.57199859</v>
      </c>
      <c r="F670">
        <v>5.1405310000000003E-2</v>
      </c>
      <c r="G670">
        <v>0</v>
      </c>
    </row>
    <row r="671" spans="1:7" x14ac:dyDescent="0.25">
      <c r="A671">
        <v>95.391998290000004</v>
      </c>
      <c r="B671">
        <v>144.10131835000001</v>
      </c>
      <c r="C671">
        <v>185.40504455000001</v>
      </c>
      <c r="D671">
        <v>58.70270919</v>
      </c>
      <c r="E671">
        <v>58.596000670000002</v>
      </c>
      <c r="F671">
        <v>5.1363060000000002E-2</v>
      </c>
      <c r="G671">
        <v>0</v>
      </c>
    </row>
    <row r="672" spans="1:7" x14ac:dyDescent="0.25">
      <c r="A672">
        <v>95.488006589999998</v>
      </c>
      <c r="B672">
        <v>144.04777526000001</v>
      </c>
      <c r="C672">
        <v>184.75970458</v>
      </c>
      <c r="D672">
        <v>58.685184470000003</v>
      </c>
      <c r="E672">
        <v>58.619998930000001</v>
      </c>
      <c r="F672">
        <v>5.1255019999999998E-2</v>
      </c>
      <c r="G672">
        <v>0</v>
      </c>
    </row>
    <row r="673" spans="1:7" x14ac:dyDescent="0.25">
      <c r="A673">
        <v>95.583999629999994</v>
      </c>
      <c r="B673">
        <v>144.04760741999999</v>
      </c>
      <c r="C673">
        <v>184.83241271</v>
      </c>
      <c r="D673">
        <v>58.714702600000003</v>
      </c>
      <c r="E673">
        <v>58.644001000000003</v>
      </c>
      <c r="F673">
        <v>5.1352399999999999E-2</v>
      </c>
      <c r="G673">
        <v>0</v>
      </c>
    </row>
    <row r="674" spans="1:7" x14ac:dyDescent="0.25">
      <c r="A674">
        <v>95.679992670000004</v>
      </c>
      <c r="B674">
        <v>144.04560852</v>
      </c>
      <c r="C674">
        <v>185.03230285000001</v>
      </c>
      <c r="D674">
        <v>58.711124419999997</v>
      </c>
      <c r="E674">
        <v>58.667999260000002</v>
      </c>
      <c r="F674">
        <v>5.1439560000000002E-2</v>
      </c>
      <c r="G674">
        <v>0</v>
      </c>
    </row>
    <row r="675" spans="1:7" x14ac:dyDescent="0.25">
      <c r="A675">
        <v>95.776000969999998</v>
      </c>
      <c r="B675">
        <v>144.07040405000001</v>
      </c>
      <c r="C675">
        <v>185.47463988999999</v>
      </c>
      <c r="D675">
        <v>58.672096250000003</v>
      </c>
      <c r="E675">
        <v>58.692001339999997</v>
      </c>
      <c r="F675">
        <v>5.1498879999999997E-2</v>
      </c>
      <c r="G675">
        <v>50</v>
      </c>
    </row>
    <row r="676" spans="1:7" x14ac:dyDescent="0.25">
      <c r="A676">
        <v>95.871994009999995</v>
      </c>
      <c r="B676">
        <v>144.07559204</v>
      </c>
      <c r="C676">
        <v>184.83158874</v>
      </c>
      <c r="D676">
        <v>61.018611900000003</v>
      </c>
      <c r="E676">
        <v>58.715999600000004</v>
      </c>
      <c r="F676">
        <v>5.1285499999999998E-2</v>
      </c>
      <c r="G676">
        <v>0</v>
      </c>
    </row>
    <row r="677" spans="1:7" x14ac:dyDescent="0.25">
      <c r="A677">
        <v>95.968002310000003</v>
      </c>
      <c r="B677">
        <v>144.07543945</v>
      </c>
      <c r="C677">
        <v>184.81385803000001</v>
      </c>
      <c r="D677">
        <v>58.692359920000001</v>
      </c>
      <c r="E677">
        <v>58.740001669999998</v>
      </c>
      <c r="F677">
        <v>5.1267569999999998E-2</v>
      </c>
      <c r="G677">
        <v>50</v>
      </c>
    </row>
    <row r="678" spans="1:7" x14ac:dyDescent="0.25">
      <c r="A678">
        <v>96.063995360000007</v>
      </c>
      <c r="B678">
        <v>144.06535339000001</v>
      </c>
      <c r="C678">
        <v>184.92428588000001</v>
      </c>
      <c r="D678">
        <v>58.63885879</v>
      </c>
      <c r="E678">
        <v>58.763999929999997</v>
      </c>
      <c r="F678">
        <v>5.1338549999999997E-2</v>
      </c>
      <c r="G678">
        <v>50</v>
      </c>
    </row>
    <row r="679" spans="1:7" x14ac:dyDescent="0.25">
      <c r="A679">
        <v>96.160003660000001</v>
      </c>
      <c r="B679">
        <v>144.07962036000001</v>
      </c>
      <c r="C679">
        <v>185.45516967</v>
      </c>
      <c r="D679">
        <v>59.031227110000003</v>
      </c>
      <c r="E679">
        <v>58.787998190000003</v>
      </c>
      <c r="F679">
        <v>5.1393439999999999E-2</v>
      </c>
      <c r="G679">
        <v>0</v>
      </c>
    </row>
    <row r="680" spans="1:7" x14ac:dyDescent="0.25">
      <c r="A680">
        <v>96.255996699999997</v>
      </c>
      <c r="B680">
        <v>144.09498596</v>
      </c>
      <c r="C680">
        <v>184.90455627</v>
      </c>
      <c r="D680">
        <v>58.742046350000003</v>
      </c>
      <c r="E680">
        <v>58.812000269999999</v>
      </c>
      <c r="F680">
        <v>5.1288279999999999E-2</v>
      </c>
      <c r="G680">
        <v>50</v>
      </c>
    </row>
    <row r="681" spans="1:7" x14ac:dyDescent="0.25">
      <c r="A681">
        <v>96.352005000000005</v>
      </c>
      <c r="B681">
        <v>144.07452391999999</v>
      </c>
      <c r="C681">
        <v>184.79458618000001</v>
      </c>
      <c r="D681">
        <v>56.050586699999997</v>
      </c>
      <c r="E681">
        <v>58.835998529999998</v>
      </c>
      <c r="F681">
        <v>5.1353070000000001E-2</v>
      </c>
      <c r="G681">
        <v>50</v>
      </c>
    </row>
    <row r="682" spans="1:7" x14ac:dyDescent="0.25">
      <c r="A682">
        <v>96.447998040000002</v>
      </c>
      <c r="B682">
        <v>144.05476379000001</v>
      </c>
      <c r="C682">
        <v>184.85481261999999</v>
      </c>
      <c r="D682">
        <v>58.818031310000002</v>
      </c>
      <c r="E682">
        <v>58.86000061</v>
      </c>
      <c r="F682">
        <v>5.1407790000000002E-2</v>
      </c>
      <c r="G682">
        <v>50</v>
      </c>
    </row>
    <row r="683" spans="1:7" x14ac:dyDescent="0.25">
      <c r="A683">
        <v>96.544006339999996</v>
      </c>
      <c r="B683">
        <v>144.13024902000001</v>
      </c>
      <c r="C683">
        <v>185.44799803999999</v>
      </c>
      <c r="D683">
        <v>59.073162070000002</v>
      </c>
      <c r="E683">
        <v>58.883998869999999</v>
      </c>
      <c r="F683">
        <v>5.1378899999999998E-2</v>
      </c>
      <c r="G683">
        <v>0</v>
      </c>
    </row>
    <row r="684" spans="1:7" x14ac:dyDescent="0.25">
      <c r="A684">
        <v>96.639999380000006</v>
      </c>
      <c r="B684">
        <v>144.08799743</v>
      </c>
      <c r="C684">
        <v>185.03361511</v>
      </c>
      <c r="D684">
        <v>58.821083059999999</v>
      </c>
      <c r="E684">
        <v>58.908000940000001</v>
      </c>
      <c r="F684">
        <v>5.150424E-2</v>
      </c>
      <c r="G684">
        <v>50</v>
      </c>
    </row>
    <row r="685" spans="1:7" x14ac:dyDescent="0.25">
      <c r="A685">
        <v>96.735992429999996</v>
      </c>
      <c r="B685">
        <v>144.05708311999999</v>
      </c>
      <c r="C685">
        <v>184.75610351</v>
      </c>
      <c r="D685">
        <v>56.184127799999999</v>
      </c>
      <c r="E685">
        <v>58.9319992</v>
      </c>
      <c r="F685">
        <v>5.1200410000000002E-2</v>
      </c>
      <c r="G685">
        <v>50</v>
      </c>
    </row>
    <row r="686" spans="1:7" x14ac:dyDescent="0.25">
      <c r="A686">
        <v>96.832000730000004</v>
      </c>
      <c r="B686">
        <v>144.06774902000001</v>
      </c>
      <c r="C686">
        <v>184.80325317</v>
      </c>
      <c r="D686">
        <v>58.963134760000003</v>
      </c>
      <c r="E686">
        <v>58.956001280000002</v>
      </c>
      <c r="F686">
        <v>5.1384489999999998E-2</v>
      </c>
      <c r="G686">
        <v>0</v>
      </c>
    </row>
    <row r="687" spans="1:7" x14ac:dyDescent="0.25">
      <c r="A687">
        <v>96.92799377</v>
      </c>
      <c r="B687">
        <v>144.11805724999999</v>
      </c>
      <c r="C687">
        <v>185.32507323999999</v>
      </c>
      <c r="D687">
        <v>58.936096190000001</v>
      </c>
      <c r="E687">
        <v>58.979999540000001</v>
      </c>
      <c r="F687">
        <v>5.1491370000000002E-2</v>
      </c>
      <c r="G687">
        <v>50</v>
      </c>
    </row>
    <row r="688" spans="1:7" x14ac:dyDescent="0.25">
      <c r="A688">
        <v>97.024002069999995</v>
      </c>
      <c r="B688">
        <v>144.03475951999999</v>
      </c>
      <c r="C688">
        <v>185.18904112999999</v>
      </c>
      <c r="D688">
        <v>61.014202109999999</v>
      </c>
      <c r="E688">
        <v>59.004001610000003</v>
      </c>
      <c r="F688">
        <v>5.1338309999999998E-2</v>
      </c>
      <c r="G688">
        <v>0</v>
      </c>
    </row>
    <row r="689" spans="1:7" x14ac:dyDescent="0.25">
      <c r="A689">
        <v>97.119995110000005</v>
      </c>
      <c r="B689">
        <v>144.10078429999999</v>
      </c>
      <c r="C689">
        <v>184.69641113</v>
      </c>
      <c r="D689">
        <v>59.073066709999999</v>
      </c>
      <c r="E689">
        <v>59.027999870000002</v>
      </c>
      <c r="F689">
        <v>5.1310750000000002E-2</v>
      </c>
      <c r="G689">
        <v>0</v>
      </c>
    </row>
    <row r="690" spans="1:7" x14ac:dyDescent="0.25">
      <c r="A690">
        <v>97.216003409999999</v>
      </c>
      <c r="B690">
        <v>144.08290099999999</v>
      </c>
      <c r="C690">
        <v>184.80068969000001</v>
      </c>
      <c r="D690">
        <v>59.072685239999998</v>
      </c>
      <c r="E690">
        <v>59.051998130000001</v>
      </c>
      <c r="F690">
        <v>5.1310210000000002E-2</v>
      </c>
      <c r="G690">
        <v>0</v>
      </c>
    </row>
    <row r="691" spans="1:7" x14ac:dyDescent="0.25">
      <c r="A691">
        <v>97.311996449999995</v>
      </c>
      <c r="B691">
        <v>144.12586974999999</v>
      </c>
      <c r="C691">
        <v>185.17152404000001</v>
      </c>
      <c r="D691">
        <v>59.085941310000003</v>
      </c>
      <c r="E691">
        <v>59.076000209999997</v>
      </c>
      <c r="F691">
        <v>5.1339490000000002E-2</v>
      </c>
      <c r="G691">
        <v>0</v>
      </c>
    </row>
    <row r="692" spans="1:7" x14ac:dyDescent="0.25">
      <c r="A692">
        <v>97.408004759999997</v>
      </c>
      <c r="B692">
        <v>144.09329223</v>
      </c>
      <c r="C692">
        <v>185.31872558000001</v>
      </c>
      <c r="D692">
        <v>59.234691609999999</v>
      </c>
      <c r="E692">
        <v>59.099998470000003</v>
      </c>
      <c r="F692">
        <v>5.1448000000000001E-2</v>
      </c>
      <c r="G692">
        <v>0</v>
      </c>
    </row>
    <row r="693" spans="1:7" x14ac:dyDescent="0.25">
      <c r="A693">
        <v>97.503997799999993</v>
      </c>
      <c r="B693">
        <v>144.08113098000001</v>
      </c>
      <c r="C693">
        <v>184.73582458000001</v>
      </c>
      <c r="D693">
        <v>59.221889490000002</v>
      </c>
      <c r="E693">
        <v>59.124000539999997</v>
      </c>
      <c r="F693">
        <v>5.1311860000000001E-2</v>
      </c>
      <c r="G693">
        <v>0</v>
      </c>
    </row>
    <row r="694" spans="1:7" x14ac:dyDescent="0.25">
      <c r="A694">
        <v>97.600006100000002</v>
      </c>
      <c r="B694">
        <v>144.05427551</v>
      </c>
      <c r="C694">
        <v>184.77351379000001</v>
      </c>
      <c r="D694">
        <v>59.230377189999999</v>
      </c>
      <c r="E694">
        <v>59.147998800000003</v>
      </c>
      <c r="F694">
        <v>5.1243909999999997E-2</v>
      </c>
      <c r="G694">
        <v>0</v>
      </c>
    </row>
    <row r="695" spans="1:7" x14ac:dyDescent="0.25">
      <c r="A695">
        <v>97.695999139999998</v>
      </c>
      <c r="B695">
        <v>144.09802246000001</v>
      </c>
      <c r="C695">
        <v>185.01376342</v>
      </c>
      <c r="D695">
        <v>59.288932799999998</v>
      </c>
      <c r="E695">
        <v>59.172000879999999</v>
      </c>
      <c r="F695">
        <v>5.1348940000000003E-2</v>
      </c>
      <c r="G695">
        <v>0</v>
      </c>
    </row>
    <row r="696" spans="1:7" x14ac:dyDescent="0.25">
      <c r="A696">
        <v>97.792007440000006</v>
      </c>
      <c r="B696">
        <v>144.04609679999999</v>
      </c>
      <c r="C696">
        <v>185.36280822000001</v>
      </c>
      <c r="D696">
        <v>59.367084499999997</v>
      </c>
      <c r="E696">
        <v>59.195999139999998</v>
      </c>
      <c r="F696">
        <v>5.1431409999999997E-2</v>
      </c>
      <c r="G696">
        <v>0</v>
      </c>
    </row>
    <row r="697" spans="1:7" x14ac:dyDescent="0.25">
      <c r="A697">
        <v>97.888000480000002</v>
      </c>
      <c r="B697">
        <v>144.09005737000001</v>
      </c>
      <c r="C697">
        <v>184.72256469000001</v>
      </c>
      <c r="D697">
        <v>59.34524536</v>
      </c>
      <c r="E697">
        <v>59.22000122</v>
      </c>
      <c r="F697">
        <v>5.1458139999999999E-2</v>
      </c>
      <c r="G697">
        <v>0</v>
      </c>
    </row>
    <row r="698" spans="1:7" x14ac:dyDescent="0.25">
      <c r="A698">
        <v>97.983993530000006</v>
      </c>
      <c r="B698">
        <v>144.08081053999999</v>
      </c>
      <c r="C698">
        <v>184.72915649000001</v>
      </c>
      <c r="D698">
        <v>59.340835570000003</v>
      </c>
      <c r="E698">
        <v>59.243999479999999</v>
      </c>
      <c r="F698">
        <v>5.1255050000000003E-2</v>
      </c>
      <c r="G698">
        <v>0</v>
      </c>
    </row>
    <row r="699" spans="1:7" x14ac:dyDescent="0.25">
      <c r="A699">
        <v>98.08000183</v>
      </c>
      <c r="B699">
        <v>144.06871032000001</v>
      </c>
      <c r="C699">
        <v>184.91529846</v>
      </c>
      <c r="D699">
        <v>59.311035150000002</v>
      </c>
      <c r="E699">
        <v>59.268001550000001</v>
      </c>
      <c r="F699">
        <v>5.1194049999999998E-2</v>
      </c>
      <c r="G699">
        <v>0</v>
      </c>
    </row>
    <row r="700" spans="1:7" x14ac:dyDescent="0.25">
      <c r="A700">
        <v>98.175994869999997</v>
      </c>
      <c r="B700">
        <v>144.10809326</v>
      </c>
      <c r="C700">
        <v>185.4306488</v>
      </c>
      <c r="D700">
        <v>59.300018309999999</v>
      </c>
      <c r="E700">
        <v>59.29199981</v>
      </c>
      <c r="F700">
        <v>5.1522680000000001E-2</v>
      </c>
      <c r="G700">
        <v>0</v>
      </c>
    </row>
    <row r="701" spans="1:7" x14ac:dyDescent="0.25">
      <c r="A701">
        <v>98.272003170000005</v>
      </c>
      <c r="B701">
        <v>144.11770629</v>
      </c>
      <c r="C701">
        <v>184.82499694000001</v>
      </c>
      <c r="D701">
        <v>59.340312949999998</v>
      </c>
      <c r="E701">
        <v>59.316001890000003</v>
      </c>
      <c r="F701">
        <v>5.1376850000000002E-2</v>
      </c>
      <c r="G701">
        <v>0</v>
      </c>
    </row>
    <row r="702" spans="1:7" x14ac:dyDescent="0.25">
      <c r="A702">
        <v>98.367996210000001</v>
      </c>
      <c r="B702">
        <v>144.08148193</v>
      </c>
      <c r="C702">
        <v>184.71340942</v>
      </c>
      <c r="D702">
        <v>59.307098379999999</v>
      </c>
      <c r="E702">
        <v>59.340000150000002</v>
      </c>
      <c r="F702">
        <v>5.1334490000000003E-2</v>
      </c>
      <c r="G702">
        <v>50</v>
      </c>
    </row>
    <row r="703" spans="1:7" x14ac:dyDescent="0.25">
      <c r="A703">
        <v>98.464004509999995</v>
      </c>
      <c r="B703">
        <v>144.06362915</v>
      </c>
      <c r="C703">
        <v>184.7978363</v>
      </c>
      <c r="D703">
        <v>59.628845210000001</v>
      </c>
      <c r="E703">
        <v>59.363998410000001</v>
      </c>
      <c r="F703">
        <v>5.1265329999999998E-2</v>
      </c>
      <c r="G703">
        <v>0</v>
      </c>
    </row>
    <row r="704" spans="1:7" x14ac:dyDescent="0.25">
      <c r="A704">
        <v>98.559997550000006</v>
      </c>
      <c r="B704">
        <v>144.08363342000001</v>
      </c>
      <c r="C704">
        <v>185.42436218</v>
      </c>
      <c r="D704">
        <v>59.31394195</v>
      </c>
      <c r="E704">
        <v>59.388000480000002</v>
      </c>
      <c r="F704">
        <v>5.1478070000000001E-2</v>
      </c>
      <c r="G704">
        <v>50</v>
      </c>
    </row>
    <row r="705" spans="1:7" x14ac:dyDescent="0.25">
      <c r="A705">
        <v>98.65600585</v>
      </c>
      <c r="B705">
        <v>144.11933898000001</v>
      </c>
      <c r="C705">
        <v>184.95721434999999</v>
      </c>
      <c r="D705">
        <v>56.68337631</v>
      </c>
      <c r="E705">
        <v>59.411998740000001</v>
      </c>
      <c r="F705">
        <v>5.1366929999999998E-2</v>
      </c>
      <c r="G705">
        <v>50</v>
      </c>
    </row>
    <row r="706" spans="1:7" x14ac:dyDescent="0.25">
      <c r="A706">
        <v>98.751998900000004</v>
      </c>
      <c r="B706">
        <v>144.09165953999999</v>
      </c>
      <c r="C706">
        <v>184.72192382</v>
      </c>
      <c r="D706">
        <v>59.326984400000001</v>
      </c>
      <c r="E706">
        <v>59.436000819999997</v>
      </c>
      <c r="F706">
        <v>5.143093E-2</v>
      </c>
      <c r="G706">
        <v>50</v>
      </c>
    </row>
    <row r="707" spans="1:7" x14ac:dyDescent="0.25">
      <c r="A707">
        <v>98.848007199999998</v>
      </c>
      <c r="B707">
        <v>144.15716552000001</v>
      </c>
      <c r="C707">
        <v>184.78860473</v>
      </c>
      <c r="D707">
        <v>59.772708889999997</v>
      </c>
      <c r="E707">
        <v>59.459999080000003</v>
      </c>
      <c r="F707">
        <v>5.1263789999999997E-2</v>
      </c>
      <c r="G707">
        <v>0</v>
      </c>
    </row>
    <row r="708" spans="1:7" x14ac:dyDescent="0.25">
      <c r="A708">
        <v>98.944000239999994</v>
      </c>
      <c r="B708">
        <v>144.06958007</v>
      </c>
      <c r="C708">
        <v>185.32461547</v>
      </c>
      <c r="D708">
        <v>59.384132379999997</v>
      </c>
      <c r="E708">
        <v>59.484001149999997</v>
      </c>
      <c r="F708">
        <v>5.1501230000000002E-2</v>
      </c>
      <c r="G708">
        <v>50</v>
      </c>
    </row>
    <row r="709" spans="1:7" x14ac:dyDescent="0.25">
      <c r="A709">
        <v>99.039993280000004</v>
      </c>
      <c r="B709">
        <v>144.11799621</v>
      </c>
      <c r="C709">
        <v>185.12240600000001</v>
      </c>
      <c r="D709">
        <v>56.799316400000002</v>
      </c>
      <c r="E709">
        <v>59.507999419999997</v>
      </c>
      <c r="F709">
        <v>5.1445480000000002E-2</v>
      </c>
      <c r="G709">
        <v>50</v>
      </c>
    </row>
    <row r="710" spans="1:7" x14ac:dyDescent="0.25">
      <c r="A710">
        <v>99.136001579999999</v>
      </c>
      <c r="B710">
        <v>144.12432860999999</v>
      </c>
      <c r="C710">
        <v>184.68792723999999</v>
      </c>
      <c r="D710">
        <v>59.440830230000003</v>
      </c>
      <c r="E710">
        <v>59.532001489999999</v>
      </c>
      <c r="F710">
        <v>5.1331969999999998E-2</v>
      </c>
      <c r="G710">
        <v>50</v>
      </c>
    </row>
    <row r="711" spans="1:7" x14ac:dyDescent="0.25">
      <c r="A711">
        <v>99.231994619999995</v>
      </c>
      <c r="B711">
        <v>144.12638853999999</v>
      </c>
      <c r="C711">
        <v>184.74853515000001</v>
      </c>
      <c r="D711">
        <v>59.815242759999997</v>
      </c>
      <c r="E711">
        <v>59.555999749999998</v>
      </c>
      <c r="F711">
        <v>5.1290530000000001E-2</v>
      </c>
      <c r="G711">
        <v>0</v>
      </c>
    </row>
    <row r="712" spans="1:7" x14ac:dyDescent="0.25">
      <c r="A712">
        <v>99.328002920000003</v>
      </c>
      <c r="B712">
        <v>144.05520629</v>
      </c>
      <c r="C712">
        <v>185.18463134000001</v>
      </c>
      <c r="D712">
        <v>59.526851649999998</v>
      </c>
      <c r="E712">
        <v>59.58000183</v>
      </c>
      <c r="F712">
        <v>5.1373040000000002E-2</v>
      </c>
      <c r="G712">
        <v>50</v>
      </c>
    </row>
    <row r="713" spans="1:7" x14ac:dyDescent="0.25">
      <c r="A713">
        <v>99.423995969999993</v>
      </c>
      <c r="B713">
        <v>144.10246276000001</v>
      </c>
      <c r="C713">
        <v>185.28036499000001</v>
      </c>
      <c r="D713">
        <v>56.871154779999998</v>
      </c>
      <c r="E713">
        <v>59.60400009</v>
      </c>
      <c r="F713">
        <v>5.142041E-2</v>
      </c>
      <c r="G713">
        <v>50</v>
      </c>
    </row>
    <row r="714" spans="1:7" x14ac:dyDescent="0.25">
      <c r="A714">
        <v>99.520004270000001</v>
      </c>
      <c r="B714">
        <v>144.12933348999999</v>
      </c>
      <c r="C714">
        <v>184.66763305000001</v>
      </c>
      <c r="D714">
        <v>59.663463589999999</v>
      </c>
      <c r="E714">
        <v>59.627998349999999</v>
      </c>
      <c r="F714">
        <v>5.125325E-2</v>
      </c>
      <c r="G714">
        <v>0</v>
      </c>
    </row>
    <row r="715" spans="1:7" x14ac:dyDescent="0.25">
      <c r="A715">
        <v>99.615997309999997</v>
      </c>
      <c r="B715">
        <v>144.14590454</v>
      </c>
      <c r="C715">
        <v>184.74725341000001</v>
      </c>
      <c r="D715">
        <v>59.590339659999998</v>
      </c>
      <c r="E715">
        <v>59.65200042</v>
      </c>
      <c r="F715">
        <v>5.1185479999999998E-2</v>
      </c>
      <c r="G715">
        <v>50</v>
      </c>
    </row>
    <row r="716" spans="1:7" x14ac:dyDescent="0.25">
      <c r="A716">
        <v>99.712005610000006</v>
      </c>
      <c r="B716">
        <v>144.0593872</v>
      </c>
      <c r="C716">
        <v>185.02307128000001</v>
      </c>
      <c r="D716">
        <v>61.986473080000003</v>
      </c>
      <c r="E716">
        <v>59.675998679999999</v>
      </c>
      <c r="F716">
        <v>5.1346940000000001E-2</v>
      </c>
      <c r="G716">
        <v>0</v>
      </c>
    </row>
    <row r="717" spans="1:7" x14ac:dyDescent="0.25">
      <c r="A717">
        <v>99.807998650000002</v>
      </c>
      <c r="B717">
        <v>144.09782408999999</v>
      </c>
      <c r="C717">
        <v>185.3222351</v>
      </c>
      <c r="D717">
        <v>59.752395620000001</v>
      </c>
      <c r="E717">
        <v>59.700000760000002</v>
      </c>
      <c r="F717">
        <v>5.1272949999999998E-2</v>
      </c>
      <c r="G717">
        <v>0</v>
      </c>
    </row>
    <row r="718" spans="1:7" x14ac:dyDescent="0.25">
      <c r="A718">
        <v>99.904006949999996</v>
      </c>
      <c r="B718">
        <v>144.10350036</v>
      </c>
      <c r="C718">
        <v>184.67494201</v>
      </c>
      <c r="D718">
        <v>59.826946249999999</v>
      </c>
      <c r="E718">
        <v>59.723999020000001</v>
      </c>
      <c r="F718">
        <v>5.1316630000000002E-2</v>
      </c>
      <c r="G718">
        <v>0</v>
      </c>
    </row>
    <row r="719" spans="1:7" x14ac:dyDescent="0.25">
      <c r="A719">
        <v>100</v>
      </c>
      <c r="B719">
        <v>144.1078186</v>
      </c>
      <c r="C719">
        <v>184.72523498000001</v>
      </c>
      <c r="D719">
        <v>59.894515990000002</v>
      </c>
      <c r="E719">
        <v>59.748001090000002</v>
      </c>
      <c r="F719">
        <v>5.1363770000000003E-2</v>
      </c>
      <c r="G719">
        <v>0</v>
      </c>
    </row>
    <row r="720" spans="1:7" x14ac:dyDescent="0.25">
      <c r="A720">
        <v>100.09599304</v>
      </c>
      <c r="B720">
        <v>144.14044189000001</v>
      </c>
      <c r="C720">
        <v>184.88961791</v>
      </c>
      <c r="D720">
        <v>59.854343409999998</v>
      </c>
      <c r="E720">
        <v>59.771999350000002</v>
      </c>
      <c r="F720">
        <v>5.1231779999999998E-2</v>
      </c>
      <c r="G720">
        <v>0</v>
      </c>
    </row>
    <row r="721" spans="1:7" x14ac:dyDescent="0.25">
      <c r="A721">
        <v>100.19200134</v>
      </c>
      <c r="B721">
        <v>144.14231871999999</v>
      </c>
      <c r="C721">
        <v>185.36665343999999</v>
      </c>
      <c r="D721">
        <v>59.928012840000001</v>
      </c>
      <c r="E721">
        <v>59.796001429999997</v>
      </c>
      <c r="F721">
        <v>5.1529569999999997E-2</v>
      </c>
      <c r="G721">
        <v>0</v>
      </c>
    </row>
    <row r="722" spans="1:7" x14ac:dyDescent="0.25">
      <c r="A722">
        <v>100.28799438</v>
      </c>
      <c r="B722">
        <v>144.15939331000001</v>
      </c>
      <c r="C722">
        <v>184.75172423999999</v>
      </c>
      <c r="D722">
        <v>59.998825070000002</v>
      </c>
      <c r="E722">
        <v>59.819999690000003</v>
      </c>
      <c r="F722">
        <v>5.1302050000000002E-2</v>
      </c>
      <c r="G722">
        <v>0</v>
      </c>
    </row>
    <row r="723" spans="1:7" x14ac:dyDescent="0.25">
      <c r="A723">
        <v>100.38400267999999</v>
      </c>
      <c r="B723">
        <v>144.12049865</v>
      </c>
      <c r="C723">
        <v>184.69438170999999</v>
      </c>
      <c r="D723">
        <v>60.013057699999997</v>
      </c>
      <c r="E723">
        <v>59.844001769999998</v>
      </c>
      <c r="F723">
        <v>5.1335039999999998E-2</v>
      </c>
      <c r="G723">
        <v>0</v>
      </c>
    </row>
    <row r="724" spans="1:7" x14ac:dyDescent="0.25">
      <c r="A724">
        <v>100.47999572000001</v>
      </c>
      <c r="B724">
        <v>144.11640929999999</v>
      </c>
      <c r="C724">
        <v>184.78889465</v>
      </c>
      <c r="D724">
        <v>59.969093319999999</v>
      </c>
      <c r="E724">
        <v>59.868000029999997</v>
      </c>
      <c r="F724">
        <v>5.1230230000000002E-2</v>
      </c>
      <c r="G724">
        <v>0</v>
      </c>
    </row>
    <row r="725" spans="1:7" x14ac:dyDescent="0.25">
      <c r="A725">
        <v>100.57600402</v>
      </c>
      <c r="B725">
        <v>144.13752746</v>
      </c>
      <c r="C725">
        <v>185.37207031</v>
      </c>
      <c r="D725">
        <v>60.049415580000002</v>
      </c>
      <c r="E725">
        <v>59.891998289999997</v>
      </c>
      <c r="F725">
        <v>5.1507419999999998E-2</v>
      </c>
      <c r="G725">
        <v>0</v>
      </c>
    </row>
    <row r="726" spans="1:7" x14ac:dyDescent="0.25">
      <c r="A726">
        <v>100.67199707</v>
      </c>
      <c r="B726">
        <v>144.14860533999999</v>
      </c>
      <c r="C726">
        <v>184.82368468999999</v>
      </c>
      <c r="D726">
        <v>60.014533989999997</v>
      </c>
      <c r="E726">
        <v>59.916000359999998</v>
      </c>
      <c r="F726">
        <v>5.1465200000000003E-2</v>
      </c>
      <c r="G726">
        <v>0</v>
      </c>
    </row>
    <row r="727" spans="1:7" x14ac:dyDescent="0.25">
      <c r="A727">
        <v>100.76800537</v>
      </c>
      <c r="B727">
        <v>144.14245604999999</v>
      </c>
      <c r="C727">
        <v>184.63333129</v>
      </c>
      <c r="D727">
        <v>60.004688260000002</v>
      </c>
      <c r="E727">
        <v>59.939998619999997</v>
      </c>
      <c r="F727">
        <v>5.1351830000000001E-2</v>
      </c>
      <c r="G727">
        <v>0</v>
      </c>
    </row>
    <row r="728" spans="1:7" x14ac:dyDescent="0.25">
      <c r="A728">
        <v>100.86399840999999</v>
      </c>
      <c r="B728">
        <v>144.15022277</v>
      </c>
      <c r="C728">
        <v>184.72296141999999</v>
      </c>
      <c r="D728">
        <v>60.119392390000002</v>
      </c>
      <c r="E728">
        <v>59.9640007</v>
      </c>
      <c r="F728">
        <v>5.1339929999999999E-2</v>
      </c>
      <c r="G728">
        <v>0</v>
      </c>
    </row>
    <row r="729" spans="1:7" x14ac:dyDescent="0.25">
      <c r="A729">
        <v>100.96000671</v>
      </c>
      <c r="B729">
        <v>144.1468811</v>
      </c>
      <c r="C729">
        <v>185.31225585000001</v>
      </c>
      <c r="D729">
        <v>60.050132750000003</v>
      </c>
      <c r="E729">
        <v>59.987998959999999</v>
      </c>
      <c r="F729">
        <v>5.1484750000000003E-2</v>
      </c>
      <c r="G729">
        <v>0</v>
      </c>
    </row>
    <row r="730" spans="1:7" x14ac:dyDescent="0.25">
      <c r="A730">
        <v>101.05599975</v>
      </c>
      <c r="B730">
        <v>144.15260314</v>
      </c>
      <c r="C730">
        <v>185.01620482999999</v>
      </c>
      <c r="D730">
        <v>60.029006950000003</v>
      </c>
      <c r="E730">
        <v>60.01200103</v>
      </c>
      <c r="F730">
        <v>5.1494770000000002E-2</v>
      </c>
      <c r="G730">
        <v>0</v>
      </c>
    </row>
    <row r="731" spans="1:7" x14ac:dyDescent="0.25">
      <c r="A731">
        <v>101.15199278999999</v>
      </c>
      <c r="B731">
        <v>144.158432</v>
      </c>
      <c r="C731">
        <v>184.63214110999999</v>
      </c>
      <c r="D731">
        <v>60.015296929999998</v>
      </c>
      <c r="E731">
        <v>60.035999289999999</v>
      </c>
      <c r="F731">
        <v>5.1178349999999997E-2</v>
      </c>
      <c r="G731">
        <v>50</v>
      </c>
    </row>
    <row r="732" spans="1:7" x14ac:dyDescent="0.25">
      <c r="A732">
        <v>101.24800109</v>
      </c>
      <c r="B732">
        <v>144.08326721</v>
      </c>
      <c r="C732">
        <v>184.74916076</v>
      </c>
      <c r="D732">
        <v>62.381008139999999</v>
      </c>
      <c r="E732">
        <v>60.060001370000002</v>
      </c>
      <c r="F732">
        <v>5.1365069999999999E-2</v>
      </c>
      <c r="G732">
        <v>0</v>
      </c>
    </row>
    <row r="733" spans="1:7" x14ac:dyDescent="0.25">
      <c r="A733">
        <v>101.34399414000001</v>
      </c>
      <c r="B733">
        <v>144.15785217000001</v>
      </c>
      <c r="C733">
        <v>185.19874572000001</v>
      </c>
      <c r="D733">
        <v>59.9741249</v>
      </c>
      <c r="E733">
        <v>60.083999630000001</v>
      </c>
      <c r="F733">
        <v>5.1258419999999999E-2</v>
      </c>
      <c r="G733">
        <v>50</v>
      </c>
    </row>
    <row r="734" spans="1:7" x14ac:dyDescent="0.25">
      <c r="A734">
        <v>101.44000244</v>
      </c>
      <c r="B734">
        <v>144.15046691000001</v>
      </c>
      <c r="C734">
        <v>185.17546081</v>
      </c>
      <c r="D734">
        <v>60.076618189999998</v>
      </c>
      <c r="E734">
        <v>60.108001700000003</v>
      </c>
      <c r="F734">
        <v>5.1406159999999999E-2</v>
      </c>
      <c r="G734">
        <v>50</v>
      </c>
    </row>
    <row r="735" spans="1:7" x14ac:dyDescent="0.25">
      <c r="A735">
        <v>101.53599548</v>
      </c>
      <c r="B735">
        <v>144.20642089</v>
      </c>
      <c r="C735">
        <v>184.68287658</v>
      </c>
      <c r="D735">
        <v>60.392787929999997</v>
      </c>
      <c r="E735">
        <v>60.131999960000002</v>
      </c>
      <c r="F735">
        <v>5.1280920000000001E-2</v>
      </c>
      <c r="G735">
        <v>0</v>
      </c>
    </row>
    <row r="736" spans="1:7" x14ac:dyDescent="0.25">
      <c r="A736">
        <v>101.63200378000001</v>
      </c>
      <c r="B736">
        <v>144.10896301</v>
      </c>
      <c r="C736">
        <v>184.76431274000001</v>
      </c>
      <c r="D736">
        <v>60.098793020000002</v>
      </c>
      <c r="E736">
        <v>60.155998220000001</v>
      </c>
      <c r="F736">
        <v>5.1287689999999997E-2</v>
      </c>
      <c r="G736">
        <v>50</v>
      </c>
    </row>
    <row r="737" spans="1:7" x14ac:dyDescent="0.25">
      <c r="A737">
        <v>101.72799682</v>
      </c>
      <c r="B737">
        <v>144.15725707999999</v>
      </c>
      <c r="C737">
        <v>185.07553100000001</v>
      </c>
      <c r="D737">
        <v>57.72762298</v>
      </c>
      <c r="E737">
        <v>60.180000300000003</v>
      </c>
      <c r="F737">
        <v>5.1168369999999998E-2</v>
      </c>
      <c r="G737">
        <v>50</v>
      </c>
    </row>
    <row r="738" spans="1:7" x14ac:dyDescent="0.25">
      <c r="A738">
        <v>101.82400512</v>
      </c>
      <c r="B738">
        <v>144.17601013000001</v>
      </c>
      <c r="C738">
        <v>185.30406188000001</v>
      </c>
      <c r="D738">
        <v>60.155345910000001</v>
      </c>
      <c r="E738">
        <v>60.203998560000002</v>
      </c>
      <c r="F738">
        <v>5.1343680000000003E-2</v>
      </c>
      <c r="G738">
        <v>50</v>
      </c>
    </row>
    <row r="739" spans="1:7" x14ac:dyDescent="0.25">
      <c r="A739">
        <v>101.91999816000001</v>
      </c>
      <c r="B739">
        <v>144.22434996999999</v>
      </c>
      <c r="C739">
        <v>184.68890379999999</v>
      </c>
      <c r="D739">
        <v>60.45601654</v>
      </c>
      <c r="E739">
        <v>60.228000639999998</v>
      </c>
      <c r="F739">
        <v>5.1440420000000001E-2</v>
      </c>
      <c r="G739">
        <v>0</v>
      </c>
    </row>
    <row r="740" spans="1:7" x14ac:dyDescent="0.25">
      <c r="A740">
        <v>102.01600646</v>
      </c>
      <c r="B740">
        <v>144.11247252999999</v>
      </c>
      <c r="C740">
        <v>184.73597717000001</v>
      </c>
      <c r="D740">
        <v>60.154560080000003</v>
      </c>
      <c r="E740">
        <v>60.251998899999997</v>
      </c>
      <c r="F740">
        <v>5.1186389999999998E-2</v>
      </c>
      <c r="G740">
        <v>50</v>
      </c>
    </row>
    <row r="741" spans="1:7" x14ac:dyDescent="0.25">
      <c r="A741">
        <v>102.11199951</v>
      </c>
      <c r="B741">
        <v>144.15402220999999</v>
      </c>
      <c r="C741">
        <v>184.94650268000001</v>
      </c>
      <c r="D741">
        <v>57.576683039999999</v>
      </c>
      <c r="E741">
        <v>60.276000969999998</v>
      </c>
      <c r="F741">
        <v>5.1302260000000002E-2</v>
      </c>
      <c r="G741">
        <v>50</v>
      </c>
    </row>
    <row r="742" spans="1:7" x14ac:dyDescent="0.25">
      <c r="A742">
        <v>102.20799255</v>
      </c>
      <c r="B742">
        <v>144.17527770000001</v>
      </c>
      <c r="C742">
        <v>185.36053466000001</v>
      </c>
      <c r="D742">
        <v>60.206222529999998</v>
      </c>
      <c r="E742">
        <v>60.299999229999997</v>
      </c>
      <c r="F742">
        <v>5.1379349999999997E-2</v>
      </c>
      <c r="G742">
        <v>50</v>
      </c>
    </row>
    <row r="743" spans="1:7" x14ac:dyDescent="0.25">
      <c r="A743">
        <v>102.30400084999999</v>
      </c>
      <c r="B743">
        <v>144.203125</v>
      </c>
      <c r="C743">
        <v>184.74537658</v>
      </c>
      <c r="D743">
        <v>60.624027249999997</v>
      </c>
      <c r="E743">
        <v>60.32400131</v>
      </c>
      <c r="F743">
        <v>5.1190479999999997E-2</v>
      </c>
      <c r="G743">
        <v>0</v>
      </c>
    </row>
    <row r="744" spans="1:7" x14ac:dyDescent="0.25">
      <c r="A744">
        <v>102.39999389</v>
      </c>
      <c r="B744">
        <v>144.11843872</v>
      </c>
      <c r="C744">
        <v>184.72138977</v>
      </c>
      <c r="D744">
        <v>60.374427789999999</v>
      </c>
      <c r="E744">
        <v>60.347999569999999</v>
      </c>
      <c r="F744">
        <v>5.1449090000000003E-2</v>
      </c>
      <c r="G744">
        <v>0</v>
      </c>
    </row>
    <row r="745" spans="1:7" x14ac:dyDescent="0.25">
      <c r="A745">
        <v>102.49600219</v>
      </c>
      <c r="B745">
        <v>144.17330931999999</v>
      </c>
      <c r="C745">
        <v>184.87190246</v>
      </c>
      <c r="D745">
        <v>60.371734609999997</v>
      </c>
      <c r="E745">
        <v>60.372001640000001</v>
      </c>
      <c r="F745">
        <v>5.1465490000000003E-2</v>
      </c>
      <c r="G745">
        <v>50</v>
      </c>
    </row>
    <row r="746" spans="1:7" x14ac:dyDescent="0.25">
      <c r="A746">
        <v>102.59199522999999</v>
      </c>
      <c r="B746">
        <v>144.18267822000001</v>
      </c>
      <c r="C746">
        <v>185.37495422000001</v>
      </c>
      <c r="D746">
        <v>60.478427879999998</v>
      </c>
      <c r="E746">
        <v>60.3959999</v>
      </c>
      <c r="F746">
        <v>5.1495680000000002E-2</v>
      </c>
      <c r="G746">
        <v>0</v>
      </c>
    </row>
    <row r="747" spans="1:7" x14ac:dyDescent="0.25">
      <c r="A747">
        <v>102.68800354</v>
      </c>
      <c r="B747">
        <v>144.20845030999999</v>
      </c>
      <c r="C747">
        <v>184.81831359</v>
      </c>
      <c r="D747">
        <v>60.510253900000002</v>
      </c>
      <c r="E747">
        <v>60.419998159999999</v>
      </c>
      <c r="F747">
        <v>5.1357600000000003E-2</v>
      </c>
      <c r="G747">
        <v>0</v>
      </c>
    </row>
    <row r="748" spans="1:7" x14ac:dyDescent="0.25">
      <c r="A748">
        <v>102.78399657999999</v>
      </c>
      <c r="B748">
        <v>144.19248962</v>
      </c>
      <c r="C748">
        <v>184.68040465999999</v>
      </c>
      <c r="D748">
        <v>60.476470939999999</v>
      </c>
      <c r="E748">
        <v>60.444000240000001</v>
      </c>
      <c r="F748">
        <v>5.1209730000000002E-2</v>
      </c>
      <c r="G748">
        <v>0</v>
      </c>
    </row>
    <row r="749" spans="1:7" x14ac:dyDescent="0.25">
      <c r="A749">
        <v>102.88000488</v>
      </c>
      <c r="B749">
        <v>144.14981079</v>
      </c>
      <c r="C749">
        <v>184.76338195</v>
      </c>
      <c r="D749">
        <v>60.57076644</v>
      </c>
      <c r="E749">
        <v>60.4679985</v>
      </c>
      <c r="F749">
        <v>5.1152839999999998E-2</v>
      </c>
      <c r="G749">
        <v>0</v>
      </c>
    </row>
    <row r="750" spans="1:7" x14ac:dyDescent="0.25">
      <c r="A750">
        <v>102.97599792</v>
      </c>
      <c r="B750">
        <v>144.18363952000001</v>
      </c>
      <c r="C750">
        <v>185.31413269000001</v>
      </c>
      <c r="D750">
        <v>60.56430435</v>
      </c>
      <c r="E750">
        <v>60.492000570000002</v>
      </c>
      <c r="F750">
        <v>5.144601E-2</v>
      </c>
      <c r="G750">
        <v>0</v>
      </c>
    </row>
    <row r="751" spans="1:7" x14ac:dyDescent="0.25">
      <c r="A751">
        <v>103.07200622000001</v>
      </c>
      <c r="B751">
        <v>144.21287536</v>
      </c>
      <c r="C751">
        <v>184.97364807</v>
      </c>
      <c r="D751">
        <v>60.622097009999997</v>
      </c>
      <c r="E751">
        <v>60.515998840000002</v>
      </c>
      <c r="F751">
        <v>5.1454470000000002E-2</v>
      </c>
      <c r="G751">
        <v>0</v>
      </c>
    </row>
    <row r="752" spans="1:7" x14ac:dyDescent="0.25">
      <c r="A752">
        <v>103.16799926</v>
      </c>
      <c r="B752">
        <v>144.20111083</v>
      </c>
      <c r="C752">
        <v>184.62905882999999</v>
      </c>
      <c r="D752">
        <v>60.641647329999998</v>
      </c>
      <c r="E752">
        <v>60.540000910000003</v>
      </c>
      <c r="F752">
        <v>5.1282040000000001E-2</v>
      </c>
      <c r="G752">
        <v>0</v>
      </c>
    </row>
    <row r="753" spans="1:7" x14ac:dyDescent="0.25">
      <c r="A753">
        <v>103.26400756</v>
      </c>
      <c r="B753">
        <v>144.21791076</v>
      </c>
      <c r="C753">
        <v>184.69967650999999</v>
      </c>
      <c r="D753">
        <v>60.654067990000001</v>
      </c>
      <c r="E753">
        <v>60.563999170000002</v>
      </c>
      <c r="F753">
        <v>5.1304849999999999E-2</v>
      </c>
      <c r="G753">
        <v>0</v>
      </c>
    </row>
    <row r="754" spans="1:7" x14ac:dyDescent="0.25">
      <c r="A754">
        <v>103.36000061</v>
      </c>
      <c r="B754">
        <v>144.20802307</v>
      </c>
      <c r="C754">
        <v>185.17675781</v>
      </c>
      <c r="D754">
        <v>60.683155050000003</v>
      </c>
      <c r="E754">
        <v>60.588001249999998</v>
      </c>
      <c r="F754">
        <v>5.1266819999999998E-2</v>
      </c>
      <c r="G754">
        <v>0</v>
      </c>
    </row>
    <row r="755" spans="1:7" x14ac:dyDescent="0.25">
      <c r="A755">
        <v>103.45599365</v>
      </c>
      <c r="B755">
        <v>144.2181549</v>
      </c>
      <c r="C755">
        <v>185.13183592999999</v>
      </c>
      <c r="D755">
        <v>60.654354089999998</v>
      </c>
      <c r="E755">
        <v>60.611999509999997</v>
      </c>
      <c r="F755">
        <v>5.1378729999999997E-2</v>
      </c>
      <c r="G755">
        <v>0</v>
      </c>
    </row>
    <row r="756" spans="1:7" x14ac:dyDescent="0.25">
      <c r="A756">
        <v>103.55200195</v>
      </c>
      <c r="B756">
        <v>144.23880004</v>
      </c>
      <c r="C756">
        <v>184.64768981</v>
      </c>
      <c r="D756">
        <v>60.65957641</v>
      </c>
      <c r="E756">
        <v>60.636001579999999</v>
      </c>
      <c r="F756">
        <v>5.1252109999999997E-2</v>
      </c>
      <c r="G756">
        <v>0</v>
      </c>
    </row>
    <row r="757" spans="1:7" x14ac:dyDescent="0.25">
      <c r="A757">
        <v>103.64799499</v>
      </c>
      <c r="B757">
        <v>144.22586059</v>
      </c>
      <c r="C757">
        <v>184.72271728000001</v>
      </c>
      <c r="D757">
        <v>60.773899069999999</v>
      </c>
      <c r="E757">
        <v>60.659999839999998</v>
      </c>
      <c r="F757">
        <v>5.1198559999999997E-2</v>
      </c>
      <c r="G757">
        <v>0</v>
      </c>
    </row>
    <row r="758" spans="1:7" x14ac:dyDescent="0.25">
      <c r="A758">
        <v>103.74400328999999</v>
      </c>
      <c r="B758">
        <v>144.22389221</v>
      </c>
      <c r="C758">
        <v>185.07081604000001</v>
      </c>
      <c r="D758">
        <v>60.637950889999999</v>
      </c>
      <c r="E758">
        <v>60.683998099999997</v>
      </c>
      <c r="F758">
        <v>5.1374749999999997E-2</v>
      </c>
      <c r="G758">
        <v>50</v>
      </c>
    </row>
    <row r="759" spans="1:7" x14ac:dyDescent="0.25">
      <c r="A759">
        <v>103.83999633000001</v>
      </c>
      <c r="B759">
        <v>144.22470092</v>
      </c>
      <c r="C759">
        <v>185.2459259</v>
      </c>
      <c r="D759">
        <v>61.04793548</v>
      </c>
      <c r="E759">
        <v>60.708000179999999</v>
      </c>
      <c r="F759">
        <v>5.137622E-2</v>
      </c>
      <c r="G759">
        <v>0</v>
      </c>
    </row>
    <row r="760" spans="1:7" x14ac:dyDescent="0.25">
      <c r="A760">
        <v>103.93600463</v>
      </c>
      <c r="B760">
        <v>144.23808288000001</v>
      </c>
      <c r="C760">
        <v>184.66334533</v>
      </c>
      <c r="D760">
        <v>60.641624450000002</v>
      </c>
      <c r="E760">
        <v>60.731998439999998</v>
      </c>
      <c r="F760">
        <v>5.1333900000000002E-2</v>
      </c>
      <c r="G760">
        <v>50</v>
      </c>
    </row>
    <row r="761" spans="1:7" x14ac:dyDescent="0.25">
      <c r="A761">
        <v>104.03199768</v>
      </c>
      <c r="B761">
        <v>144.23344420999999</v>
      </c>
      <c r="C761">
        <v>184.70744323</v>
      </c>
      <c r="D761">
        <v>58.0613861</v>
      </c>
      <c r="E761">
        <v>60.75600051</v>
      </c>
      <c r="F761">
        <v>5.138504E-2</v>
      </c>
      <c r="G761">
        <v>50</v>
      </c>
    </row>
    <row r="762" spans="1:7" x14ac:dyDescent="0.25">
      <c r="A762">
        <v>104.12800598</v>
      </c>
      <c r="B762">
        <v>144.26519775</v>
      </c>
      <c r="C762">
        <v>184.92158508</v>
      </c>
      <c r="D762">
        <v>60.696388239999997</v>
      </c>
      <c r="E762">
        <v>60.779998769999999</v>
      </c>
      <c r="F762">
        <v>5.1281779999999999E-2</v>
      </c>
      <c r="G762">
        <v>50</v>
      </c>
    </row>
    <row r="763" spans="1:7" x14ac:dyDescent="0.25">
      <c r="A763">
        <v>104.22399901999999</v>
      </c>
      <c r="B763">
        <v>144.28700255999999</v>
      </c>
      <c r="C763">
        <v>185.32746886999999</v>
      </c>
      <c r="D763">
        <v>61.040473929999997</v>
      </c>
      <c r="E763">
        <v>60.804000850000001</v>
      </c>
      <c r="F763">
        <v>5.1474020000000002E-2</v>
      </c>
      <c r="G763">
        <v>0</v>
      </c>
    </row>
    <row r="764" spans="1:7" x14ac:dyDescent="0.25">
      <c r="A764">
        <v>104.32000732</v>
      </c>
      <c r="B764">
        <v>144.22206115</v>
      </c>
      <c r="C764">
        <v>184.65962218999999</v>
      </c>
      <c r="D764">
        <v>60.764122</v>
      </c>
      <c r="E764">
        <v>60.82799911</v>
      </c>
      <c r="F764">
        <v>5.1097820000000002E-2</v>
      </c>
      <c r="G764">
        <v>50</v>
      </c>
    </row>
    <row r="765" spans="1:7" x14ac:dyDescent="0.25">
      <c r="A765">
        <v>104.41600036</v>
      </c>
      <c r="B765">
        <v>144.23994445</v>
      </c>
      <c r="C765">
        <v>184.69270323999999</v>
      </c>
      <c r="D765">
        <v>58.157993310000002</v>
      </c>
      <c r="E765">
        <v>60.852001190000003</v>
      </c>
      <c r="F765">
        <v>5.1217940000000003E-2</v>
      </c>
      <c r="G765">
        <v>50</v>
      </c>
    </row>
    <row r="766" spans="1:7" x14ac:dyDescent="0.25">
      <c r="A766">
        <v>104.51199339999999</v>
      </c>
      <c r="B766">
        <v>144.29534912</v>
      </c>
      <c r="C766">
        <v>184.81819152</v>
      </c>
      <c r="D766">
        <v>60.815956110000002</v>
      </c>
      <c r="E766">
        <v>60.875999450000002</v>
      </c>
      <c r="F766">
        <v>5.1293829999999999E-2</v>
      </c>
      <c r="G766">
        <v>50</v>
      </c>
    </row>
    <row r="767" spans="1:7" x14ac:dyDescent="0.25">
      <c r="A767">
        <v>104.6080017</v>
      </c>
      <c r="B767">
        <v>144.28433226999999</v>
      </c>
      <c r="C767">
        <v>185.33467102</v>
      </c>
      <c r="D767">
        <v>61.220050809999996</v>
      </c>
      <c r="E767">
        <v>60.900001520000004</v>
      </c>
      <c r="F767">
        <v>5.1327039999999997E-2</v>
      </c>
      <c r="G767">
        <v>0</v>
      </c>
    </row>
    <row r="768" spans="1:7" x14ac:dyDescent="0.25">
      <c r="A768">
        <v>104.70399475000001</v>
      </c>
      <c r="B768">
        <v>144.2335205</v>
      </c>
      <c r="C768">
        <v>184.75663757000001</v>
      </c>
      <c r="D768">
        <v>60.879566189999998</v>
      </c>
      <c r="E768">
        <v>60.923999780000003</v>
      </c>
      <c r="F768">
        <v>5.1418279999999997E-2</v>
      </c>
      <c r="G768">
        <v>50</v>
      </c>
    </row>
    <row r="769" spans="1:7" x14ac:dyDescent="0.25">
      <c r="A769">
        <v>104.80000305</v>
      </c>
      <c r="B769">
        <v>144.26943969000001</v>
      </c>
      <c r="C769">
        <v>184.68908690999999</v>
      </c>
      <c r="D769">
        <v>58.574821470000003</v>
      </c>
      <c r="E769">
        <v>60.948001859999998</v>
      </c>
      <c r="F769">
        <v>5.1408040000000002E-2</v>
      </c>
      <c r="G769">
        <v>50</v>
      </c>
    </row>
    <row r="770" spans="1:7" x14ac:dyDescent="0.25">
      <c r="A770">
        <v>104.89599609</v>
      </c>
      <c r="B770">
        <v>144.27117919</v>
      </c>
      <c r="C770">
        <v>184.72648620000001</v>
      </c>
      <c r="D770">
        <v>61.028625480000002</v>
      </c>
      <c r="E770">
        <v>60.972000119999997</v>
      </c>
      <c r="F770">
        <v>5.1181999999999998E-2</v>
      </c>
      <c r="G770">
        <v>0</v>
      </c>
    </row>
    <row r="771" spans="1:7" x14ac:dyDescent="0.25">
      <c r="A771">
        <v>104.99200439000001</v>
      </c>
      <c r="B771">
        <v>144.32940672999999</v>
      </c>
      <c r="C771">
        <v>185.34136961999999</v>
      </c>
      <c r="D771">
        <v>61.003425589999999</v>
      </c>
      <c r="E771">
        <v>60.995998380000003</v>
      </c>
      <c r="F771">
        <v>5.1496119999999999E-2</v>
      </c>
      <c r="G771">
        <v>0</v>
      </c>
    </row>
    <row r="772" spans="1:7" x14ac:dyDescent="0.25">
      <c r="A772">
        <v>105.08799743</v>
      </c>
      <c r="B772">
        <v>144.23646545</v>
      </c>
      <c r="C772">
        <v>184.92269897</v>
      </c>
      <c r="D772">
        <v>61.019924160000002</v>
      </c>
      <c r="E772">
        <v>61.020000449999998</v>
      </c>
      <c r="F772">
        <v>5.1246149999999997E-2</v>
      </c>
      <c r="G772">
        <v>50</v>
      </c>
    </row>
    <row r="773" spans="1:7" x14ac:dyDescent="0.25">
      <c r="A773">
        <v>105.18400573</v>
      </c>
      <c r="B773">
        <v>144.27261351999999</v>
      </c>
      <c r="C773">
        <v>184.64743041</v>
      </c>
      <c r="D773">
        <v>58.709743490000001</v>
      </c>
      <c r="E773">
        <v>61.043998709999997</v>
      </c>
      <c r="F773">
        <v>5.1255120000000001E-2</v>
      </c>
      <c r="G773">
        <v>50</v>
      </c>
    </row>
    <row r="774" spans="1:7" x14ac:dyDescent="0.25">
      <c r="A774">
        <v>105.27999877000001</v>
      </c>
      <c r="B774">
        <v>144.30012511999999</v>
      </c>
      <c r="C774">
        <v>184.71072387000001</v>
      </c>
      <c r="D774">
        <v>61.16657257</v>
      </c>
      <c r="E774">
        <v>61.068000789999999</v>
      </c>
      <c r="F774">
        <v>5.1243619999999997E-2</v>
      </c>
      <c r="G774">
        <v>0</v>
      </c>
    </row>
    <row r="775" spans="1:7" x14ac:dyDescent="0.25">
      <c r="A775">
        <v>105.37600707999999</v>
      </c>
      <c r="B775">
        <v>144.35858153999999</v>
      </c>
      <c r="C775">
        <v>185.2300415</v>
      </c>
      <c r="D775">
        <v>61.245609279999996</v>
      </c>
      <c r="E775">
        <v>61.091999049999998</v>
      </c>
      <c r="F775">
        <v>5.1328480000000003E-2</v>
      </c>
      <c r="G775">
        <v>0</v>
      </c>
    </row>
    <row r="776" spans="1:7" x14ac:dyDescent="0.25">
      <c r="A776">
        <v>105.47200012</v>
      </c>
      <c r="B776">
        <v>144.26588439</v>
      </c>
      <c r="C776">
        <v>185.11192320999999</v>
      </c>
      <c r="D776">
        <v>61.268474570000002</v>
      </c>
      <c r="E776">
        <v>61.11600112</v>
      </c>
      <c r="F776">
        <v>5.1329010000000001E-2</v>
      </c>
      <c r="G776">
        <v>0</v>
      </c>
    </row>
    <row r="777" spans="1:7" x14ac:dyDescent="0.25">
      <c r="A777">
        <v>105.56799316</v>
      </c>
      <c r="B777">
        <v>144.28540039000001</v>
      </c>
      <c r="C777">
        <v>184.74682616999999</v>
      </c>
      <c r="D777">
        <v>61.294868460000004</v>
      </c>
      <c r="E777">
        <v>61.139999379999999</v>
      </c>
      <c r="F777">
        <v>5.134466E-2</v>
      </c>
      <c r="G777">
        <v>0</v>
      </c>
    </row>
    <row r="778" spans="1:7" x14ac:dyDescent="0.25">
      <c r="A778">
        <v>105.66400145999999</v>
      </c>
      <c r="B778">
        <v>144.28878784</v>
      </c>
      <c r="C778">
        <v>184.81005859000001</v>
      </c>
      <c r="D778">
        <v>61.380458830000002</v>
      </c>
      <c r="E778">
        <v>61.164001460000001</v>
      </c>
      <c r="F778">
        <v>5.1187410000000003E-2</v>
      </c>
      <c r="G778">
        <v>0</v>
      </c>
    </row>
    <row r="779" spans="1:7" x14ac:dyDescent="0.25">
      <c r="A779">
        <v>105.7599945</v>
      </c>
      <c r="B779">
        <v>144.33769226000001</v>
      </c>
      <c r="C779">
        <v>185.25866698999999</v>
      </c>
      <c r="D779">
        <v>61.3793869</v>
      </c>
      <c r="E779">
        <v>61.187999720000001</v>
      </c>
      <c r="F779">
        <v>5.1281229999999997E-2</v>
      </c>
      <c r="G779">
        <v>0</v>
      </c>
    </row>
    <row r="780" spans="1:7" x14ac:dyDescent="0.25">
      <c r="A780">
        <v>105.8560028</v>
      </c>
      <c r="B780">
        <v>144.32835388000001</v>
      </c>
      <c r="C780">
        <v>185.47709655</v>
      </c>
      <c r="D780">
        <v>61.454036709999997</v>
      </c>
      <c r="E780">
        <v>61.212001800000003</v>
      </c>
      <c r="F780">
        <v>5.1482130000000001E-2</v>
      </c>
      <c r="G780">
        <v>0</v>
      </c>
    </row>
    <row r="781" spans="1:7" x14ac:dyDescent="0.25">
      <c r="A781">
        <v>105.95199584</v>
      </c>
      <c r="B781">
        <v>144.30683898000001</v>
      </c>
      <c r="C781">
        <v>184.956604</v>
      </c>
      <c r="D781">
        <v>61.46872329</v>
      </c>
      <c r="E781">
        <v>61.236000060000002</v>
      </c>
      <c r="F781">
        <v>5.1509239999999998E-2</v>
      </c>
      <c r="G781">
        <v>0</v>
      </c>
    </row>
    <row r="782" spans="1:7" x14ac:dyDescent="0.25">
      <c r="A782">
        <v>106.04800415</v>
      </c>
      <c r="B782">
        <v>144.31127928999999</v>
      </c>
      <c r="C782">
        <v>185.14015197000001</v>
      </c>
      <c r="D782">
        <v>61.454009999999997</v>
      </c>
      <c r="E782">
        <v>61.259998320000001</v>
      </c>
      <c r="F782">
        <v>5.1401259999999997E-2</v>
      </c>
      <c r="G782">
        <v>0</v>
      </c>
    </row>
    <row r="783" spans="1:7" x14ac:dyDescent="0.25">
      <c r="A783">
        <v>106.14399718999999</v>
      </c>
      <c r="B783">
        <v>144.31613159</v>
      </c>
      <c r="C783">
        <v>185.53877258</v>
      </c>
      <c r="D783">
        <v>61.463691709999999</v>
      </c>
      <c r="E783">
        <v>61.284000390000003</v>
      </c>
      <c r="F783">
        <v>5.1381219999999998E-2</v>
      </c>
      <c r="G783">
        <v>0</v>
      </c>
    </row>
    <row r="784" spans="1:7" x14ac:dyDescent="0.25">
      <c r="A784">
        <v>106.24000549</v>
      </c>
      <c r="B784">
        <v>144.31709289</v>
      </c>
      <c r="C784">
        <v>186.04096984</v>
      </c>
      <c r="D784">
        <v>61.504508970000003</v>
      </c>
      <c r="E784">
        <v>61.307998650000002</v>
      </c>
      <c r="F784">
        <v>5.161785E-2</v>
      </c>
      <c r="G784">
        <v>0</v>
      </c>
    </row>
    <row r="785" spans="1:7" x14ac:dyDescent="0.25">
      <c r="A785">
        <v>106.33599853</v>
      </c>
      <c r="B785">
        <v>144.33200073</v>
      </c>
      <c r="C785">
        <v>185.51860045999999</v>
      </c>
      <c r="D785">
        <v>61.543872829999998</v>
      </c>
      <c r="E785">
        <v>61.332000729999997</v>
      </c>
      <c r="F785">
        <v>5.146365E-2</v>
      </c>
      <c r="G785">
        <v>0</v>
      </c>
    </row>
    <row r="786" spans="1:7" x14ac:dyDescent="0.25">
      <c r="A786">
        <v>106.43200683000001</v>
      </c>
      <c r="B786">
        <v>144.29837036000001</v>
      </c>
      <c r="C786">
        <v>185.72117614000001</v>
      </c>
      <c r="D786">
        <v>61.464668269999997</v>
      </c>
      <c r="E786">
        <v>61.355998990000003</v>
      </c>
      <c r="F786">
        <v>5.1409299999999998E-2</v>
      </c>
      <c r="G786">
        <v>0</v>
      </c>
    </row>
    <row r="787" spans="1:7" x14ac:dyDescent="0.25">
      <c r="A787">
        <v>106.52799987</v>
      </c>
      <c r="B787">
        <v>144.34117126000001</v>
      </c>
      <c r="C787">
        <v>186.05281066000001</v>
      </c>
      <c r="D787">
        <v>61.486270900000001</v>
      </c>
      <c r="E787">
        <v>61.380001059999998</v>
      </c>
      <c r="F787">
        <v>5.1548780000000002E-2</v>
      </c>
      <c r="G787">
        <v>0</v>
      </c>
    </row>
    <row r="788" spans="1:7" x14ac:dyDescent="0.25">
      <c r="A788">
        <v>106.62399291</v>
      </c>
      <c r="B788">
        <v>144.30667113999999</v>
      </c>
      <c r="C788">
        <v>186.71571349999999</v>
      </c>
      <c r="D788">
        <v>61.503364560000001</v>
      </c>
      <c r="E788">
        <v>61.403999319999997</v>
      </c>
      <c r="F788">
        <v>5.1762330000000002E-2</v>
      </c>
      <c r="G788">
        <v>0</v>
      </c>
    </row>
    <row r="789" spans="1:7" x14ac:dyDescent="0.25">
      <c r="A789">
        <v>106.72000122</v>
      </c>
      <c r="B789">
        <v>144.33489990000001</v>
      </c>
      <c r="C789">
        <v>186.27861021999999</v>
      </c>
      <c r="D789">
        <v>61.461784360000003</v>
      </c>
      <c r="E789">
        <v>61.428001399999999</v>
      </c>
      <c r="F789">
        <v>5.1643219999999997E-2</v>
      </c>
      <c r="G789">
        <v>0</v>
      </c>
    </row>
    <row r="790" spans="1:7" x14ac:dyDescent="0.25">
      <c r="A790">
        <v>106.81599426</v>
      </c>
      <c r="B790">
        <v>144.28150939</v>
      </c>
      <c r="C790">
        <v>186.37437438000001</v>
      </c>
      <c r="D790">
        <v>61.432910909999997</v>
      </c>
      <c r="E790">
        <v>61.451999659999998</v>
      </c>
      <c r="F790">
        <v>5.1770629999999998E-2</v>
      </c>
      <c r="G790">
        <v>50</v>
      </c>
    </row>
    <row r="791" spans="1:7" x14ac:dyDescent="0.25">
      <c r="A791">
        <v>106.91200256</v>
      </c>
      <c r="B791">
        <v>144.38468932999999</v>
      </c>
      <c r="C791">
        <v>186.65911865000001</v>
      </c>
      <c r="D791">
        <v>61.857940669999998</v>
      </c>
      <c r="E791">
        <v>61.47600173</v>
      </c>
      <c r="F791">
        <v>5.161615E-2</v>
      </c>
      <c r="G791">
        <v>0</v>
      </c>
    </row>
    <row r="792" spans="1:7" x14ac:dyDescent="0.25">
      <c r="A792">
        <v>107.0079956</v>
      </c>
      <c r="B792">
        <v>144.28211974999999</v>
      </c>
      <c r="C792">
        <v>187.36389159999999</v>
      </c>
      <c r="D792">
        <v>61.460426329999997</v>
      </c>
      <c r="E792">
        <v>61.5</v>
      </c>
      <c r="F792">
        <v>5.186822E-2</v>
      </c>
      <c r="G792">
        <v>50</v>
      </c>
    </row>
    <row r="793" spans="1:7" x14ac:dyDescent="0.25">
      <c r="A793">
        <v>107.1040039</v>
      </c>
      <c r="B793">
        <v>144.33781432999999</v>
      </c>
      <c r="C793">
        <v>186.96604919000001</v>
      </c>
      <c r="D793">
        <v>58.857872</v>
      </c>
      <c r="E793">
        <v>61.523998259999999</v>
      </c>
      <c r="F793">
        <v>5.1787710000000001E-2</v>
      </c>
      <c r="G793">
        <v>50</v>
      </c>
    </row>
    <row r="794" spans="1:7" x14ac:dyDescent="0.25">
      <c r="A794">
        <v>107.19999694000001</v>
      </c>
      <c r="B794">
        <v>144.29425047999999</v>
      </c>
      <c r="C794">
        <v>186.83647155</v>
      </c>
      <c r="D794">
        <v>61.571338650000001</v>
      </c>
      <c r="E794">
        <v>61.548000330000001</v>
      </c>
      <c r="F794">
        <v>5.1740260000000003E-2</v>
      </c>
      <c r="G794">
        <v>0</v>
      </c>
    </row>
    <row r="795" spans="1:7" x14ac:dyDescent="0.25">
      <c r="A795">
        <v>107.29600524</v>
      </c>
      <c r="B795">
        <v>144.36949157000001</v>
      </c>
      <c r="C795">
        <v>186.99496459</v>
      </c>
      <c r="D795">
        <v>61.550857540000003</v>
      </c>
      <c r="E795">
        <v>61.57199859</v>
      </c>
      <c r="F795">
        <v>5.178833E-2</v>
      </c>
      <c r="G795">
        <v>50</v>
      </c>
    </row>
    <row r="796" spans="1:7" x14ac:dyDescent="0.25">
      <c r="A796">
        <v>107.39199829</v>
      </c>
      <c r="B796">
        <v>144.27883911000001</v>
      </c>
      <c r="C796">
        <v>187.55949401000001</v>
      </c>
      <c r="D796">
        <v>63.801410670000003</v>
      </c>
      <c r="E796">
        <v>61.596000670000002</v>
      </c>
      <c r="F796">
        <v>5.1658919999999997E-2</v>
      </c>
      <c r="G796">
        <v>0</v>
      </c>
    </row>
    <row r="797" spans="1:7" x14ac:dyDescent="0.25">
      <c r="A797">
        <v>107.48800659</v>
      </c>
      <c r="B797">
        <v>144.31492614000001</v>
      </c>
      <c r="C797">
        <v>187.24363708000001</v>
      </c>
      <c r="D797">
        <v>61.498596190000001</v>
      </c>
      <c r="E797">
        <v>61.619998930000001</v>
      </c>
      <c r="F797">
        <v>5.1736320000000002E-2</v>
      </c>
      <c r="G797">
        <v>50</v>
      </c>
    </row>
    <row r="798" spans="1:7" x14ac:dyDescent="0.25">
      <c r="A798">
        <v>107.58399962999999</v>
      </c>
      <c r="B798">
        <v>144.32292175000001</v>
      </c>
      <c r="C798">
        <v>186.81051635</v>
      </c>
      <c r="D798">
        <v>61.606170650000003</v>
      </c>
      <c r="E798">
        <v>61.644001000000003</v>
      </c>
      <c r="F798">
        <v>5.1741479999999999E-2</v>
      </c>
      <c r="G798">
        <v>50</v>
      </c>
    </row>
    <row r="799" spans="1:7" x14ac:dyDescent="0.25">
      <c r="A799">
        <v>107.67999267</v>
      </c>
      <c r="B799">
        <v>144.3565979</v>
      </c>
      <c r="C799">
        <v>186.81745910000001</v>
      </c>
      <c r="D799">
        <v>61.920810690000003</v>
      </c>
      <c r="E799">
        <v>61.667999260000002</v>
      </c>
      <c r="F799">
        <v>5.1726220000000003E-2</v>
      </c>
      <c r="G799">
        <v>0</v>
      </c>
    </row>
    <row r="800" spans="1:7" x14ac:dyDescent="0.25">
      <c r="A800">
        <v>107.77600097</v>
      </c>
      <c r="B800">
        <v>144.27357481999999</v>
      </c>
      <c r="C800">
        <v>187.18431090999999</v>
      </c>
      <c r="D800">
        <v>61.622119900000001</v>
      </c>
      <c r="E800">
        <v>61.692001339999997</v>
      </c>
      <c r="F800">
        <v>5.1739649999999998E-2</v>
      </c>
      <c r="G800">
        <v>50</v>
      </c>
    </row>
    <row r="801" spans="1:7" x14ac:dyDescent="0.25">
      <c r="A801">
        <v>107.87199400999999</v>
      </c>
      <c r="B801">
        <v>144.33470152999999</v>
      </c>
      <c r="C801">
        <v>187.08920287999999</v>
      </c>
      <c r="D801">
        <v>59.331848139999998</v>
      </c>
      <c r="E801">
        <v>61.715999600000004</v>
      </c>
      <c r="F801">
        <v>5.1729829999999997E-2</v>
      </c>
      <c r="G801">
        <v>50</v>
      </c>
    </row>
    <row r="802" spans="1:7" x14ac:dyDescent="0.25">
      <c r="A802">
        <v>107.96800231</v>
      </c>
      <c r="B802">
        <v>144.34963988999999</v>
      </c>
      <c r="C802">
        <v>186.36825561000001</v>
      </c>
      <c r="D802">
        <v>61.706401820000004</v>
      </c>
      <c r="E802">
        <v>61.740001669999998</v>
      </c>
      <c r="F802">
        <v>5.1581679999999998E-2</v>
      </c>
      <c r="G802">
        <v>50</v>
      </c>
    </row>
    <row r="803" spans="1:7" x14ac:dyDescent="0.25">
      <c r="A803">
        <v>108.06399536000001</v>
      </c>
      <c r="B803">
        <v>144.35458374000001</v>
      </c>
      <c r="C803">
        <v>186.28276062</v>
      </c>
      <c r="D803">
        <v>62.137844080000001</v>
      </c>
      <c r="E803">
        <v>61.763999929999997</v>
      </c>
      <c r="F803">
        <v>5.1541950000000003E-2</v>
      </c>
      <c r="G803">
        <v>0</v>
      </c>
    </row>
    <row r="804" spans="1:7" x14ac:dyDescent="0.25">
      <c r="A804">
        <v>108.16000366</v>
      </c>
      <c r="B804">
        <v>144.27410888</v>
      </c>
      <c r="C804">
        <v>186.50805664000001</v>
      </c>
      <c r="D804">
        <v>61.772682179999997</v>
      </c>
      <c r="E804">
        <v>61.787998190000003</v>
      </c>
      <c r="F804">
        <v>5.1586590000000002E-2</v>
      </c>
      <c r="G804">
        <v>50</v>
      </c>
    </row>
    <row r="805" spans="1:7" x14ac:dyDescent="0.25">
      <c r="A805">
        <v>108.2559967</v>
      </c>
      <c r="B805">
        <v>144.32968138999999</v>
      </c>
      <c r="C805">
        <v>186.65524291</v>
      </c>
      <c r="D805">
        <v>59.184696189999997</v>
      </c>
      <c r="E805">
        <v>61.812000269999999</v>
      </c>
      <c r="F805">
        <v>5.1644959999999997E-2</v>
      </c>
      <c r="G805">
        <v>50</v>
      </c>
    </row>
    <row r="806" spans="1:7" x14ac:dyDescent="0.25">
      <c r="A806">
        <v>108.35200500000001</v>
      </c>
      <c r="B806">
        <v>144.3219757</v>
      </c>
      <c r="C806">
        <v>185.85304260000001</v>
      </c>
      <c r="D806">
        <v>61.890388479999999</v>
      </c>
      <c r="E806">
        <v>61.835998529999998</v>
      </c>
      <c r="F806">
        <v>5.1537340000000001E-2</v>
      </c>
      <c r="G806">
        <v>0</v>
      </c>
    </row>
    <row r="807" spans="1:7" x14ac:dyDescent="0.25">
      <c r="A807">
        <v>108.44799804</v>
      </c>
      <c r="B807">
        <v>144.25344848</v>
      </c>
      <c r="C807">
        <v>185.79672241</v>
      </c>
      <c r="D807">
        <v>61.878395079999997</v>
      </c>
      <c r="E807">
        <v>61.86000061</v>
      </c>
      <c r="F807">
        <v>5.1489569999999998E-2</v>
      </c>
      <c r="G807">
        <v>0</v>
      </c>
    </row>
    <row r="808" spans="1:7" x14ac:dyDescent="0.25">
      <c r="A808">
        <v>108.54400634</v>
      </c>
      <c r="B808">
        <v>144.30250548999999</v>
      </c>
      <c r="C808">
        <v>185.88453673999999</v>
      </c>
      <c r="D808">
        <v>61.95080566</v>
      </c>
      <c r="E808">
        <v>61.883998869999999</v>
      </c>
      <c r="F808">
        <v>5.1452100000000001E-2</v>
      </c>
      <c r="G808">
        <v>0</v>
      </c>
    </row>
    <row r="809" spans="1:7" x14ac:dyDescent="0.25">
      <c r="A809">
        <v>108.63999938000001</v>
      </c>
      <c r="B809">
        <v>144.29243468999999</v>
      </c>
      <c r="C809">
        <v>186.21559142999999</v>
      </c>
      <c r="D809">
        <v>62.004161830000001</v>
      </c>
      <c r="E809">
        <v>61.908000940000001</v>
      </c>
      <c r="F809">
        <v>5.1581509999999997E-2</v>
      </c>
      <c r="G809">
        <v>0</v>
      </c>
    </row>
    <row r="810" spans="1:7" x14ac:dyDescent="0.25">
      <c r="A810">
        <v>108.73599243</v>
      </c>
      <c r="B810">
        <v>144.31636047000001</v>
      </c>
      <c r="C810">
        <v>185.46835326999999</v>
      </c>
      <c r="D810">
        <v>62.032890309999999</v>
      </c>
      <c r="E810">
        <v>61.9319992</v>
      </c>
      <c r="F810">
        <v>5.1473869999999998E-2</v>
      </c>
      <c r="G810">
        <v>0</v>
      </c>
    </row>
    <row r="811" spans="1:7" x14ac:dyDescent="0.25">
      <c r="A811">
        <v>108.83200073</v>
      </c>
      <c r="B811">
        <v>144.30120848999999</v>
      </c>
      <c r="C811">
        <v>185.38066101000001</v>
      </c>
      <c r="D811">
        <v>62.120082850000003</v>
      </c>
      <c r="E811">
        <v>61.956001280000002</v>
      </c>
      <c r="F811">
        <v>5.1440760000000002E-2</v>
      </c>
      <c r="G811">
        <v>0</v>
      </c>
    </row>
    <row r="812" spans="1:7" x14ac:dyDescent="0.25">
      <c r="A812">
        <v>108.92799377</v>
      </c>
      <c r="B812">
        <v>144.27441406</v>
      </c>
      <c r="C812">
        <v>185.45025634000001</v>
      </c>
      <c r="D812">
        <v>62.07795333</v>
      </c>
      <c r="E812">
        <v>61.979999540000001</v>
      </c>
      <c r="F812">
        <v>5.1380469999999998E-2</v>
      </c>
      <c r="G812">
        <v>0</v>
      </c>
    </row>
    <row r="813" spans="1:7" x14ac:dyDescent="0.25">
      <c r="A813">
        <v>109.02400206999999</v>
      </c>
      <c r="B813">
        <v>144.31089782000001</v>
      </c>
      <c r="C813">
        <v>185.91142271999999</v>
      </c>
      <c r="D813">
        <v>62.130905149999997</v>
      </c>
      <c r="E813">
        <v>62.004001610000003</v>
      </c>
      <c r="F813">
        <v>5.1427309999999997E-2</v>
      </c>
      <c r="G813">
        <v>0</v>
      </c>
    </row>
    <row r="814" spans="1:7" x14ac:dyDescent="0.25">
      <c r="A814">
        <v>109.11999511</v>
      </c>
      <c r="B814">
        <v>144.32026672000001</v>
      </c>
      <c r="C814">
        <v>185.24560546000001</v>
      </c>
      <c r="D814">
        <v>62.165332790000001</v>
      </c>
      <c r="E814">
        <v>62.027999870000002</v>
      </c>
      <c r="F814">
        <v>5.1428979999999999E-2</v>
      </c>
      <c r="G814">
        <v>0</v>
      </c>
    </row>
    <row r="815" spans="1:7" x14ac:dyDescent="0.25">
      <c r="A815">
        <v>109.21600341</v>
      </c>
      <c r="B815">
        <v>144.27418517999999</v>
      </c>
      <c r="C815">
        <v>185.07507323999999</v>
      </c>
      <c r="D815">
        <v>62.174560540000002</v>
      </c>
      <c r="E815">
        <v>62.051998130000001</v>
      </c>
      <c r="F815">
        <v>5.1418659999999998E-2</v>
      </c>
      <c r="G815">
        <v>0</v>
      </c>
    </row>
    <row r="816" spans="1:7" x14ac:dyDescent="0.25">
      <c r="A816">
        <v>109.31199645</v>
      </c>
      <c r="B816">
        <v>144.23542785000001</v>
      </c>
      <c r="C816">
        <v>185.08705139</v>
      </c>
      <c r="D816">
        <v>62.160804740000003</v>
      </c>
      <c r="E816">
        <v>62.076000209999997</v>
      </c>
      <c r="F816">
        <v>5.1305589999999998E-2</v>
      </c>
      <c r="G816">
        <v>0</v>
      </c>
    </row>
    <row r="817" spans="1:7" x14ac:dyDescent="0.25">
      <c r="A817">
        <v>109.40800476</v>
      </c>
      <c r="B817">
        <v>144.31085204999999</v>
      </c>
      <c r="C817">
        <v>185.60760497999999</v>
      </c>
      <c r="D817">
        <v>62.192562100000004</v>
      </c>
      <c r="E817">
        <v>62.099998470000003</v>
      </c>
      <c r="F817">
        <v>5.1403070000000002E-2</v>
      </c>
      <c r="G817">
        <v>0</v>
      </c>
    </row>
    <row r="818" spans="1:7" x14ac:dyDescent="0.25">
      <c r="A818">
        <v>109.50399779999999</v>
      </c>
      <c r="B818">
        <v>144.28730773000001</v>
      </c>
      <c r="C818">
        <v>185.18798828000001</v>
      </c>
      <c r="D818">
        <v>62.1606369</v>
      </c>
      <c r="E818">
        <v>62.124000539999997</v>
      </c>
      <c r="F818">
        <v>5.1316500000000001E-2</v>
      </c>
      <c r="G818">
        <v>0</v>
      </c>
    </row>
    <row r="819" spans="1:7" x14ac:dyDescent="0.25">
      <c r="A819">
        <v>109.6000061</v>
      </c>
      <c r="B819">
        <v>144.32516479</v>
      </c>
      <c r="C819">
        <v>184.85743712999999</v>
      </c>
      <c r="D819">
        <v>62.155628200000002</v>
      </c>
      <c r="E819">
        <v>62.147998800000003</v>
      </c>
      <c r="F819">
        <v>5.1196560000000002E-2</v>
      </c>
      <c r="G819">
        <v>0</v>
      </c>
    </row>
    <row r="820" spans="1:7" x14ac:dyDescent="0.25">
      <c r="A820">
        <v>109.69599914</v>
      </c>
      <c r="B820">
        <v>144.24504089000001</v>
      </c>
      <c r="C820">
        <v>184.92388915999999</v>
      </c>
      <c r="D820">
        <v>62.237407679999997</v>
      </c>
      <c r="E820">
        <v>62.172000879999999</v>
      </c>
      <c r="F820">
        <v>5.1420519999999997E-2</v>
      </c>
      <c r="G820">
        <v>0</v>
      </c>
    </row>
    <row r="821" spans="1:7" x14ac:dyDescent="0.25">
      <c r="A821">
        <v>109.79200744000001</v>
      </c>
      <c r="B821">
        <v>144.29118346999999</v>
      </c>
      <c r="C821">
        <v>185.34605407000001</v>
      </c>
      <c r="D821">
        <v>62.19065475</v>
      </c>
      <c r="E821">
        <v>62.195999139999998</v>
      </c>
      <c r="F821">
        <v>5.1415879999999997E-2</v>
      </c>
      <c r="G821">
        <v>50</v>
      </c>
    </row>
    <row r="822" spans="1:7" x14ac:dyDescent="0.25">
      <c r="A822">
        <v>109.88800048</v>
      </c>
      <c r="B822">
        <v>144.30636595999999</v>
      </c>
      <c r="C822">
        <v>185.19918823</v>
      </c>
      <c r="D822">
        <v>62.206912989999999</v>
      </c>
      <c r="E822">
        <v>62.22000122</v>
      </c>
      <c r="F822">
        <v>5.1427380000000002E-2</v>
      </c>
      <c r="G822">
        <v>50</v>
      </c>
    </row>
    <row r="823" spans="1:7" x14ac:dyDescent="0.25">
      <c r="A823">
        <v>109.98399353000001</v>
      </c>
      <c r="B823">
        <v>144.32199095999999</v>
      </c>
      <c r="C823">
        <v>184.70971678999999</v>
      </c>
      <c r="D823">
        <v>62.554454800000002</v>
      </c>
      <c r="E823">
        <v>62.243999479999999</v>
      </c>
      <c r="F823">
        <v>5.1254620000000001E-2</v>
      </c>
      <c r="G823">
        <v>0</v>
      </c>
    </row>
    <row r="824" spans="1:7" x14ac:dyDescent="0.25">
      <c r="A824">
        <v>110.08000183</v>
      </c>
      <c r="B824">
        <v>144.23791503000001</v>
      </c>
      <c r="C824">
        <v>184.8028717</v>
      </c>
      <c r="D824">
        <v>62.192489620000003</v>
      </c>
      <c r="E824">
        <v>62.268001550000001</v>
      </c>
      <c r="F824">
        <v>5.1278459999999998E-2</v>
      </c>
      <c r="G824">
        <v>50</v>
      </c>
    </row>
    <row r="825" spans="1:7" x14ac:dyDescent="0.25">
      <c r="A825">
        <v>110.17599487</v>
      </c>
      <c r="B825">
        <v>144.29743956999999</v>
      </c>
      <c r="C825">
        <v>185.13388061000001</v>
      </c>
      <c r="D825">
        <v>59.918880459999997</v>
      </c>
      <c r="E825">
        <v>62.29199981</v>
      </c>
      <c r="F825">
        <v>5.1518410000000001E-2</v>
      </c>
      <c r="G825">
        <v>50</v>
      </c>
    </row>
    <row r="826" spans="1:7" x14ac:dyDescent="0.25">
      <c r="A826">
        <v>110.27200317</v>
      </c>
      <c r="B826">
        <v>144.29808044000001</v>
      </c>
      <c r="C826">
        <v>185.31283568999999</v>
      </c>
      <c r="D826">
        <v>62.174201959999998</v>
      </c>
      <c r="E826">
        <v>62.316001890000003</v>
      </c>
      <c r="F826">
        <v>5.1393510000000003E-2</v>
      </c>
      <c r="G826">
        <v>50</v>
      </c>
    </row>
    <row r="827" spans="1:7" x14ac:dyDescent="0.25">
      <c r="A827">
        <v>110.36799621</v>
      </c>
      <c r="B827">
        <v>144.33110045999999</v>
      </c>
      <c r="C827">
        <v>184.68405150999999</v>
      </c>
      <c r="D827">
        <v>62.61501312</v>
      </c>
      <c r="E827">
        <v>62.340000150000002</v>
      </c>
      <c r="F827">
        <v>5.1372550000000003E-2</v>
      </c>
      <c r="G827">
        <v>0</v>
      </c>
    </row>
    <row r="828" spans="1:7" x14ac:dyDescent="0.25">
      <c r="A828">
        <v>110.46400451</v>
      </c>
      <c r="B828">
        <v>144.21051025</v>
      </c>
      <c r="C828">
        <v>184.74462890000001</v>
      </c>
      <c r="D828">
        <v>62.317180630000003</v>
      </c>
      <c r="E828">
        <v>62.363998410000001</v>
      </c>
      <c r="F828">
        <v>5.1257799999999999E-2</v>
      </c>
      <c r="G828">
        <v>50</v>
      </c>
    </row>
    <row r="829" spans="1:7" x14ac:dyDescent="0.25">
      <c r="A829">
        <v>110.55999755000001</v>
      </c>
      <c r="B829">
        <v>144.27304076999999</v>
      </c>
      <c r="C829">
        <v>184.96098327000001</v>
      </c>
      <c r="D829">
        <v>60.062171929999998</v>
      </c>
      <c r="E829">
        <v>62.388000480000002</v>
      </c>
      <c r="F829">
        <v>5.1080929999999997E-2</v>
      </c>
      <c r="G829">
        <v>50</v>
      </c>
    </row>
    <row r="830" spans="1:7" x14ac:dyDescent="0.25">
      <c r="A830">
        <v>110.65600585</v>
      </c>
      <c r="B830">
        <v>144.27799987</v>
      </c>
      <c r="C830">
        <v>185.29600524</v>
      </c>
      <c r="D830">
        <v>62.413433070000004</v>
      </c>
      <c r="E830">
        <v>62.411998740000001</v>
      </c>
      <c r="F830">
        <v>5.1411489999999997E-2</v>
      </c>
      <c r="G830">
        <v>0</v>
      </c>
    </row>
    <row r="831" spans="1:7" x14ac:dyDescent="0.25">
      <c r="A831">
        <v>110.7519989</v>
      </c>
      <c r="B831">
        <v>144.29057312</v>
      </c>
      <c r="C831">
        <v>184.64593504999999</v>
      </c>
      <c r="D831">
        <v>62.369918820000002</v>
      </c>
      <c r="E831">
        <v>62.436000819999997</v>
      </c>
      <c r="F831">
        <v>5.1306810000000001E-2</v>
      </c>
      <c r="G831">
        <v>50</v>
      </c>
    </row>
    <row r="832" spans="1:7" x14ac:dyDescent="0.25">
      <c r="A832">
        <v>110.8480072</v>
      </c>
      <c r="B832">
        <v>144.25708007</v>
      </c>
      <c r="C832">
        <v>184.67333984000001</v>
      </c>
      <c r="D832">
        <v>64.438011160000002</v>
      </c>
      <c r="E832">
        <v>62.459999080000003</v>
      </c>
      <c r="F832">
        <v>5.122094E-2</v>
      </c>
      <c r="G832">
        <v>0</v>
      </c>
    </row>
    <row r="833" spans="1:7" x14ac:dyDescent="0.25">
      <c r="A833">
        <v>110.94400023999999</v>
      </c>
      <c r="B833">
        <v>144.28338622999999</v>
      </c>
      <c r="C833">
        <v>184.83016967</v>
      </c>
      <c r="D833">
        <v>62.47882843</v>
      </c>
      <c r="E833">
        <v>62.484001149999997</v>
      </c>
      <c r="F833">
        <v>5.1282609999999999E-2</v>
      </c>
      <c r="G833">
        <v>50</v>
      </c>
    </row>
    <row r="834" spans="1:7" x14ac:dyDescent="0.25">
      <c r="A834">
        <v>111.03999328</v>
      </c>
      <c r="B834">
        <v>144.22978209999999</v>
      </c>
      <c r="C834">
        <v>185.32759093999999</v>
      </c>
      <c r="D834">
        <v>62.519100180000002</v>
      </c>
      <c r="E834">
        <v>62.507999419999997</v>
      </c>
      <c r="F834">
        <v>5.1474939999999997E-2</v>
      </c>
      <c r="G834">
        <v>0</v>
      </c>
    </row>
    <row r="835" spans="1:7" x14ac:dyDescent="0.25">
      <c r="A835">
        <v>111.13600158</v>
      </c>
      <c r="B835">
        <v>144.27429198999999</v>
      </c>
      <c r="C835">
        <v>184.73042297000001</v>
      </c>
      <c r="D835">
        <v>62.590576169999999</v>
      </c>
      <c r="E835">
        <v>62.532001489999999</v>
      </c>
      <c r="F835">
        <v>5.1308859999999998E-2</v>
      </c>
      <c r="G835">
        <v>0</v>
      </c>
    </row>
    <row r="836" spans="1:7" x14ac:dyDescent="0.25">
      <c r="A836">
        <v>111.23199461999999</v>
      </c>
      <c r="B836">
        <v>144.25621032000001</v>
      </c>
      <c r="C836">
        <v>184.63922119</v>
      </c>
      <c r="D836">
        <v>62.610675809999996</v>
      </c>
      <c r="E836">
        <v>62.555999749999998</v>
      </c>
      <c r="F836">
        <v>5.1268960000000002E-2</v>
      </c>
      <c r="G836">
        <v>0</v>
      </c>
    </row>
    <row r="837" spans="1:7" x14ac:dyDescent="0.25">
      <c r="A837">
        <v>111.32800292</v>
      </c>
      <c r="B837">
        <v>144.24920653999999</v>
      </c>
      <c r="C837">
        <v>184.68713378000001</v>
      </c>
      <c r="D837">
        <v>62.654567710000002</v>
      </c>
      <c r="E837">
        <v>62.58000183</v>
      </c>
      <c r="F837">
        <v>5.1263080000000003E-2</v>
      </c>
      <c r="G837">
        <v>0</v>
      </c>
    </row>
    <row r="838" spans="1:7" x14ac:dyDescent="0.25">
      <c r="A838">
        <v>111.42399596999999</v>
      </c>
      <c r="B838">
        <v>144.25369262000001</v>
      </c>
      <c r="C838">
        <v>185.27894592000001</v>
      </c>
      <c r="D838">
        <v>62.671947469999999</v>
      </c>
      <c r="E838">
        <v>62.60400009</v>
      </c>
      <c r="F838">
        <v>5.1267699999999999E-2</v>
      </c>
      <c r="G838">
        <v>0</v>
      </c>
    </row>
    <row r="839" spans="1:7" x14ac:dyDescent="0.25">
      <c r="A839">
        <v>111.52000427</v>
      </c>
      <c r="B839">
        <v>144.28312682999999</v>
      </c>
      <c r="C839">
        <v>184.89526366999999</v>
      </c>
      <c r="D839">
        <v>62.679317470000001</v>
      </c>
      <c r="E839">
        <v>62.627998349999999</v>
      </c>
      <c r="F839">
        <v>5.138525E-2</v>
      </c>
      <c r="G839">
        <v>0</v>
      </c>
    </row>
    <row r="840" spans="1:7" x14ac:dyDescent="0.25">
      <c r="A840">
        <v>111.61599731</v>
      </c>
      <c r="B840">
        <v>144.19934082</v>
      </c>
      <c r="C840">
        <v>184.60044859999999</v>
      </c>
      <c r="D840">
        <v>62.709117880000001</v>
      </c>
      <c r="E840">
        <v>62.65200042</v>
      </c>
      <c r="F840">
        <v>5.1334879999999999E-2</v>
      </c>
      <c r="G840">
        <v>0</v>
      </c>
    </row>
    <row r="841" spans="1:7" x14ac:dyDescent="0.25">
      <c r="A841">
        <v>111.71200561000001</v>
      </c>
      <c r="B841">
        <v>144.2126007</v>
      </c>
      <c r="C841">
        <v>184.66705322000001</v>
      </c>
      <c r="D841">
        <v>62.773418419999999</v>
      </c>
      <c r="E841">
        <v>62.675998679999999</v>
      </c>
      <c r="F841">
        <v>5.1191720000000003E-2</v>
      </c>
      <c r="G841">
        <v>0</v>
      </c>
    </row>
    <row r="842" spans="1:7" x14ac:dyDescent="0.25">
      <c r="A842">
        <v>111.80799865</v>
      </c>
      <c r="B842">
        <v>144.25491332999999</v>
      </c>
      <c r="C842">
        <v>185.21624754999999</v>
      </c>
      <c r="D842">
        <v>62.723518370000001</v>
      </c>
      <c r="E842">
        <v>62.700000760000002</v>
      </c>
      <c r="F842">
        <v>5.1423780000000002E-2</v>
      </c>
      <c r="G842">
        <v>0</v>
      </c>
    </row>
    <row r="843" spans="1:7" x14ac:dyDescent="0.25">
      <c r="A843">
        <v>111.90400695</v>
      </c>
      <c r="B843">
        <v>144.30003356</v>
      </c>
      <c r="C843">
        <v>185.02543639999999</v>
      </c>
      <c r="D843">
        <v>62.728477470000001</v>
      </c>
      <c r="E843">
        <v>62.723999020000001</v>
      </c>
      <c r="F843">
        <v>5.1490939999999999E-2</v>
      </c>
      <c r="G843">
        <v>0</v>
      </c>
    </row>
    <row r="844" spans="1:7" x14ac:dyDescent="0.25">
      <c r="A844">
        <v>112</v>
      </c>
      <c r="B844">
        <v>144.19056701</v>
      </c>
      <c r="C844">
        <v>184.59725951999999</v>
      </c>
      <c r="D844">
        <v>62.744667049999997</v>
      </c>
      <c r="E844">
        <v>62.748001090000002</v>
      </c>
      <c r="F844">
        <v>5.1277459999999997E-2</v>
      </c>
      <c r="G844">
        <v>50</v>
      </c>
    </row>
    <row r="845" spans="1:7" x14ac:dyDescent="0.25">
      <c r="A845">
        <v>112.09599304</v>
      </c>
      <c r="B845">
        <v>144.21931456999999</v>
      </c>
      <c r="C845">
        <v>184.67221068999999</v>
      </c>
      <c r="D845">
        <v>60.092807759999999</v>
      </c>
      <c r="E845">
        <v>62.771999350000002</v>
      </c>
      <c r="F845">
        <v>5.1357170000000001E-2</v>
      </c>
      <c r="G845">
        <v>50</v>
      </c>
    </row>
    <row r="846" spans="1:7" x14ac:dyDescent="0.25">
      <c r="A846">
        <v>112.19200134</v>
      </c>
      <c r="B846">
        <v>144.22685240999999</v>
      </c>
      <c r="C846">
        <v>185.06335448999999</v>
      </c>
      <c r="D846">
        <v>62.669326779999999</v>
      </c>
      <c r="E846">
        <v>62.796001429999997</v>
      </c>
      <c r="F846">
        <v>5.1445499999999998E-2</v>
      </c>
      <c r="G846">
        <v>50</v>
      </c>
    </row>
    <row r="847" spans="1:7" x14ac:dyDescent="0.25">
      <c r="A847">
        <v>112.28799438</v>
      </c>
      <c r="B847">
        <v>144.27268981</v>
      </c>
      <c r="C847">
        <v>185.16043089999999</v>
      </c>
      <c r="D847">
        <v>63.091972349999999</v>
      </c>
      <c r="E847">
        <v>62.819999690000003</v>
      </c>
      <c r="F847">
        <v>5.1344019999999997E-2</v>
      </c>
      <c r="G847">
        <v>0</v>
      </c>
    </row>
    <row r="848" spans="1:7" x14ac:dyDescent="0.25">
      <c r="A848">
        <v>112.38400267999999</v>
      </c>
      <c r="B848">
        <v>144.24832153</v>
      </c>
      <c r="C848">
        <v>184.58718872</v>
      </c>
      <c r="D848">
        <v>62.807060239999998</v>
      </c>
      <c r="E848">
        <v>62.844001769999998</v>
      </c>
      <c r="F848">
        <v>5.1387670000000003E-2</v>
      </c>
      <c r="G848">
        <v>50</v>
      </c>
    </row>
    <row r="849" spans="1:7" x14ac:dyDescent="0.25">
      <c r="A849">
        <v>112.47999572000001</v>
      </c>
      <c r="B849">
        <v>144.20372008999999</v>
      </c>
      <c r="C849">
        <v>184.65376280999999</v>
      </c>
      <c r="D849">
        <v>60.531711569999999</v>
      </c>
      <c r="E849">
        <v>62.868000029999997</v>
      </c>
      <c r="F849">
        <v>5.133807E-2</v>
      </c>
      <c r="G849">
        <v>50</v>
      </c>
    </row>
    <row r="850" spans="1:7" x14ac:dyDescent="0.25">
      <c r="A850">
        <v>112.57600402</v>
      </c>
      <c r="B850">
        <v>144.22573851999999</v>
      </c>
      <c r="C850">
        <v>184.89848327000001</v>
      </c>
      <c r="D850">
        <v>62.905361169999999</v>
      </c>
      <c r="E850">
        <v>62.891998289999997</v>
      </c>
      <c r="F850">
        <v>5.1460520000000003E-2</v>
      </c>
      <c r="G850">
        <v>0</v>
      </c>
    </row>
    <row r="851" spans="1:7" x14ac:dyDescent="0.25">
      <c r="A851">
        <v>112.67199707</v>
      </c>
      <c r="B851">
        <v>144.21305846999999</v>
      </c>
      <c r="C851">
        <v>185.24526976999999</v>
      </c>
      <c r="D851">
        <v>62.90578842</v>
      </c>
      <c r="E851">
        <v>62.916000359999998</v>
      </c>
      <c r="F851">
        <v>5.1457749999999997E-2</v>
      </c>
      <c r="G851">
        <v>50</v>
      </c>
    </row>
    <row r="852" spans="1:7" x14ac:dyDescent="0.25">
      <c r="A852">
        <v>112.76800537</v>
      </c>
      <c r="B852">
        <v>144.22628784</v>
      </c>
      <c r="C852">
        <v>184.59277342999999</v>
      </c>
      <c r="D852">
        <v>64.991882320000002</v>
      </c>
      <c r="E852">
        <v>62.939998619999997</v>
      </c>
      <c r="F852">
        <v>5.13307E-2</v>
      </c>
      <c r="G852">
        <v>0</v>
      </c>
    </row>
    <row r="853" spans="1:7" x14ac:dyDescent="0.25">
      <c r="A853">
        <v>112.86399840999999</v>
      </c>
      <c r="B853">
        <v>144.20693969000001</v>
      </c>
      <c r="C853">
        <v>184.62725829999999</v>
      </c>
      <c r="D853">
        <v>62.950969690000001</v>
      </c>
      <c r="E853">
        <v>62.9640007</v>
      </c>
      <c r="F853">
        <v>5.1228160000000002E-2</v>
      </c>
      <c r="G853">
        <v>50</v>
      </c>
    </row>
    <row r="854" spans="1:7" x14ac:dyDescent="0.25">
      <c r="A854">
        <v>112.96000671</v>
      </c>
      <c r="B854">
        <v>144.22216796000001</v>
      </c>
      <c r="C854">
        <v>184.78250122</v>
      </c>
      <c r="D854">
        <v>62.581348409999997</v>
      </c>
      <c r="E854">
        <v>62.987998959999999</v>
      </c>
      <c r="F854">
        <v>5.1387080000000002E-2</v>
      </c>
      <c r="G854">
        <v>50</v>
      </c>
    </row>
    <row r="855" spans="1:7" x14ac:dyDescent="0.25">
      <c r="A855">
        <v>113.05599975</v>
      </c>
      <c r="B855">
        <v>144.21124266999999</v>
      </c>
      <c r="C855">
        <v>185.24171447000001</v>
      </c>
      <c r="D855">
        <v>63.394977560000001</v>
      </c>
      <c r="E855">
        <v>63.01200103</v>
      </c>
      <c r="F855">
        <v>5.1570999999999999E-2</v>
      </c>
      <c r="G855">
        <v>0</v>
      </c>
    </row>
    <row r="856" spans="1:7" x14ac:dyDescent="0.25">
      <c r="A856">
        <v>113.15199278999999</v>
      </c>
      <c r="B856">
        <v>144.16064453000001</v>
      </c>
      <c r="C856">
        <v>184.65899658000001</v>
      </c>
      <c r="D856">
        <v>63.065410610000001</v>
      </c>
      <c r="E856">
        <v>63.035999289999999</v>
      </c>
      <c r="F856">
        <v>5.1175079999999998E-2</v>
      </c>
      <c r="G856">
        <v>0</v>
      </c>
    </row>
    <row r="857" spans="1:7" x14ac:dyDescent="0.25">
      <c r="A857">
        <v>113.24800109</v>
      </c>
      <c r="B857">
        <v>144.19357299000001</v>
      </c>
      <c r="C857">
        <v>184.60786436999999</v>
      </c>
      <c r="D857">
        <v>63.178230280000001</v>
      </c>
      <c r="E857">
        <v>63.060001370000002</v>
      </c>
      <c r="F857">
        <v>5.1289729999999999E-2</v>
      </c>
      <c r="G857">
        <v>0</v>
      </c>
    </row>
    <row r="858" spans="1:7" x14ac:dyDescent="0.25">
      <c r="A858">
        <v>113.34399414000001</v>
      </c>
      <c r="B858">
        <v>144.21137999999999</v>
      </c>
      <c r="C858">
        <v>184.69343566000001</v>
      </c>
      <c r="D858">
        <v>63.183071130000002</v>
      </c>
      <c r="E858">
        <v>63.083999630000001</v>
      </c>
      <c r="F858">
        <v>5.1228280000000001E-2</v>
      </c>
      <c r="G858">
        <v>0</v>
      </c>
    </row>
    <row r="859" spans="1:7" x14ac:dyDescent="0.25">
      <c r="A859">
        <v>113.44000244</v>
      </c>
      <c r="B859">
        <v>144.26863098000001</v>
      </c>
      <c r="C859">
        <v>185.25222778</v>
      </c>
      <c r="D859">
        <v>63.221027370000002</v>
      </c>
      <c r="E859">
        <v>63.108001700000003</v>
      </c>
      <c r="F859">
        <v>5.1521610000000002E-2</v>
      </c>
      <c r="G859">
        <v>0</v>
      </c>
    </row>
    <row r="860" spans="1:7" x14ac:dyDescent="0.25">
      <c r="A860">
        <v>113.53599548</v>
      </c>
      <c r="B860">
        <v>144.13137817</v>
      </c>
      <c r="C860">
        <v>184.75836181</v>
      </c>
      <c r="D860">
        <v>63.232898710000001</v>
      </c>
      <c r="E860">
        <v>63.131999960000002</v>
      </c>
      <c r="F860">
        <v>5.1220660000000001E-2</v>
      </c>
      <c r="G860">
        <v>0</v>
      </c>
    </row>
    <row r="861" spans="1:7" x14ac:dyDescent="0.25">
      <c r="A861">
        <v>113.63200378000001</v>
      </c>
      <c r="B861">
        <v>144.18402098999999</v>
      </c>
      <c r="C861">
        <v>184.57568359000001</v>
      </c>
      <c r="D861">
        <v>63.268257140000003</v>
      </c>
      <c r="E861">
        <v>63.155998220000001</v>
      </c>
      <c r="F861">
        <v>5.1285480000000001E-2</v>
      </c>
      <c r="G861">
        <v>0</v>
      </c>
    </row>
    <row r="862" spans="1:7" x14ac:dyDescent="0.25">
      <c r="A862">
        <v>113.72799682</v>
      </c>
      <c r="B862">
        <v>144.19944763000001</v>
      </c>
      <c r="C862">
        <v>184.59594726</v>
      </c>
      <c r="D862">
        <v>63.218761440000002</v>
      </c>
      <c r="E862">
        <v>63.180000300000003</v>
      </c>
      <c r="F862">
        <v>5.1302920000000002E-2</v>
      </c>
      <c r="G862">
        <v>0</v>
      </c>
    </row>
    <row r="863" spans="1:7" x14ac:dyDescent="0.25">
      <c r="A863">
        <v>113.82400512</v>
      </c>
      <c r="B863">
        <v>144.25015257999999</v>
      </c>
      <c r="C863">
        <v>185.22328185999999</v>
      </c>
      <c r="D863">
        <v>63.235664360000001</v>
      </c>
      <c r="E863">
        <v>63.203998560000002</v>
      </c>
      <c r="F863">
        <v>5.1413380000000002E-2</v>
      </c>
      <c r="G863">
        <v>0</v>
      </c>
    </row>
    <row r="864" spans="1:7" x14ac:dyDescent="0.25">
      <c r="A864">
        <v>113.91999816000001</v>
      </c>
      <c r="B864">
        <v>144.15275573</v>
      </c>
      <c r="C864">
        <v>184.90969848</v>
      </c>
      <c r="D864">
        <v>63.26687622</v>
      </c>
      <c r="E864">
        <v>63.228000639999998</v>
      </c>
      <c r="F864">
        <v>5.142099E-2</v>
      </c>
      <c r="G864">
        <v>0</v>
      </c>
    </row>
    <row r="865" spans="1:7" x14ac:dyDescent="0.25">
      <c r="A865">
        <v>114.01600646</v>
      </c>
      <c r="B865">
        <v>144.18937682999999</v>
      </c>
      <c r="C865">
        <v>184.54992675</v>
      </c>
      <c r="D865">
        <v>63.263942710000002</v>
      </c>
      <c r="E865">
        <v>63.251998899999997</v>
      </c>
      <c r="F865">
        <v>5.1196159999999998E-2</v>
      </c>
      <c r="G865">
        <v>0</v>
      </c>
    </row>
    <row r="866" spans="1:7" x14ac:dyDescent="0.25">
      <c r="A866">
        <v>114.11199951</v>
      </c>
      <c r="B866">
        <v>144.17916869999999</v>
      </c>
      <c r="C866">
        <v>184.61430358000001</v>
      </c>
      <c r="D866">
        <v>63.29209899</v>
      </c>
      <c r="E866">
        <v>63.276000969999998</v>
      </c>
      <c r="F866">
        <v>5.134292E-2</v>
      </c>
      <c r="G866">
        <v>0</v>
      </c>
    </row>
    <row r="867" spans="1:7" x14ac:dyDescent="0.25">
      <c r="A867">
        <v>114.20799255</v>
      </c>
      <c r="B867">
        <v>144.24835204999999</v>
      </c>
      <c r="C867">
        <v>185.12048339</v>
      </c>
      <c r="D867">
        <v>63.284900659999998</v>
      </c>
      <c r="E867">
        <v>63.299999229999997</v>
      </c>
      <c r="F867">
        <v>5.1434830000000001E-2</v>
      </c>
      <c r="G867">
        <v>50</v>
      </c>
    </row>
    <row r="868" spans="1:7" x14ac:dyDescent="0.25">
      <c r="A868">
        <v>114.30400084999999</v>
      </c>
      <c r="B868">
        <v>144.14601135000001</v>
      </c>
      <c r="C868">
        <v>185.08224487000001</v>
      </c>
      <c r="D868">
        <v>65.403465269999998</v>
      </c>
      <c r="E868">
        <v>63.32400131</v>
      </c>
      <c r="F868">
        <v>5.1484349999999998E-2</v>
      </c>
      <c r="G868">
        <v>0</v>
      </c>
    </row>
    <row r="869" spans="1:7" x14ac:dyDescent="0.25">
      <c r="A869">
        <v>114.39999389</v>
      </c>
      <c r="B869">
        <v>144.21865844000001</v>
      </c>
      <c r="C869">
        <v>184.53143309999999</v>
      </c>
      <c r="D869">
        <v>63.29436492</v>
      </c>
      <c r="E869">
        <v>63.347999569999999</v>
      </c>
      <c r="F869">
        <v>5.132341E-2</v>
      </c>
      <c r="G869">
        <v>50</v>
      </c>
    </row>
    <row r="870" spans="1:7" x14ac:dyDescent="0.25">
      <c r="A870">
        <v>114.49600219</v>
      </c>
      <c r="B870">
        <v>144.21331787</v>
      </c>
      <c r="C870">
        <v>184.58419799000001</v>
      </c>
      <c r="D870">
        <v>63.241436</v>
      </c>
      <c r="E870">
        <v>63.372001640000001</v>
      </c>
      <c r="F870">
        <v>5.1200420000000003E-2</v>
      </c>
      <c r="G870">
        <v>50</v>
      </c>
    </row>
    <row r="871" spans="1:7" x14ac:dyDescent="0.25">
      <c r="A871">
        <v>114.59199522999999</v>
      </c>
      <c r="B871">
        <v>144.23133849999999</v>
      </c>
      <c r="C871">
        <v>184.92216490999999</v>
      </c>
      <c r="D871">
        <v>63.683773039999998</v>
      </c>
      <c r="E871">
        <v>63.3959999</v>
      </c>
      <c r="F871">
        <v>5.1381919999999998E-2</v>
      </c>
      <c r="G871">
        <v>0</v>
      </c>
    </row>
    <row r="872" spans="1:7" x14ac:dyDescent="0.25">
      <c r="A872">
        <v>114.68800354</v>
      </c>
      <c r="B872">
        <v>144.16760253000001</v>
      </c>
      <c r="C872">
        <v>185.18130493000001</v>
      </c>
      <c r="D872">
        <v>63.336399069999999</v>
      </c>
      <c r="E872">
        <v>63.419998159999999</v>
      </c>
      <c r="F872">
        <v>5.129939E-2</v>
      </c>
      <c r="G872">
        <v>50</v>
      </c>
    </row>
    <row r="873" spans="1:7" x14ac:dyDescent="0.25">
      <c r="A873">
        <v>114.78399657999999</v>
      </c>
      <c r="B873">
        <v>144.21197509000001</v>
      </c>
      <c r="C873">
        <v>184.58105467999999</v>
      </c>
      <c r="D873">
        <v>60.658576959999998</v>
      </c>
      <c r="E873">
        <v>63.444000240000001</v>
      </c>
      <c r="F873">
        <v>5.1277250000000003E-2</v>
      </c>
      <c r="G873">
        <v>50</v>
      </c>
    </row>
    <row r="874" spans="1:7" x14ac:dyDescent="0.25">
      <c r="A874">
        <v>114.88000488</v>
      </c>
      <c r="B874">
        <v>144.19705200000001</v>
      </c>
      <c r="C874">
        <v>184.60601806</v>
      </c>
      <c r="D874">
        <v>63.362743369999997</v>
      </c>
      <c r="E874">
        <v>63.4679985</v>
      </c>
      <c r="F874">
        <v>5.128684E-2</v>
      </c>
      <c r="G874">
        <v>50</v>
      </c>
    </row>
    <row r="875" spans="1:7" x14ac:dyDescent="0.25">
      <c r="A875">
        <v>114.97599792</v>
      </c>
      <c r="B875">
        <v>144.24848936999999</v>
      </c>
      <c r="C875">
        <v>184.80776976999999</v>
      </c>
      <c r="D875">
        <v>63.72139739</v>
      </c>
      <c r="E875">
        <v>63.492000570000002</v>
      </c>
      <c r="F875">
        <v>5.116209E-2</v>
      </c>
      <c r="G875">
        <v>0</v>
      </c>
    </row>
    <row r="876" spans="1:7" x14ac:dyDescent="0.25">
      <c r="A876">
        <v>115.07200622000001</v>
      </c>
      <c r="B876">
        <v>144.23300169999999</v>
      </c>
      <c r="C876">
        <v>185.26411436999999</v>
      </c>
      <c r="D876">
        <v>63.421226500000003</v>
      </c>
      <c r="E876">
        <v>63.515998840000002</v>
      </c>
      <c r="F876">
        <v>5.1427720000000003E-2</v>
      </c>
      <c r="G876">
        <v>50</v>
      </c>
    </row>
    <row r="877" spans="1:7" x14ac:dyDescent="0.25">
      <c r="A877">
        <v>115.16799926</v>
      </c>
      <c r="B877">
        <v>144.21960448999999</v>
      </c>
      <c r="C877">
        <v>184.63732909999999</v>
      </c>
      <c r="D877">
        <v>60.859062190000003</v>
      </c>
      <c r="E877">
        <v>63.540000910000003</v>
      </c>
      <c r="F877">
        <v>5.1337420000000002E-2</v>
      </c>
      <c r="G877">
        <v>50</v>
      </c>
    </row>
    <row r="878" spans="1:7" x14ac:dyDescent="0.25">
      <c r="A878">
        <v>115.26400756</v>
      </c>
      <c r="B878">
        <v>144.21458435</v>
      </c>
      <c r="C878">
        <v>184.60914611000001</v>
      </c>
      <c r="D878">
        <v>63.520027159999998</v>
      </c>
      <c r="E878">
        <v>63.563999170000002</v>
      </c>
      <c r="F878">
        <v>5.131807E-2</v>
      </c>
      <c r="G878">
        <v>50</v>
      </c>
    </row>
    <row r="879" spans="1:7" x14ac:dyDescent="0.25">
      <c r="A879">
        <v>115.36000061</v>
      </c>
      <c r="B879">
        <v>144.23170471</v>
      </c>
      <c r="C879">
        <v>184.76031494</v>
      </c>
      <c r="D879">
        <v>63.905647270000003</v>
      </c>
      <c r="E879">
        <v>63.588001249999998</v>
      </c>
      <c r="F879">
        <v>5.1267699999999999E-2</v>
      </c>
      <c r="G879">
        <v>0</v>
      </c>
    </row>
    <row r="880" spans="1:7" x14ac:dyDescent="0.25">
      <c r="A880">
        <v>115.45599365</v>
      </c>
      <c r="B880">
        <v>144.22863769</v>
      </c>
      <c r="C880">
        <v>185.32986450000001</v>
      </c>
      <c r="D880">
        <v>63.563014979999998</v>
      </c>
      <c r="E880">
        <v>63.611999509999997</v>
      </c>
      <c r="F880">
        <v>5.1458499999999997E-2</v>
      </c>
      <c r="G880">
        <v>50</v>
      </c>
    </row>
    <row r="881" spans="1:7" x14ac:dyDescent="0.25">
      <c r="A881">
        <v>115.55200195</v>
      </c>
      <c r="B881">
        <v>144.23727416</v>
      </c>
      <c r="C881">
        <v>184.73492431</v>
      </c>
      <c r="D881">
        <v>61.378074640000001</v>
      </c>
      <c r="E881">
        <v>63.636001579999999</v>
      </c>
      <c r="F881">
        <v>5.1464210000000003E-2</v>
      </c>
      <c r="G881">
        <v>50</v>
      </c>
    </row>
    <row r="882" spans="1:7" x14ac:dyDescent="0.25">
      <c r="A882">
        <v>115.64799499</v>
      </c>
      <c r="B882">
        <v>144.22734069000001</v>
      </c>
      <c r="C882">
        <v>184.60527038000001</v>
      </c>
      <c r="D882">
        <v>63.69543075</v>
      </c>
      <c r="E882">
        <v>63.659999839999998</v>
      </c>
      <c r="F882">
        <v>5.136491E-2</v>
      </c>
      <c r="G882">
        <v>0</v>
      </c>
    </row>
    <row r="883" spans="1:7" x14ac:dyDescent="0.25">
      <c r="A883">
        <v>115.74400328999999</v>
      </c>
      <c r="B883">
        <v>144.22764587</v>
      </c>
      <c r="C883">
        <v>184.67662048</v>
      </c>
      <c r="D883">
        <v>63.740016930000003</v>
      </c>
      <c r="E883">
        <v>63.683998099999997</v>
      </c>
      <c r="F883">
        <v>5.116714E-2</v>
      </c>
      <c r="G883">
        <v>0</v>
      </c>
    </row>
    <row r="884" spans="1:7" x14ac:dyDescent="0.25">
      <c r="A884">
        <v>115.83999633000001</v>
      </c>
      <c r="B884">
        <v>144.17774962999999</v>
      </c>
      <c r="C884">
        <v>185.28981017999999</v>
      </c>
      <c r="D884">
        <v>63.726783750000003</v>
      </c>
      <c r="E884">
        <v>63.708000179999999</v>
      </c>
      <c r="F884">
        <v>5.1421210000000002E-2</v>
      </c>
      <c r="G884">
        <v>0</v>
      </c>
    </row>
    <row r="885" spans="1:7" x14ac:dyDescent="0.25">
      <c r="A885">
        <v>115.93600463</v>
      </c>
      <c r="B885">
        <v>144.23379516</v>
      </c>
      <c r="C885">
        <v>184.89099121000001</v>
      </c>
      <c r="D885">
        <v>63.874317159999997</v>
      </c>
      <c r="E885">
        <v>63.731998439999998</v>
      </c>
      <c r="F885">
        <v>5.1393479999999998E-2</v>
      </c>
      <c r="G885">
        <v>0</v>
      </c>
    </row>
    <row r="886" spans="1:7" x14ac:dyDescent="0.25">
      <c r="A886">
        <v>116.03201292999999</v>
      </c>
      <c r="B886">
        <v>144.20953369</v>
      </c>
      <c r="C886">
        <v>184.57740783</v>
      </c>
      <c r="D886">
        <v>63.9207611</v>
      </c>
      <c r="E886">
        <v>63.75600051</v>
      </c>
      <c r="F886">
        <v>5.1277259999999998E-2</v>
      </c>
      <c r="G886">
        <v>0</v>
      </c>
    </row>
    <row r="887" spans="1:7" x14ac:dyDescent="0.25">
      <c r="A887">
        <v>116.12799072</v>
      </c>
      <c r="B887">
        <v>144.25866698999999</v>
      </c>
      <c r="C887">
        <v>184.65422057999999</v>
      </c>
      <c r="D887">
        <v>63.916397089999997</v>
      </c>
      <c r="E887">
        <v>63.779998769999999</v>
      </c>
      <c r="F887">
        <v>5.1358830000000001E-2</v>
      </c>
      <c r="G887">
        <v>0</v>
      </c>
    </row>
    <row r="888" spans="1:7" x14ac:dyDescent="0.25">
      <c r="A888">
        <v>116.22399901999999</v>
      </c>
      <c r="B888">
        <v>144.22036743000001</v>
      </c>
      <c r="C888">
        <v>185.21000670999999</v>
      </c>
      <c r="D888">
        <v>63.981010429999998</v>
      </c>
      <c r="E888">
        <v>63.804000850000001</v>
      </c>
      <c r="F888">
        <v>5.1494669999999999E-2</v>
      </c>
      <c r="G888">
        <v>0</v>
      </c>
    </row>
    <row r="889" spans="1:7" x14ac:dyDescent="0.25">
      <c r="A889">
        <v>116.32000732</v>
      </c>
      <c r="B889">
        <v>144.23312376999999</v>
      </c>
      <c r="C889">
        <v>185.03308104999999</v>
      </c>
      <c r="D889">
        <v>63.975406640000003</v>
      </c>
      <c r="E889">
        <v>63.82799911</v>
      </c>
      <c r="F889">
        <v>5.1296340000000003E-2</v>
      </c>
      <c r="G889">
        <v>0</v>
      </c>
    </row>
    <row r="890" spans="1:7" x14ac:dyDescent="0.25">
      <c r="A890">
        <v>116.4159851</v>
      </c>
      <c r="B890">
        <v>144.24574279000001</v>
      </c>
      <c r="C890">
        <v>184.55426025</v>
      </c>
      <c r="D890">
        <v>63.962554930000003</v>
      </c>
      <c r="E890">
        <v>63.852001190000003</v>
      </c>
      <c r="F890">
        <v>5.1457419999999997E-2</v>
      </c>
      <c r="G890">
        <v>0</v>
      </c>
    </row>
    <row r="891" spans="1:7" x14ac:dyDescent="0.25">
      <c r="A891">
        <v>116.51199339999999</v>
      </c>
      <c r="B891">
        <v>144.26759337999999</v>
      </c>
      <c r="C891">
        <v>184.61868286000001</v>
      </c>
      <c r="D891">
        <v>63.992214199999999</v>
      </c>
      <c r="E891">
        <v>63.875999450000002</v>
      </c>
      <c r="F891">
        <v>5.1213069999999999E-2</v>
      </c>
      <c r="G891">
        <v>0</v>
      </c>
    </row>
    <row r="892" spans="1:7" x14ac:dyDescent="0.25">
      <c r="A892">
        <v>116.6080017</v>
      </c>
      <c r="B892">
        <v>144.17050169999999</v>
      </c>
      <c r="C892">
        <v>185.03305053</v>
      </c>
      <c r="D892">
        <v>64.009666440000004</v>
      </c>
      <c r="E892">
        <v>63.900001520000004</v>
      </c>
      <c r="F892">
        <v>5.128216E-2</v>
      </c>
      <c r="G892">
        <v>0</v>
      </c>
    </row>
    <row r="893" spans="1:7" x14ac:dyDescent="0.25">
      <c r="A893">
        <v>116.70401</v>
      </c>
      <c r="B893">
        <v>144.25750732</v>
      </c>
      <c r="C893">
        <v>185.14831541999999</v>
      </c>
      <c r="D893">
        <v>64.008880610000006</v>
      </c>
      <c r="E893">
        <v>63.923999780000003</v>
      </c>
      <c r="F893">
        <v>5.1388360000000001E-2</v>
      </c>
      <c r="G893">
        <v>0</v>
      </c>
    </row>
    <row r="894" spans="1:7" x14ac:dyDescent="0.25">
      <c r="A894">
        <v>116.79998779</v>
      </c>
      <c r="B894">
        <v>144.22917175000001</v>
      </c>
      <c r="C894">
        <v>184.56431578999999</v>
      </c>
      <c r="D894">
        <v>64.032653800000006</v>
      </c>
      <c r="E894">
        <v>63.948001859999998</v>
      </c>
      <c r="F894">
        <v>5.1345969999999998E-2</v>
      </c>
      <c r="G894">
        <v>0</v>
      </c>
    </row>
    <row r="895" spans="1:7" x14ac:dyDescent="0.25">
      <c r="A895">
        <v>116.89599609</v>
      </c>
      <c r="B895">
        <v>144.26797485</v>
      </c>
      <c r="C895">
        <v>184.64395141</v>
      </c>
      <c r="D895">
        <v>64.053871150000006</v>
      </c>
      <c r="E895">
        <v>63.972000119999997</v>
      </c>
      <c r="F895">
        <v>5.1224739999999998E-2</v>
      </c>
      <c r="G895">
        <v>0</v>
      </c>
    </row>
    <row r="896" spans="1:7" x14ac:dyDescent="0.25">
      <c r="A896">
        <v>116.99200439000001</v>
      </c>
      <c r="B896">
        <v>144.15109251999999</v>
      </c>
      <c r="C896">
        <v>184.91229247999999</v>
      </c>
      <c r="D896">
        <v>64.010665889999999</v>
      </c>
      <c r="E896">
        <v>63.995998380000003</v>
      </c>
      <c r="F896">
        <v>5.1443450000000002E-2</v>
      </c>
      <c r="G896">
        <v>0</v>
      </c>
    </row>
    <row r="897" spans="1:7" x14ac:dyDescent="0.25">
      <c r="A897">
        <v>117.08801269</v>
      </c>
      <c r="B897">
        <v>144.22671507999999</v>
      </c>
      <c r="C897">
        <v>185.27328491</v>
      </c>
      <c r="D897">
        <v>64.017463680000006</v>
      </c>
      <c r="E897">
        <v>64.020004270000001</v>
      </c>
      <c r="F897">
        <v>5.1440039999999999E-2</v>
      </c>
      <c r="G897">
        <v>50</v>
      </c>
    </row>
    <row r="898" spans="1:7" x14ac:dyDescent="0.25">
      <c r="A898">
        <v>117.18399047</v>
      </c>
      <c r="B898">
        <v>144.19718932999999</v>
      </c>
      <c r="C898">
        <v>184.61222839000001</v>
      </c>
      <c r="D898">
        <v>63.976886739999998</v>
      </c>
      <c r="E898">
        <v>64.043998709999997</v>
      </c>
      <c r="F898">
        <v>5.1231209999999999E-2</v>
      </c>
      <c r="G898">
        <v>50</v>
      </c>
    </row>
    <row r="899" spans="1:7" x14ac:dyDescent="0.25">
      <c r="A899">
        <v>117.27999877000001</v>
      </c>
      <c r="B899">
        <v>144.23567198999999</v>
      </c>
      <c r="C899">
        <v>184.64558410000001</v>
      </c>
      <c r="D899">
        <v>64.367012020000004</v>
      </c>
      <c r="E899">
        <v>64.068000789999999</v>
      </c>
      <c r="F899">
        <v>5.1300800000000001E-2</v>
      </c>
      <c r="G899">
        <v>0</v>
      </c>
    </row>
    <row r="900" spans="1:7" x14ac:dyDescent="0.25">
      <c r="A900">
        <v>117.37600707999999</v>
      </c>
      <c r="B900">
        <v>144.21197509000001</v>
      </c>
      <c r="C900">
        <v>184.81109619</v>
      </c>
      <c r="D900">
        <v>64.016174309999997</v>
      </c>
      <c r="E900">
        <v>64.091995229999995</v>
      </c>
      <c r="F900">
        <v>5.1315769999999997E-2</v>
      </c>
      <c r="G900">
        <v>50</v>
      </c>
    </row>
    <row r="901" spans="1:7" x14ac:dyDescent="0.25">
      <c r="A901">
        <v>117.47198486000001</v>
      </c>
      <c r="B901">
        <v>144.20138549000001</v>
      </c>
      <c r="C901">
        <v>185.30537414</v>
      </c>
      <c r="D901">
        <v>61.526062009999997</v>
      </c>
      <c r="E901">
        <v>64.115997309999997</v>
      </c>
      <c r="F901">
        <v>5.1354249999999997E-2</v>
      </c>
      <c r="G901">
        <v>50</v>
      </c>
    </row>
    <row r="902" spans="1:7" x14ac:dyDescent="0.25">
      <c r="A902">
        <v>117.56799316</v>
      </c>
      <c r="B902">
        <v>144.17887877999999</v>
      </c>
      <c r="C902">
        <v>184.70561218</v>
      </c>
      <c r="D902">
        <v>63.954570769999997</v>
      </c>
      <c r="E902">
        <v>64.139999380000006</v>
      </c>
      <c r="F902">
        <v>5.1486539999999997E-2</v>
      </c>
      <c r="G902">
        <v>50</v>
      </c>
    </row>
    <row r="903" spans="1:7" x14ac:dyDescent="0.25">
      <c r="A903">
        <v>117.66400145999999</v>
      </c>
      <c r="B903">
        <v>144.1521759</v>
      </c>
      <c r="C903">
        <v>184.65538024</v>
      </c>
      <c r="D903">
        <v>64.462211600000003</v>
      </c>
      <c r="E903">
        <v>64.164001459999994</v>
      </c>
      <c r="F903">
        <v>5.1259569999999997E-2</v>
      </c>
      <c r="G903">
        <v>0</v>
      </c>
    </row>
    <row r="904" spans="1:7" x14ac:dyDescent="0.25">
      <c r="A904">
        <v>117.76000976</v>
      </c>
      <c r="B904">
        <v>144.16804504000001</v>
      </c>
      <c r="C904">
        <v>184.73876953000001</v>
      </c>
      <c r="D904">
        <v>64.061813349999994</v>
      </c>
      <c r="E904">
        <v>64.188003539999997</v>
      </c>
      <c r="F904">
        <v>5.1222179999999999E-2</v>
      </c>
      <c r="G904">
        <v>50</v>
      </c>
    </row>
    <row r="905" spans="1:7" x14ac:dyDescent="0.25">
      <c r="A905">
        <v>117.85598754</v>
      </c>
      <c r="B905">
        <v>144.17991638000001</v>
      </c>
      <c r="C905">
        <v>185.35014343</v>
      </c>
      <c r="D905">
        <v>61.494686119999997</v>
      </c>
      <c r="E905">
        <v>64.212005610000006</v>
      </c>
      <c r="F905">
        <v>5.1452680000000001E-2</v>
      </c>
      <c r="G905">
        <v>50</v>
      </c>
    </row>
    <row r="906" spans="1:7" x14ac:dyDescent="0.25">
      <c r="A906">
        <v>117.95199584</v>
      </c>
      <c r="B906">
        <v>144.17338562</v>
      </c>
      <c r="C906">
        <v>184.81076049000001</v>
      </c>
      <c r="D906">
        <v>64.218711850000005</v>
      </c>
      <c r="E906">
        <v>64.236000059999995</v>
      </c>
      <c r="F906">
        <v>5.1288029999999998E-2</v>
      </c>
      <c r="G906">
        <v>50</v>
      </c>
    </row>
    <row r="907" spans="1:7" x14ac:dyDescent="0.25">
      <c r="A907">
        <v>118.04800415</v>
      </c>
      <c r="B907">
        <v>144.18836974999999</v>
      </c>
      <c r="C907">
        <v>184.61640929999999</v>
      </c>
      <c r="D907">
        <v>64.599540709999999</v>
      </c>
      <c r="E907">
        <v>64.259994500000005</v>
      </c>
      <c r="F907">
        <v>5.1221389999999999E-2</v>
      </c>
      <c r="G907">
        <v>0</v>
      </c>
    </row>
    <row r="908" spans="1:7" x14ac:dyDescent="0.25">
      <c r="A908">
        <v>118.14401245000001</v>
      </c>
      <c r="B908">
        <v>144.18740844000001</v>
      </c>
      <c r="C908">
        <v>184.69976806</v>
      </c>
      <c r="D908">
        <v>64.279533380000004</v>
      </c>
      <c r="E908">
        <v>64.283996579999993</v>
      </c>
      <c r="F908">
        <v>5.1391979999999997E-2</v>
      </c>
      <c r="G908">
        <v>50</v>
      </c>
    </row>
    <row r="909" spans="1:7" x14ac:dyDescent="0.25">
      <c r="A909">
        <v>118.23999023</v>
      </c>
      <c r="B909">
        <v>144.17027282000001</v>
      </c>
      <c r="C909">
        <v>185.29393005</v>
      </c>
      <c r="D909">
        <v>61.621570579999997</v>
      </c>
      <c r="E909">
        <v>64.307998650000002</v>
      </c>
      <c r="F909">
        <v>5.1307699999999998E-2</v>
      </c>
      <c r="G909">
        <v>50</v>
      </c>
    </row>
    <row r="910" spans="1:7" x14ac:dyDescent="0.25">
      <c r="A910">
        <v>118.33599853</v>
      </c>
      <c r="B910">
        <v>144.19636535000001</v>
      </c>
      <c r="C910">
        <v>185.01980589999999</v>
      </c>
      <c r="D910">
        <v>64.308074950000005</v>
      </c>
      <c r="E910">
        <v>64.332000730000004</v>
      </c>
      <c r="F910">
        <v>5.1485080000000003E-2</v>
      </c>
      <c r="G910">
        <v>50</v>
      </c>
    </row>
    <row r="911" spans="1:7" x14ac:dyDescent="0.25">
      <c r="A911">
        <v>118.43200683000001</v>
      </c>
      <c r="B911">
        <v>144.14659118</v>
      </c>
      <c r="C911">
        <v>184.63005064999999</v>
      </c>
      <c r="D911">
        <v>64.687995909999998</v>
      </c>
      <c r="E911">
        <v>64.356002799999999</v>
      </c>
      <c r="F911">
        <v>5.1244360000000003E-2</v>
      </c>
      <c r="G911">
        <v>0</v>
      </c>
    </row>
    <row r="912" spans="1:7" x14ac:dyDescent="0.25">
      <c r="A912">
        <v>118.52801513</v>
      </c>
      <c r="B912">
        <v>144.17169189000001</v>
      </c>
      <c r="C912">
        <v>184.69273376000001</v>
      </c>
      <c r="D912">
        <v>64.424156179999997</v>
      </c>
      <c r="E912">
        <v>64.380004880000001</v>
      </c>
      <c r="F912">
        <v>5.1285379999999998E-2</v>
      </c>
      <c r="G912">
        <v>0</v>
      </c>
    </row>
    <row r="913" spans="1:7" x14ac:dyDescent="0.25">
      <c r="A913">
        <v>118.62399291</v>
      </c>
      <c r="B913">
        <v>144.16075133999999</v>
      </c>
      <c r="C913">
        <v>185.12808226999999</v>
      </c>
      <c r="D913">
        <v>64.466690060000005</v>
      </c>
      <c r="E913">
        <v>64.403999319999997</v>
      </c>
      <c r="F913">
        <v>5.1404539999999999E-2</v>
      </c>
      <c r="G913">
        <v>0</v>
      </c>
    </row>
    <row r="914" spans="1:7" x14ac:dyDescent="0.25">
      <c r="A914">
        <v>118.72000122</v>
      </c>
      <c r="B914">
        <v>144.17266845</v>
      </c>
      <c r="C914">
        <v>185.12210082999999</v>
      </c>
      <c r="D914">
        <v>64.576225280000003</v>
      </c>
      <c r="E914">
        <v>64.428001399999999</v>
      </c>
      <c r="F914">
        <v>5.1555869999999997E-2</v>
      </c>
      <c r="G914">
        <v>0</v>
      </c>
    </row>
    <row r="915" spans="1:7" x14ac:dyDescent="0.25">
      <c r="A915">
        <v>118.81600951999999</v>
      </c>
      <c r="B915">
        <v>144.19050598000001</v>
      </c>
      <c r="C915">
        <v>184.57563780999999</v>
      </c>
      <c r="D915">
        <v>64.610145560000007</v>
      </c>
      <c r="E915">
        <v>64.451995839999995</v>
      </c>
      <c r="F915">
        <v>5.1388110000000001E-2</v>
      </c>
      <c r="G915">
        <v>0</v>
      </c>
    </row>
    <row r="916" spans="1:7" x14ac:dyDescent="0.25">
      <c r="A916">
        <v>118.91198730000001</v>
      </c>
      <c r="B916">
        <v>144.12239073999999</v>
      </c>
      <c r="C916">
        <v>184.64979553000001</v>
      </c>
      <c r="D916">
        <v>64.657569879999997</v>
      </c>
      <c r="E916">
        <v>64.475997919999998</v>
      </c>
      <c r="F916">
        <v>5.114527E-2</v>
      </c>
      <c r="G916">
        <v>0</v>
      </c>
    </row>
    <row r="917" spans="1:7" x14ac:dyDescent="0.25">
      <c r="A917">
        <v>119.0079956</v>
      </c>
      <c r="B917">
        <v>144.16535948999999</v>
      </c>
      <c r="C917">
        <v>184.99847412</v>
      </c>
      <c r="D917">
        <v>64.68079376</v>
      </c>
      <c r="E917">
        <v>64.5</v>
      </c>
      <c r="F917">
        <v>5.1403799999999999E-2</v>
      </c>
      <c r="G917">
        <v>0</v>
      </c>
    </row>
    <row r="918" spans="1:7" x14ac:dyDescent="0.25">
      <c r="A918">
        <v>119.1040039</v>
      </c>
      <c r="B918">
        <v>144.14317320999999</v>
      </c>
      <c r="C918">
        <v>185.23403930000001</v>
      </c>
      <c r="D918">
        <v>64.673736570000003</v>
      </c>
      <c r="E918">
        <v>64.524002069999995</v>
      </c>
      <c r="F918">
        <v>5.1390020000000002E-2</v>
      </c>
      <c r="G918">
        <v>0</v>
      </c>
    </row>
    <row r="919" spans="1:7" x14ac:dyDescent="0.25">
      <c r="A919">
        <v>119.2000122</v>
      </c>
      <c r="B919">
        <v>144.16769409</v>
      </c>
      <c r="C919">
        <v>184.59704589</v>
      </c>
      <c r="D919">
        <v>64.692543020000002</v>
      </c>
      <c r="E919">
        <v>64.548004149999997</v>
      </c>
      <c r="F919">
        <v>5.1364630000000001E-2</v>
      </c>
      <c r="G919">
        <v>0</v>
      </c>
    </row>
    <row r="920" spans="1:7" x14ac:dyDescent="0.25">
      <c r="A920">
        <v>119.29598999</v>
      </c>
      <c r="B920">
        <v>144.0831604</v>
      </c>
      <c r="C920">
        <v>184.64588928000001</v>
      </c>
      <c r="D920">
        <v>64.720321650000002</v>
      </c>
      <c r="E920">
        <v>64.571998590000007</v>
      </c>
      <c r="F920">
        <v>5.1398609999999997E-2</v>
      </c>
      <c r="G920">
        <v>0</v>
      </c>
    </row>
    <row r="921" spans="1:7" x14ac:dyDescent="0.25">
      <c r="A921">
        <v>119.39199829</v>
      </c>
      <c r="B921">
        <v>144.15153502999999</v>
      </c>
      <c r="C921">
        <v>184.88584899</v>
      </c>
      <c r="D921">
        <v>64.726356499999994</v>
      </c>
      <c r="E921">
        <v>64.596000669999995</v>
      </c>
      <c r="F921">
        <v>5.1306459999999998E-2</v>
      </c>
      <c r="G921">
        <v>0</v>
      </c>
    </row>
    <row r="922" spans="1:7" x14ac:dyDescent="0.25">
      <c r="A922">
        <v>119.48800659</v>
      </c>
      <c r="B922">
        <v>144.11105345999999</v>
      </c>
      <c r="C922">
        <v>185.28320312</v>
      </c>
      <c r="D922">
        <v>64.686988830000004</v>
      </c>
      <c r="E922">
        <v>64.619995110000005</v>
      </c>
      <c r="F922">
        <v>5.1353379999999997E-2</v>
      </c>
      <c r="G922">
        <v>0</v>
      </c>
    </row>
    <row r="923" spans="1:7" x14ac:dyDescent="0.25">
      <c r="A923">
        <v>119.58401489000001</v>
      </c>
      <c r="B923">
        <v>144.16535948999999</v>
      </c>
      <c r="C923">
        <v>184.65692138</v>
      </c>
      <c r="D923">
        <v>64.719390860000004</v>
      </c>
      <c r="E923">
        <v>64.643997189999993</v>
      </c>
      <c r="F923">
        <v>5.1410560000000001E-2</v>
      </c>
      <c r="G923">
        <v>0</v>
      </c>
    </row>
    <row r="924" spans="1:7" x14ac:dyDescent="0.25">
      <c r="A924">
        <v>119.67999267</v>
      </c>
      <c r="B924">
        <v>144.05543517999999</v>
      </c>
      <c r="C924">
        <v>184.68255615000001</v>
      </c>
      <c r="D924">
        <v>64.71440887</v>
      </c>
      <c r="E924">
        <v>64.667999260000002</v>
      </c>
      <c r="F924">
        <v>5.1348190000000002E-2</v>
      </c>
      <c r="G924">
        <v>0</v>
      </c>
    </row>
    <row r="925" spans="1:7" x14ac:dyDescent="0.25">
      <c r="A925">
        <v>119.77600097</v>
      </c>
      <c r="B925">
        <v>144.12960815</v>
      </c>
      <c r="C925">
        <v>184.79284666999999</v>
      </c>
      <c r="D925">
        <v>64.728782649999999</v>
      </c>
      <c r="E925">
        <v>64.692001340000004</v>
      </c>
      <c r="F925">
        <v>5.1552300000000002E-2</v>
      </c>
      <c r="G925">
        <v>0</v>
      </c>
    </row>
    <row r="926" spans="1:7" x14ac:dyDescent="0.25">
      <c r="A926">
        <v>119.87200927000001</v>
      </c>
      <c r="B926">
        <v>144.11968994</v>
      </c>
      <c r="C926">
        <v>185.30848692999999</v>
      </c>
      <c r="D926">
        <v>64.672927849999994</v>
      </c>
      <c r="E926">
        <v>64.716003409999999</v>
      </c>
      <c r="F926">
        <v>5.1332280000000001E-2</v>
      </c>
      <c r="G926">
        <v>50</v>
      </c>
    </row>
    <row r="927" spans="1:7" x14ac:dyDescent="0.25">
      <c r="A927">
        <v>119.96798706</v>
      </c>
      <c r="B927">
        <v>144.17687988</v>
      </c>
      <c r="C927">
        <v>184.74703979</v>
      </c>
      <c r="D927">
        <v>65.060546869999996</v>
      </c>
      <c r="E927">
        <v>64.740005490000001</v>
      </c>
      <c r="F927">
        <v>5.1321640000000002E-2</v>
      </c>
      <c r="G927">
        <v>0</v>
      </c>
    </row>
    <row r="928" spans="1:7" x14ac:dyDescent="0.25">
      <c r="A928">
        <v>120.06399536000001</v>
      </c>
      <c r="B928">
        <v>144.04954527999999</v>
      </c>
      <c r="C928">
        <v>184.64892578000001</v>
      </c>
      <c r="D928">
        <v>64.721084590000004</v>
      </c>
      <c r="E928">
        <v>64.763999929999997</v>
      </c>
      <c r="F928">
        <v>5.1197510000000002E-2</v>
      </c>
      <c r="G928">
        <v>50</v>
      </c>
    </row>
    <row r="929" spans="1:7" x14ac:dyDescent="0.25">
      <c r="A929">
        <v>120.16000366</v>
      </c>
      <c r="B929">
        <v>144.09826659999999</v>
      </c>
      <c r="C929">
        <v>184.70568847000001</v>
      </c>
      <c r="D929">
        <v>62.281894680000001</v>
      </c>
      <c r="E929">
        <v>64.787994380000001</v>
      </c>
      <c r="F929">
        <v>5.1376489999999997E-2</v>
      </c>
      <c r="G929">
        <v>50</v>
      </c>
    </row>
    <row r="930" spans="1:7" x14ac:dyDescent="0.25">
      <c r="A930">
        <v>120.25601196</v>
      </c>
      <c r="B930">
        <v>144.12731933000001</v>
      </c>
      <c r="C930">
        <v>185.27774047</v>
      </c>
      <c r="D930">
        <v>64.639450069999995</v>
      </c>
      <c r="E930">
        <v>64.811996449999995</v>
      </c>
      <c r="F930">
        <v>5.1424190000000002E-2</v>
      </c>
      <c r="G930">
        <v>50</v>
      </c>
    </row>
    <row r="931" spans="1:7" x14ac:dyDescent="0.25">
      <c r="A931">
        <v>120.35198973999999</v>
      </c>
      <c r="B931">
        <v>144.14910888</v>
      </c>
      <c r="C931">
        <v>184.91308592999999</v>
      </c>
      <c r="D931">
        <v>65.046455379999998</v>
      </c>
      <c r="E931">
        <v>64.835998529999998</v>
      </c>
      <c r="F931">
        <v>5.1362039999999998E-2</v>
      </c>
      <c r="G931">
        <v>0</v>
      </c>
    </row>
    <row r="932" spans="1:7" x14ac:dyDescent="0.25">
      <c r="A932">
        <v>120.44799804</v>
      </c>
      <c r="B932">
        <v>144.08218382999999</v>
      </c>
      <c r="C932">
        <v>184.63354491999999</v>
      </c>
      <c r="D932">
        <v>64.705398549999998</v>
      </c>
      <c r="E932">
        <v>64.86000061</v>
      </c>
      <c r="F932">
        <v>5.142472E-2</v>
      </c>
      <c r="G932">
        <v>50</v>
      </c>
    </row>
    <row r="933" spans="1:7" x14ac:dyDescent="0.25">
      <c r="A933">
        <v>120.54400634</v>
      </c>
      <c r="B933">
        <v>144.13090514999999</v>
      </c>
      <c r="C933">
        <v>184.68751524999999</v>
      </c>
      <c r="D933">
        <v>62.420322409999997</v>
      </c>
      <c r="E933">
        <v>64.884002679999995</v>
      </c>
      <c r="F933">
        <v>5.1134939999999997E-2</v>
      </c>
      <c r="G933">
        <v>50</v>
      </c>
    </row>
    <row r="934" spans="1:7" x14ac:dyDescent="0.25">
      <c r="A934">
        <v>120.64001464</v>
      </c>
      <c r="B934">
        <v>144.12857055000001</v>
      </c>
      <c r="C934">
        <v>185.20195007000001</v>
      </c>
      <c r="D934">
        <v>64.760093679999997</v>
      </c>
      <c r="E934">
        <v>64.908004759999997</v>
      </c>
      <c r="F934">
        <v>5.1469729999999998E-2</v>
      </c>
      <c r="G934">
        <v>50</v>
      </c>
    </row>
    <row r="935" spans="1:7" x14ac:dyDescent="0.25">
      <c r="A935">
        <v>120.73599243</v>
      </c>
      <c r="B935">
        <v>144.11778258999999</v>
      </c>
      <c r="C935">
        <v>185.07885741999999</v>
      </c>
      <c r="D935">
        <v>65.117622370000007</v>
      </c>
      <c r="E935">
        <v>64.931999200000007</v>
      </c>
      <c r="F935">
        <v>5.127864E-2</v>
      </c>
      <c r="G935">
        <v>0</v>
      </c>
    </row>
    <row r="936" spans="1:7" x14ac:dyDescent="0.25">
      <c r="A936">
        <v>120.83200073</v>
      </c>
      <c r="B936">
        <v>144.10765075</v>
      </c>
      <c r="C936">
        <v>184.61720274999999</v>
      </c>
      <c r="D936">
        <v>64.835289000000003</v>
      </c>
      <c r="E936">
        <v>64.956001279999995</v>
      </c>
      <c r="F936">
        <v>5.1324670000000003E-2</v>
      </c>
      <c r="G936">
        <v>50</v>
      </c>
    </row>
    <row r="937" spans="1:7" x14ac:dyDescent="0.25">
      <c r="A937">
        <v>120.92800903</v>
      </c>
      <c r="B937">
        <v>144.08032226</v>
      </c>
      <c r="C937">
        <v>184.72241210000001</v>
      </c>
      <c r="D937">
        <v>62.360286709999997</v>
      </c>
      <c r="E937">
        <v>64.979995720000005</v>
      </c>
      <c r="F937">
        <v>5.1320749999999998E-2</v>
      </c>
      <c r="G937">
        <v>50</v>
      </c>
    </row>
    <row r="938" spans="1:7" x14ac:dyDescent="0.25">
      <c r="A938">
        <v>121.02398681</v>
      </c>
      <c r="B938">
        <v>144.09800720000001</v>
      </c>
      <c r="C938">
        <v>185.07247924000001</v>
      </c>
      <c r="D938">
        <v>64.930038449999998</v>
      </c>
      <c r="E938">
        <v>65.003997799999993</v>
      </c>
      <c r="F938">
        <v>5.11654E-2</v>
      </c>
      <c r="G938">
        <v>50</v>
      </c>
    </row>
    <row r="939" spans="1:7" x14ac:dyDescent="0.25">
      <c r="A939">
        <v>121.11999511</v>
      </c>
      <c r="B939">
        <v>144.10894775</v>
      </c>
      <c r="C939">
        <v>185.19956970000001</v>
      </c>
      <c r="D939">
        <v>65.344505310000002</v>
      </c>
      <c r="E939">
        <v>65.027999870000002</v>
      </c>
      <c r="F939">
        <v>5.1300569999999997E-2</v>
      </c>
      <c r="G939">
        <v>0</v>
      </c>
    </row>
    <row r="940" spans="1:7" x14ac:dyDescent="0.25">
      <c r="A940">
        <v>121.21600341</v>
      </c>
      <c r="B940">
        <v>144.10171507999999</v>
      </c>
      <c r="C940">
        <v>184.60394287</v>
      </c>
      <c r="D940">
        <v>64.964416499999999</v>
      </c>
      <c r="E940">
        <v>65.052001950000005</v>
      </c>
      <c r="F940">
        <v>5.1270339999999998E-2</v>
      </c>
      <c r="G940">
        <v>50</v>
      </c>
    </row>
    <row r="941" spans="1:7" x14ac:dyDescent="0.25">
      <c r="A941">
        <v>121.31201170999999</v>
      </c>
      <c r="B941">
        <v>144.09231567</v>
      </c>
      <c r="C941">
        <v>184.67823791000001</v>
      </c>
      <c r="D941">
        <v>62.439037319999997</v>
      </c>
      <c r="E941">
        <v>65.076004019999999</v>
      </c>
      <c r="F941">
        <v>5.1282420000000002E-2</v>
      </c>
      <c r="G941">
        <v>50</v>
      </c>
    </row>
    <row r="942" spans="1:7" x14ac:dyDescent="0.25">
      <c r="A942">
        <v>121.4079895</v>
      </c>
      <c r="B942">
        <v>144.09086608000001</v>
      </c>
      <c r="C942">
        <v>184.91166687</v>
      </c>
      <c r="D942">
        <v>65.127449029999994</v>
      </c>
      <c r="E942">
        <v>65.099998470000003</v>
      </c>
      <c r="F942">
        <v>5.1273159999999998E-2</v>
      </c>
      <c r="G942">
        <v>0</v>
      </c>
    </row>
    <row r="943" spans="1:7" x14ac:dyDescent="0.25">
      <c r="A943">
        <v>121.50399779999999</v>
      </c>
      <c r="B943">
        <v>144.08204649999999</v>
      </c>
      <c r="C943">
        <v>185.24653624999999</v>
      </c>
      <c r="D943">
        <v>65.216331479999994</v>
      </c>
      <c r="E943">
        <v>65.124000539999997</v>
      </c>
      <c r="F943">
        <v>5.1433359999999997E-2</v>
      </c>
      <c r="G943">
        <v>0</v>
      </c>
    </row>
    <row r="944" spans="1:7" x14ac:dyDescent="0.25">
      <c r="A944">
        <v>121.6000061</v>
      </c>
      <c r="B944">
        <v>144.02716064000001</v>
      </c>
      <c r="C944">
        <v>184.60993956999999</v>
      </c>
      <c r="D944">
        <v>65.171409600000004</v>
      </c>
      <c r="E944">
        <v>65.147994990000001</v>
      </c>
      <c r="F944">
        <v>5.1267569999999998E-2</v>
      </c>
      <c r="G944">
        <v>0</v>
      </c>
    </row>
    <row r="945" spans="1:7" x14ac:dyDescent="0.25">
      <c r="A945">
        <v>121.6960144</v>
      </c>
      <c r="B945">
        <v>144.05503845000001</v>
      </c>
      <c r="C945">
        <v>184.65130615000001</v>
      </c>
      <c r="D945">
        <v>65.29600524</v>
      </c>
      <c r="E945">
        <v>65.171997070000003</v>
      </c>
      <c r="F945">
        <v>5.1299369999999997E-2</v>
      </c>
      <c r="G945">
        <v>0</v>
      </c>
    </row>
    <row r="946" spans="1:7" x14ac:dyDescent="0.25">
      <c r="A946">
        <v>121.79199217999999</v>
      </c>
      <c r="B946">
        <v>144.05809020000001</v>
      </c>
      <c r="C946">
        <v>184.82569885000001</v>
      </c>
      <c r="D946">
        <v>65.301132199999998</v>
      </c>
      <c r="E946">
        <v>65.195999139999998</v>
      </c>
      <c r="F946">
        <v>5.1316920000000002E-2</v>
      </c>
      <c r="G946">
        <v>0</v>
      </c>
    </row>
    <row r="947" spans="1:7" x14ac:dyDescent="0.25">
      <c r="A947">
        <v>121.88800048</v>
      </c>
      <c r="B947">
        <v>144.09126280999999</v>
      </c>
      <c r="C947">
        <v>185.29017639</v>
      </c>
      <c r="D947">
        <v>65.367744439999996</v>
      </c>
      <c r="E947">
        <v>65.22000122</v>
      </c>
      <c r="F947">
        <v>5.1460649999999997E-2</v>
      </c>
      <c r="G947">
        <v>0</v>
      </c>
    </row>
    <row r="948" spans="1:7" x14ac:dyDescent="0.25">
      <c r="A948">
        <v>121.98400878</v>
      </c>
      <c r="B948">
        <v>144.02648925</v>
      </c>
      <c r="C948">
        <v>184.69755554</v>
      </c>
      <c r="D948">
        <v>65.397880549999996</v>
      </c>
      <c r="E948">
        <v>65.244003289999995</v>
      </c>
      <c r="F948">
        <v>5.1354459999999998E-2</v>
      </c>
      <c r="G948">
        <v>0</v>
      </c>
    </row>
    <row r="949" spans="1:7" x14ac:dyDescent="0.25">
      <c r="A949">
        <v>122.07998657</v>
      </c>
      <c r="B949">
        <v>144.04676817999999</v>
      </c>
      <c r="C949">
        <v>184.61436462</v>
      </c>
      <c r="D949">
        <v>65.358833309999994</v>
      </c>
      <c r="E949">
        <v>65.268005369999997</v>
      </c>
      <c r="F949">
        <v>5.1335190000000003E-2</v>
      </c>
      <c r="G949">
        <v>0</v>
      </c>
    </row>
    <row r="950" spans="1:7" x14ac:dyDescent="0.25">
      <c r="A950">
        <v>122.17599487</v>
      </c>
      <c r="B950">
        <v>144.07574461999999</v>
      </c>
      <c r="C950">
        <v>184.67602539000001</v>
      </c>
      <c r="D950">
        <v>65.434768669999997</v>
      </c>
      <c r="E950">
        <v>65.291999809999993</v>
      </c>
      <c r="F950">
        <v>5.1308069999999997E-2</v>
      </c>
      <c r="G950">
        <v>0</v>
      </c>
    </row>
    <row r="951" spans="1:7" x14ac:dyDescent="0.25">
      <c r="A951">
        <v>122.27200317</v>
      </c>
      <c r="B951">
        <v>144.11585998000001</v>
      </c>
      <c r="C951">
        <v>185.30432128000001</v>
      </c>
      <c r="D951">
        <v>65.414955129999996</v>
      </c>
      <c r="E951">
        <v>65.316001889999995</v>
      </c>
      <c r="F951">
        <v>5.1246090000000001E-2</v>
      </c>
      <c r="G951">
        <v>0</v>
      </c>
    </row>
    <row r="952" spans="1:7" x14ac:dyDescent="0.25">
      <c r="A952">
        <v>122.36801147</v>
      </c>
      <c r="B952">
        <v>144.04013061000001</v>
      </c>
      <c r="C952">
        <v>184.84503172999999</v>
      </c>
      <c r="D952">
        <v>65.443351739999997</v>
      </c>
      <c r="E952">
        <v>65.339996330000005</v>
      </c>
      <c r="F952">
        <v>5.1444820000000002E-2</v>
      </c>
      <c r="G952">
        <v>0</v>
      </c>
    </row>
    <row r="953" spans="1:7" x14ac:dyDescent="0.25">
      <c r="A953">
        <v>122.46398925</v>
      </c>
      <c r="B953">
        <v>144.04682922000001</v>
      </c>
      <c r="C953">
        <v>184.61192320999999</v>
      </c>
      <c r="D953">
        <v>65.380027769999998</v>
      </c>
      <c r="E953">
        <v>65.363998409999994</v>
      </c>
      <c r="F953">
        <v>5.1400319999999999E-2</v>
      </c>
      <c r="G953">
        <v>0</v>
      </c>
    </row>
    <row r="954" spans="1:7" x14ac:dyDescent="0.25">
      <c r="A954">
        <v>122.55999755000001</v>
      </c>
      <c r="B954">
        <v>144.09947203999999</v>
      </c>
      <c r="C954">
        <v>184.67973327000001</v>
      </c>
      <c r="D954">
        <v>65.433906550000003</v>
      </c>
      <c r="E954">
        <v>65.388000480000002</v>
      </c>
      <c r="F954">
        <v>5.1246199999999999E-2</v>
      </c>
      <c r="G954">
        <v>0</v>
      </c>
    </row>
    <row r="955" spans="1:7" x14ac:dyDescent="0.25">
      <c r="A955">
        <v>122.65600585</v>
      </c>
      <c r="B955">
        <v>144.13879394</v>
      </c>
      <c r="C955">
        <v>185.27308654000001</v>
      </c>
      <c r="D955">
        <v>65.414619439999996</v>
      </c>
      <c r="E955">
        <v>65.412002560000005</v>
      </c>
      <c r="F955">
        <v>5.1468100000000003E-2</v>
      </c>
      <c r="G955">
        <v>0</v>
      </c>
    </row>
    <row r="956" spans="1:7" x14ac:dyDescent="0.25">
      <c r="A956">
        <v>122.75201416</v>
      </c>
      <c r="B956">
        <v>144.09086608000001</v>
      </c>
      <c r="C956">
        <v>185.03439331000001</v>
      </c>
      <c r="D956">
        <v>65.429069510000005</v>
      </c>
      <c r="E956">
        <v>65.436004629999999</v>
      </c>
      <c r="F956">
        <v>5.1464299999999998E-2</v>
      </c>
      <c r="G956">
        <v>50</v>
      </c>
    </row>
    <row r="957" spans="1:7" x14ac:dyDescent="0.25">
      <c r="A957">
        <v>122.84799194</v>
      </c>
      <c r="B957">
        <v>144.13122558000001</v>
      </c>
      <c r="C957">
        <v>184.62130737000001</v>
      </c>
      <c r="D957">
        <v>62.894821159999999</v>
      </c>
      <c r="E957">
        <v>65.459999080000003</v>
      </c>
      <c r="F957">
        <v>5.1457999999999997E-2</v>
      </c>
      <c r="G957">
        <v>50</v>
      </c>
    </row>
    <row r="958" spans="1:7" x14ac:dyDescent="0.25">
      <c r="A958">
        <v>122.94400023999999</v>
      </c>
      <c r="B958">
        <v>144.18403624999999</v>
      </c>
      <c r="C958">
        <v>184.69673155999999</v>
      </c>
      <c r="D958">
        <v>65.37036895</v>
      </c>
      <c r="E958">
        <v>65.484001149999997</v>
      </c>
      <c r="F958">
        <v>5.1347909999999997E-2</v>
      </c>
      <c r="G958">
        <v>50</v>
      </c>
    </row>
    <row r="959" spans="1:7" x14ac:dyDescent="0.25">
      <c r="A959">
        <v>123.04000854</v>
      </c>
      <c r="B959">
        <v>144.25907896999999</v>
      </c>
      <c r="C959">
        <v>185.17663573999999</v>
      </c>
      <c r="D959">
        <v>65.765785210000004</v>
      </c>
      <c r="E959">
        <v>65.507995600000001</v>
      </c>
      <c r="F959">
        <v>5.1236980000000001E-2</v>
      </c>
      <c r="G959">
        <v>0</v>
      </c>
    </row>
    <row r="960" spans="1:7" x14ac:dyDescent="0.25">
      <c r="A960">
        <v>123.13598632</v>
      </c>
      <c r="B960">
        <v>144.24269104000001</v>
      </c>
      <c r="C960">
        <v>185.16433714999999</v>
      </c>
      <c r="D960">
        <v>65.36004638</v>
      </c>
      <c r="E960">
        <v>65.531997680000003</v>
      </c>
      <c r="F960">
        <v>5.1563499999999998E-2</v>
      </c>
      <c r="G960">
        <v>50</v>
      </c>
    </row>
    <row r="961" spans="1:7" x14ac:dyDescent="0.25">
      <c r="A961">
        <v>123.23199461999999</v>
      </c>
      <c r="B961">
        <v>144.30699157000001</v>
      </c>
      <c r="C961">
        <v>184.62020874000001</v>
      </c>
      <c r="D961">
        <v>62.913299559999999</v>
      </c>
      <c r="E961">
        <v>65.555999749999998</v>
      </c>
      <c r="F961">
        <v>5.1360450000000002E-2</v>
      </c>
      <c r="G961">
        <v>50</v>
      </c>
    </row>
    <row r="962" spans="1:7" x14ac:dyDescent="0.25">
      <c r="A962">
        <v>123.32800292</v>
      </c>
      <c r="B962">
        <v>144.43032836</v>
      </c>
      <c r="C962">
        <v>184.68229675000001</v>
      </c>
      <c r="D962">
        <v>65.472152699999995</v>
      </c>
      <c r="E962">
        <v>65.58000183</v>
      </c>
      <c r="F962">
        <v>5.1269439999999999E-2</v>
      </c>
      <c r="G962">
        <v>50</v>
      </c>
    </row>
    <row r="963" spans="1:7" x14ac:dyDescent="0.25">
      <c r="A963">
        <v>123.42401123</v>
      </c>
      <c r="B963">
        <v>144.57177734000001</v>
      </c>
      <c r="C963">
        <v>184.98376464</v>
      </c>
      <c r="D963">
        <v>65.805458060000007</v>
      </c>
      <c r="E963">
        <v>65.604003899999995</v>
      </c>
      <c r="F963">
        <v>5.1221589999999997E-2</v>
      </c>
      <c r="G963">
        <v>0</v>
      </c>
    </row>
    <row r="964" spans="1:7" x14ac:dyDescent="0.25">
      <c r="A964">
        <v>123.51998901</v>
      </c>
      <c r="B964">
        <v>144.62280272999999</v>
      </c>
      <c r="C964">
        <v>185.22367858000001</v>
      </c>
      <c r="D964">
        <v>65.583274840000001</v>
      </c>
      <c r="E964">
        <v>65.627998349999999</v>
      </c>
      <c r="F964">
        <v>5.1565100000000003E-2</v>
      </c>
      <c r="G964">
        <v>50</v>
      </c>
    </row>
    <row r="965" spans="1:7" x14ac:dyDescent="0.25">
      <c r="A965">
        <v>123.61599731</v>
      </c>
      <c r="B965">
        <v>144.73895263</v>
      </c>
      <c r="C965">
        <v>184.61607359999999</v>
      </c>
      <c r="D965">
        <v>62.97383499</v>
      </c>
      <c r="E965">
        <v>65.652000419999993</v>
      </c>
      <c r="F965">
        <v>5.1290229999999999E-2</v>
      </c>
      <c r="G965">
        <v>50</v>
      </c>
    </row>
    <row r="966" spans="1:7" x14ac:dyDescent="0.25">
      <c r="A966">
        <v>123.71200561000001</v>
      </c>
      <c r="B966">
        <v>144.84295653999999</v>
      </c>
      <c r="C966">
        <v>184.63919067</v>
      </c>
      <c r="D966">
        <v>65.575981139999996</v>
      </c>
      <c r="E966">
        <v>65.675994869999997</v>
      </c>
      <c r="F966">
        <v>5.1336989999999999E-2</v>
      </c>
      <c r="G966">
        <v>50</v>
      </c>
    </row>
    <row r="967" spans="1:7" x14ac:dyDescent="0.25">
      <c r="A967">
        <v>123.80801391</v>
      </c>
      <c r="B967">
        <v>144.9860382</v>
      </c>
      <c r="C967">
        <v>184.87895202000001</v>
      </c>
      <c r="D967">
        <v>65.996978749999997</v>
      </c>
      <c r="E967">
        <v>65.699996940000005</v>
      </c>
      <c r="F967">
        <v>5.1326509999999999E-2</v>
      </c>
      <c r="G967">
        <v>0</v>
      </c>
    </row>
    <row r="968" spans="1:7" x14ac:dyDescent="0.25">
      <c r="A968">
        <v>123.90399169</v>
      </c>
      <c r="B968">
        <v>145.13029478999999</v>
      </c>
      <c r="C968">
        <v>185.3456726</v>
      </c>
      <c r="D968">
        <v>65.731216430000003</v>
      </c>
      <c r="E968">
        <v>65.723999019999994</v>
      </c>
      <c r="F968">
        <v>5.1315880000000001E-2</v>
      </c>
      <c r="G968">
        <v>0</v>
      </c>
    </row>
    <row r="969" spans="1:7" x14ac:dyDescent="0.25">
      <c r="A969">
        <v>124</v>
      </c>
      <c r="B969">
        <v>145.30361937999999</v>
      </c>
      <c r="C969">
        <v>184.65657042999999</v>
      </c>
      <c r="D969">
        <v>65.769218440000003</v>
      </c>
      <c r="E969">
        <v>65.748001090000002</v>
      </c>
      <c r="F969">
        <v>5.1218699999999999E-2</v>
      </c>
      <c r="G969">
        <v>0</v>
      </c>
    </row>
    <row r="970" spans="1:7" x14ac:dyDescent="0.25">
      <c r="A970">
        <v>124.09600829999999</v>
      </c>
      <c r="B970">
        <v>145.41946411000001</v>
      </c>
      <c r="C970">
        <v>184.63800047999999</v>
      </c>
      <c r="D970">
        <v>65.752105709999995</v>
      </c>
      <c r="E970">
        <v>65.772003170000005</v>
      </c>
      <c r="F970">
        <v>5.1181999999999998E-2</v>
      </c>
      <c r="G970">
        <v>50</v>
      </c>
    </row>
    <row r="971" spans="1:7" x14ac:dyDescent="0.25">
      <c r="A971">
        <v>124.19198608000001</v>
      </c>
      <c r="B971">
        <v>145.59161376</v>
      </c>
      <c r="C971">
        <v>184.80053710000001</v>
      </c>
      <c r="D971">
        <v>66.044311519999994</v>
      </c>
      <c r="E971">
        <v>65.79600524</v>
      </c>
      <c r="F971">
        <v>5.1387599999999999E-2</v>
      </c>
      <c r="G971">
        <v>0</v>
      </c>
    </row>
    <row r="972" spans="1:7" x14ac:dyDescent="0.25">
      <c r="A972">
        <v>124.28799438</v>
      </c>
      <c r="B972">
        <v>145.71170043000001</v>
      </c>
      <c r="C972">
        <v>185.34854125000001</v>
      </c>
      <c r="D972">
        <v>65.863395690000004</v>
      </c>
      <c r="E972">
        <v>65.819999690000003</v>
      </c>
      <c r="F972">
        <v>5.1418440000000003E-2</v>
      </c>
      <c r="G972">
        <v>0</v>
      </c>
    </row>
    <row r="973" spans="1:7" x14ac:dyDescent="0.25">
      <c r="A973">
        <v>124.38400267999999</v>
      </c>
      <c r="B973">
        <v>145.83743286000001</v>
      </c>
      <c r="C973">
        <v>184.78651428000001</v>
      </c>
      <c r="D973">
        <v>65.853118890000005</v>
      </c>
      <c r="E973">
        <v>65.844001770000006</v>
      </c>
      <c r="F973">
        <v>5.1424610000000003E-2</v>
      </c>
      <c r="G973">
        <v>0</v>
      </c>
    </row>
    <row r="974" spans="1:7" x14ac:dyDescent="0.25">
      <c r="A974">
        <v>124.48001098</v>
      </c>
      <c r="B974">
        <v>145.91821289000001</v>
      </c>
      <c r="C974">
        <v>184.63508605000001</v>
      </c>
      <c r="D974">
        <v>65.893272390000007</v>
      </c>
      <c r="E974">
        <v>65.867996210000001</v>
      </c>
      <c r="F974">
        <v>5.1256620000000003E-2</v>
      </c>
      <c r="G974">
        <v>0</v>
      </c>
    </row>
    <row r="975" spans="1:7" x14ac:dyDescent="0.25">
      <c r="A975">
        <v>124.57598876</v>
      </c>
      <c r="B975">
        <v>146.08734129999999</v>
      </c>
      <c r="C975">
        <v>184.71891783999999</v>
      </c>
      <c r="D975">
        <v>65.923713680000006</v>
      </c>
      <c r="E975">
        <v>65.891998290000004</v>
      </c>
      <c r="F975">
        <v>5.1245949999999998E-2</v>
      </c>
      <c r="G975">
        <v>0</v>
      </c>
    </row>
    <row r="976" spans="1:7" x14ac:dyDescent="0.25">
      <c r="A976">
        <v>124.67199707</v>
      </c>
      <c r="B976">
        <v>146.05934142999999</v>
      </c>
      <c r="C976">
        <v>185.30705261</v>
      </c>
      <c r="D976">
        <v>65.972213740000001</v>
      </c>
      <c r="E976">
        <v>65.916000359999998</v>
      </c>
      <c r="F976">
        <v>5.133704E-2</v>
      </c>
      <c r="G976">
        <v>0</v>
      </c>
    </row>
    <row r="977" spans="1:7" x14ac:dyDescent="0.25">
      <c r="A977">
        <v>124.76800537</v>
      </c>
      <c r="B977">
        <v>146.17326353999999</v>
      </c>
      <c r="C977">
        <v>184.91421507999999</v>
      </c>
      <c r="D977">
        <v>65.992210380000003</v>
      </c>
      <c r="E977">
        <v>65.940002440000001</v>
      </c>
      <c r="F977">
        <v>5.13652E-2</v>
      </c>
      <c r="G977">
        <v>0</v>
      </c>
    </row>
    <row r="978" spans="1:7" x14ac:dyDescent="0.25">
      <c r="A978">
        <v>124.86401367000001</v>
      </c>
      <c r="B978">
        <v>146.15626524999999</v>
      </c>
      <c r="C978">
        <v>184.62153624999999</v>
      </c>
      <c r="D978">
        <v>66.017196650000002</v>
      </c>
      <c r="E978">
        <v>65.964004509999995</v>
      </c>
      <c r="F978">
        <v>5.1218890000000003E-2</v>
      </c>
      <c r="G978">
        <v>0</v>
      </c>
    </row>
    <row r="979" spans="1:7" x14ac:dyDescent="0.25">
      <c r="A979">
        <v>124.95999145</v>
      </c>
      <c r="B979">
        <v>146.18913269000001</v>
      </c>
      <c r="C979">
        <v>184.71232603999999</v>
      </c>
      <c r="D979">
        <v>66.002799980000006</v>
      </c>
      <c r="E979">
        <v>65.987998959999999</v>
      </c>
      <c r="F979">
        <v>5.1349930000000002E-2</v>
      </c>
      <c r="G979">
        <v>0</v>
      </c>
    </row>
    <row r="980" spans="1:7" x14ac:dyDescent="0.25">
      <c r="A980">
        <v>125.05599975</v>
      </c>
      <c r="B980">
        <v>146.09725951999999</v>
      </c>
      <c r="C980">
        <v>185.25018309999999</v>
      </c>
      <c r="D980">
        <v>65.988235470000006</v>
      </c>
      <c r="E980">
        <v>66.012001029999993</v>
      </c>
      <c r="F980">
        <v>5.1495310000000002E-2</v>
      </c>
      <c r="G980">
        <v>50</v>
      </c>
    </row>
    <row r="981" spans="1:7" x14ac:dyDescent="0.25">
      <c r="A981">
        <v>125.15200805000001</v>
      </c>
      <c r="B981">
        <v>146.13456726000001</v>
      </c>
      <c r="C981">
        <v>185.09945678</v>
      </c>
      <c r="D981">
        <v>64.051033020000006</v>
      </c>
      <c r="E981">
        <v>66.035995479999997</v>
      </c>
      <c r="F981">
        <v>5.1384920000000001E-2</v>
      </c>
      <c r="G981">
        <v>50</v>
      </c>
    </row>
    <row r="982" spans="1:7" x14ac:dyDescent="0.25">
      <c r="A982">
        <v>125.24798583</v>
      </c>
      <c r="B982">
        <v>146.04304504000001</v>
      </c>
      <c r="C982">
        <v>184.58468626999999</v>
      </c>
      <c r="D982">
        <v>66.001464839999997</v>
      </c>
      <c r="E982">
        <v>66.059997550000006</v>
      </c>
      <c r="F982">
        <v>5.1303460000000002E-2</v>
      </c>
      <c r="G982">
        <v>50</v>
      </c>
    </row>
    <row r="983" spans="1:7" x14ac:dyDescent="0.25">
      <c r="A983">
        <v>125.34399414000001</v>
      </c>
      <c r="B983">
        <v>145.97557067</v>
      </c>
      <c r="C983">
        <v>184.70239257</v>
      </c>
      <c r="D983">
        <v>66.337852470000001</v>
      </c>
      <c r="E983">
        <v>66.083999629999994</v>
      </c>
      <c r="F983">
        <v>5.1395110000000001E-2</v>
      </c>
      <c r="G983">
        <v>0</v>
      </c>
    </row>
    <row r="984" spans="1:7" x14ac:dyDescent="0.25">
      <c r="A984">
        <v>125.44000244</v>
      </c>
      <c r="B984">
        <v>145.79919433000001</v>
      </c>
      <c r="C984">
        <v>185.12762451</v>
      </c>
      <c r="D984">
        <v>65.996406550000003</v>
      </c>
      <c r="E984">
        <v>66.108001700000003</v>
      </c>
      <c r="F984">
        <v>5.1423459999999997E-2</v>
      </c>
      <c r="G984">
        <v>50</v>
      </c>
    </row>
    <row r="985" spans="1:7" x14ac:dyDescent="0.25">
      <c r="A985">
        <v>125.53601073999999</v>
      </c>
      <c r="B985">
        <v>145.71546935999999</v>
      </c>
      <c r="C985">
        <v>185.24499510999999</v>
      </c>
      <c r="D985">
        <v>63.624027249999997</v>
      </c>
      <c r="E985">
        <v>66.132003780000005</v>
      </c>
      <c r="F985">
        <v>5.1397579999999998E-2</v>
      </c>
      <c r="G985">
        <v>50</v>
      </c>
    </row>
    <row r="986" spans="1:7" x14ac:dyDescent="0.25">
      <c r="A986">
        <v>125.63198851999999</v>
      </c>
      <c r="B986">
        <v>145.60008239000001</v>
      </c>
      <c r="C986">
        <v>184.62995910000001</v>
      </c>
      <c r="D986">
        <v>66.133262630000004</v>
      </c>
      <c r="E986">
        <v>66.155998220000001</v>
      </c>
      <c r="F986">
        <v>5.1373620000000002E-2</v>
      </c>
      <c r="G986">
        <v>50</v>
      </c>
    </row>
    <row r="987" spans="1:7" x14ac:dyDescent="0.25">
      <c r="A987">
        <v>125.72799682</v>
      </c>
      <c r="B987">
        <v>145.50515747</v>
      </c>
      <c r="C987">
        <v>184.67782592</v>
      </c>
      <c r="D987">
        <v>66.467552179999998</v>
      </c>
      <c r="E987">
        <v>66.180000300000003</v>
      </c>
      <c r="F987">
        <v>5.1353559999999999E-2</v>
      </c>
      <c r="G987">
        <v>0</v>
      </c>
    </row>
    <row r="988" spans="1:7" x14ac:dyDescent="0.25">
      <c r="A988">
        <v>125.82400512</v>
      </c>
      <c r="B988">
        <v>145.31478881000001</v>
      </c>
      <c r="C988">
        <v>184.95849609000001</v>
      </c>
      <c r="D988">
        <v>66.108802789999999</v>
      </c>
      <c r="E988">
        <v>66.203994750000007</v>
      </c>
      <c r="F988">
        <v>5.1351349999999997E-2</v>
      </c>
      <c r="G988">
        <v>50</v>
      </c>
    </row>
    <row r="989" spans="1:7" x14ac:dyDescent="0.25">
      <c r="A989">
        <v>125.92001342</v>
      </c>
      <c r="B989">
        <v>145.22373962</v>
      </c>
      <c r="C989">
        <v>185.28994750000001</v>
      </c>
      <c r="D989">
        <v>63.711574550000002</v>
      </c>
      <c r="E989">
        <v>66.227996820000001</v>
      </c>
      <c r="F989">
        <v>5.1278730000000002E-2</v>
      </c>
      <c r="G989">
        <v>50</v>
      </c>
    </row>
    <row r="990" spans="1:7" x14ac:dyDescent="0.25">
      <c r="A990">
        <v>126.01599121</v>
      </c>
      <c r="B990">
        <v>145.10005186999999</v>
      </c>
      <c r="C990">
        <v>184.62528990999999</v>
      </c>
      <c r="D990">
        <v>66.236427300000003</v>
      </c>
      <c r="E990">
        <v>66.251998900000004</v>
      </c>
      <c r="F990">
        <v>5.1232189999999997E-2</v>
      </c>
      <c r="G990">
        <v>50</v>
      </c>
    </row>
    <row r="991" spans="1:7" x14ac:dyDescent="0.25">
      <c r="A991">
        <v>126.11199951</v>
      </c>
      <c r="B991">
        <v>145.01017761</v>
      </c>
      <c r="C991">
        <v>184.67832945999999</v>
      </c>
      <c r="D991">
        <v>66.612007140000003</v>
      </c>
      <c r="E991">
        <v>66.276000969999998</v>
      </c>
      <c r="F991">
        <v>5.1354950000000003E-2</v>
      </c>
      <c r="G991">
        <v>0</v>
      </c>
    </row>
    <row r="992" spans="1:7" x14ac:dyDescent="0.25">
      <c r="A992">
        <v>126.20800781</v>
      </c>
      <c r="B992">
        <v>144.90263365999999</v>
      </c>
      <c r="C992">
        <v>184.92736815999999</v>
      </c>
      <c r="D992">
        <v>66.279747</v>
      </c>
      <c r="E992">
        <v>66.300003050000001</v>
      </c>
      <c r="F992">
        <v>5.1269549999999997E-2</v>
      </c>
      <c r="G992">
        <v>50</v>
      </c>
    </row>
    <row r="993" spans="1:7" x14ac:dyDescent="0.25">
      <c r="A993">
        <v>126.30398559</v>
      </c>
      <c r="B993">
        <v>144.77590942</v>
      </c>
      <c r="C993">
        <v>185.41229247999999</v>
      </c>
      <c r="D993">
        <v>63.743495940000003</v>
      </c>
      <c r="E993">
        <v>66.324005119999995</v>
      </c>
      <c r="F993">
        <v>5.1617919999999998E-2</v>
      </c>
      <c r="G993">
        <v>50</v>
      </c>
    </row>
    <row r="994" spans="1:7" x14ac:dyDescent="0.25">
      <c r="A994">
        <v>126.39999389</v>
      </c>
      <c r="B994">
        <v>144.67759703999999</v>
      </c>
      <c r="C994">
        <v>184.72236633</v>
      </c>
      <c r="D994">
        <v>66.402816770000001</v>
      </c>
      <c r="E994">
        <v>66.347999569999999</v>
      </c>
      <c r="F994">
        <v>5.1277299999999998E-2</v>
      </c>
      <c r="G994">
        <v>0</v>
      </c>
    </row>
    <row r="995" spans="1:7" x14ac:dyDescent="0.25">
      <c r="A995">
        <v>126.49600219</v>
      </c>
      <c r="B995">
        <v>144.62033081000001</v>
      </c>
      <c r="C995">
        <v>184.71623228999999</v>
      </c>
      <c r="D995">
        <v>66.466026299999996</v>
      </c>
      <c r="E995">
        <v>66.372001639999993</v>
      </c>
      <c r="F995">
        <v>5.1323000000000001E-2</v>
      </c>
      <c r="G995">
        <v>0</v>
      </c>
    </row>
    <row r="996" spans="1:7" x14ac:dyDescent="0.25">
      <c r="A996">
        <v>126.59201049000001</v>
      </c>
      <c r="B996">
        <v>144.55374144999999</v>
      </c>
      <c r="C996">
        <v>184.86106871999999</v>
      </c>
      <c r="D996">
        <v>66.481117240000003</v>
      </c>
      <c r="E996">
        <v>66.395996089999997</v>
      </c>
      <c r="F996">
        <v>5.1394009999999997E-2</v>
      </c>
      <c r="G996">
        <v>0</v>
      </c>
    </row>
    <row r="997" spans="1:7" x14ac:dyDescent="0.25">
      <c r="A997">
        <v>126.68798828</v>
      </c>
      <c r="B997">
        <v>144.51139831</v>
      </c>
      <c r="C997">
        <v>185.42436218</v>
      </c>
      <c r="D997">
        <v>66.474769589999994</v>
      </c>
      <c r="E997">
        <v>66.419998160000006</v>
      </c>
      <c r="F997">
        <v>5.1562520000000001E-2</v>
      </c>
      <c r="G997">
        <v>0</v>
      </c>
    </row>
    <row r="998" spans="1:7" x14ac:dyDescent="0.25">
      <c r="A998">
        <v>126.78399657999999</v>
      </c>
      <c r="B998">
        <v>144.42213439</v>
      </c>
      <c r="C998">
        <v>184.86669921000001</v>
      </c>
      <c r="D998">
        <v>66.582969660000003</v>
      </c>
      <c r="E998">
        <v>66.444000239999994</v>
      </c>
      <c r="F998">
        <v>5.132896E-2</v>
      </c>
      <c r="G998">
        <v>0</v>
      </c>
    </row>
    <row r="999" spans="1:7" x14ac:dyDescent="0.25">
      <c r="A999">
        <v>126.88000488</v>
      </c>
      <c r="B999">
        <v>144.37760925000001</v>
      </c>
      <c r="C999">
        <v>184.70964050000001</v>
      </c>
      <c r="D999">
        <v>66.59365081</v>
      </c>
      <c r="E999">
        <v>66.468002310000003</v>
      </c>
      <c r="F999">
        <v>5.1321169999999999E-2</v>
      </c>
      <c r="G999">
        <v>0</v>
      </c>
    </row>
    <row r="1000" spans="1:7" x14ac:dyDescent="0.25">
      <c r="A1000">
        <v>126.97601318</v>
      </c>
      <c r="B1000">
        <v>144.36236572000001</v>
      </c>
      <c r="C1000">
        <v>184.84509277000001</v>
      </c>
      <c r="D1000">
        <v>66.624786369999995</v>
      </c>
      <c r="E1000">
        <v>66.492004390000005</v>
      </c>
      <c r="F1000">
        <v>5.1219290000000001E-2</v>
      </c>
      <c r="G1000">
        <v>0</v>
      </c>
    </row>
    <row r="1001" spans="1:7" x14ac:dyDescent="0.25">
      <c r="A1001">
        <v>127.07199095999999</v>
      </c>
      <c r="B1001">
        <v>144.30418395000001</v>
      </c>
      <c r="C1001">
        <v>185.34538269000001</v>
      </c>
      <c r="D1001">
        <v>66.592102049999994</v>
      </c>
      <c r="E1001">
        <v>66.515998839999995</v>
      </c>
      <c r="F1001">
        <v>5.142534E-2</v>
      </c>
      <c r="G1001">
        <v>0</v>
      </c>
    </row>
    <row r="1002" spans="1:7" x14ac:dyDescent="0.25">
      <c r="A1002">
        <v>127.16799926</v>
      </c>
      <c r="B1002">
        <v>144.27642822000001</v>
      </c>
      <c r="C1002">
        <v>184.99452209</v>
      </c>
      <c r="D1002">
        <v>66.686271660000003</v>
      </c>
      <c r="E1002">
        <v>66.540000910000003</v>
      </c>
      <c r="F1002">
        <v>5.1292730000000002E-2</v>
      </c>
      <c r="G1002">
        <v>0</v>
      </c>
    </row>
    <row r="1003" spans="1:7" x14ac:dyDescent="0.25">
      <c r="A1003">
        <v>127.26400756</v>
      </c>
      <c r="B1003">
        <v>144.26385497999999</v>
      </c>
      <c r="C1003">
        <v>184.72416687</v>
      </c>
      <c r="D1003">
        <v>66.728805539999996</v>
      </c>
      <c r="E1003">
        <v>66.563995360000007</v>
      </c>
      <c r="F1003">
        <v>5.135638E-2</v>
      </c>
      <c r="G1003">
        <v>0</v>
      </c>
    </row>
    <row r="1004" spans="1:7" x14ac:dyDescent="0.25">
      <c r="A1004">
        <v>127.35998535</v>
      </c>
      <c r="B1004">
        <v>144.19551086000001</v>
      </c>
      <c r="C1004">
        <v>184.79835510000001</v>
      </c>
      <c r="D1004">
        <v>66.675926200000006</v>
      </c>
      <c r="E1004">
        <v>66.587997430000001</v>
      </c>
      <c r="F1004">
        <v>5.1410900000000002E-2</v>
      </c>
      <c r="G1004">
        <v>0</v>
      </c>
    </row>
    <row r="1005" spans="1:7" x14ac:dyDescent="0.25">
      <c r="A1005">
        <v>127.45599365</v>
      </c>
      <c r="B1005">
        <v>144.21717834</v>
      </c>
      <c r="C1005">
        <v>185.27566528</v>
      </c>
      <c r="D1005">
        <v>66.606071470000003</v>
      </c>
      <c r="E1005">
        <v>66.611999510000004</v>
      </c>
      <c r="F1005">
        <v>5.1473110000000002E-2</v>
      </c>
      <c r="G1005">
        <v>50</v>
      </c>
    </row>
    <row r="1006" spans="1:7" x14ac:dyDescent="0.25">
      <c r="A1006">
        <v>127.55200195</v>
      </c>
      <c r="B1006">
        <v>144.20352172</v>
      </c>
      <c r="C1006">
        <v>185.17587280000001</v>
      </c>
      <c r="D1006">
        <v>66.699508660000006</v>
      </c>
      <c r="E1006">
        <v>66.636001579999999</v>
      </c>
      <c r="F1006">
        <v>5.136524E-2</v>
      </c>
      <c r="G1006">
        <v>0</v>
      </c>
    </row>
    <row r="1007" spans="1:7" x14ac:dyDescent="0.25">
      <c r="A1007">
        <v>127.64801025</v>
      </c>
      <c r="B1007">
        <v>144.23840332</v>
      </c>
      <c r="C1007">
        <v>184.72457885</v>
      </c>
      <c r="D1007">
        <v>66.714790339999993</v>
      </c>
      <c r="E1007">
        <v>66.660003660000001</v>
      </c>
      <c r="F1007">
        <v>5.1445190000000002E-2</v>
      </c>
      <c r="G1007">
        <v>0</v>
      </c>
    </row>
    <row r="1008" spans="1:7" x14ac:dyDescent="0.25">
      <c r="A1008">
        <v>127.74398803</v>
      </c>
      <c r="B1008">
        <v>144.13438414999999</v>
      </c>
      <c r="C1008">
        <v>184.76177978000001</v>
      </c>
      <c r="D1008">
        <v>66.650817869999997</v>
      </c>
      <c r="E1008">
        <v>66.683998099999997</v>
      </c>
      <c r="F1008">
        <v>5.1389659999999997E-2</v>
      </c>
      <c r="G1008">
        <v>50</v>
      </c>
    </row>
    <row r="1009" spans="1:7" x14ac:dyDescent="0.25">
      <c r="A1009">
        <v>127.83999633000001</v>
      </c>
      <c r="B1009">
        <v>144.18121336999999</v>
      </c>
      <c r="C1009">
        <v>185.11251831000001</v>
      </c>
      <c r="D1009">
        <v>64.425209039999999</v>
      </c>
      <c r="E1009">
        <v>66.708000179999999</v>
      </c>
      <c r="F1009">
        <v>5.1390959999999999E-2</v>
      </c>
      <c r="G1009">
        <v>50</v>
      </c>
    </row>
    <row r="1010" spans="1:7" x14ac:dyDescent="0.25">
      <c r="A1010">
        <v>127.93600463</v>
      </c>
      <c r="B1010">
        <v>144.16233825</v>
      </c>
      <c r="C1010">
        <v>185.29101562</v>
      </c>
      <c r="D1010">
        <v>66.727951039999994</v>
      </c>
      <c r="E1010">
        <v>66.731994619999995</v>
      </c>
      <c r="F1010">
        <v>5.1319780000000002E-2</v>
      </c>
      <c r="G1010">
        <v>50</v>
      </c>
    </row>
    <row r="1011" spans="1:7" x14ac:dyDescent="0.25">
      <c r="A1011">
        <v>128.03201293000001</v>
      </c>
      <c r="B1011">
        <v>144.15524291</v>
      </c>
      <c r="C1011">
        <v>184.69520567999999</v>
      </c>
      <c r="D1011">
        <v>67.037727349999997</v>
      </c>
      <c r="E1011">
        <v>66.755996699999997</v>
      </c>
      <c r="F1011">
        <v>5.1227250000000002E-2</v>
      </c>
      <c r="G1011">
        <v>0</v>
      </c>
    </row>
    <row r="1012" spans="1:7" x14ac:dyDescent="0.25">
      <c r="A1012">
        <v>128.12799072000001</v>
      </c>
      <c r="B1012">
        <v>144.06069946</v>
      </c>
      <c r="C1012">
        <v>184.76741027</v>
      </c>
      <c r="D1012">
        <v>66.733078000000006</v>
      </c>
      <c r="E1012">
        <v>66.779998770000006</v>
      </c>
      <c r="F1012">
        <v>5.1310849999999998E-2</v>
      </c>
      <c r="G1012">
        <v>50</v>
      </c>
    </row>
    <row r="1013" spans="1:7" x14ac:dyDescent="0.25">
      <c r="A1013">
        <v>128.22399902000001</v>
      </c>
      <c r="B1013">
        <v>144.12229919000001</v>
      </c>
      <c r="C1013">
        <v>185.00613403</v>
      </c>
      <c r="D1013">
        <v>64.353561400000004</v>
      </c>
      <c r="E1013">
        <v>66.804000849999994</v>
      </c>
      <c r="F1013">
        <v>5.1328840000000001E-2</v>
      </c>
      <c r="G1013">
        <v>50</v>
      </c>
    </row>
    <row r="1014" spans="1:7" x14ac:dyDescent="0.25">
      <c r="A1014">
        <v>128.32000732</v>
      </c>
      <c r="B1014">
        <v>144.13580322000001</v>
      </c>
      <c r="C1014">
        <v>185.34654234999999</v>
      </c>
      <c r="D1014">
        <v>66.830230709999995</v>
      </c>
      <c r="E1014">
        <v>66.828002920000003</v>
      </c>
      <c r="F1014">
        <v>5.1363989999999998E-2</v>
      </c>
      <c r="G1014">
        <v>0</v>
      </c>
    </row>
    <row r="1015" spans="1:7" x14ac:dyDescent="0.25">
      <c r="A1015">
        <v>128.4159851</v>
      </c>
      <c r="B1015">
        <v>144.16795349</v>
      </c>
      <c r="C1015">
        <v>184.74244689</v>
      </c>
      <c r="D1015">
        <v>66.822555539999996</v>
      </c>
      <c r="E1015">
        <v>66.852005000000005</v>
      </c>
      <c r="F1015">
        <v>5.1439480000000003E-2</v>
      </c>
      <c r="G1015">
        <v>50</v>
      </c>
    </row>
    <row r="1016" spans="1:7" x14ac:dyDescent="0.25">
      <c r="A1016">
        <v>128.51199339999999</v>
      </c>
      <c r="B1016">
        <v>144.06996154000001</v>
      </c>
      <c r="C1016">
        <v>184.76675415</v>
      </c>
      <c r="D1016">
        <v>69.005706779999997</v>
      </c>
      <c r="E1016">
        <v>66.875999449999995</v>
      </c>
      <c r="F1016">
        <v>5.1300199999999997E-2</v>
      </c>
      <c r="G1016">
        <v>0</v>
      </c>
    </row>
    <row r="1017" spans="1:7" x14ac:dyDescent="0.25">
      <c r="A1017">
        <v>128.60800169999999</v>
      </c>
      <c r="B1017">
        <v>144.15150451</v>
      </c>
      <c r="C1017">
        <v>184.91456604000001</v>
      </c>
      <c r="D1017">
        <v>66.902091970000001</v>
      </c>
      <c r="E1017">
        <v>66.900001520000004</v>
      </c>
      <c r="F1017">
        <v>5.1321779999999997E-2</v>
      </c>
      <c r="G1017">
        <v>0</v>
      </c>
    </row>
    <row r="1018" spans="1:7" x14ac:dyDescent="0.25">
      <c r="A1018">
        <v>128.70401000000001</v>
      </c>
      <c r="B1018">
        <v>144.14060974</v>
      </c>
      <c r="C1018">
        <v>185.4106903</v>
      </c>
      <c r="D1018">
        <v>66.906593319999999</v>
      </c>
      <c r="E1018">
        <v>66.923995969999993</v>
      </c>
      <c r="F1018">
        <v>5.1461779999999999E-2</v>
      </c>
      <c r="G1018">
        <v>50</v>
      </c>
    </row>
    <row r="1019" spans="1:7" x14ac:dyDescent="0.25">
      <c r="A1019">
        <v>128.79998778999999</v>
      </c>
      <c r="B1019">
        <v>144.14613342000001</v>
      </c>
      <c r="C1019">
        <v>184.77590942</v>
      </c>
      <c r="D1019">
        <v>66.828613279999999</v>
      </c>
      <c r="E1019">
        <v>66.947998040000002</v>
      </c>
      <c r="F1019">
        <v>5.1397829999999999E-2</v>
      </c>
      <c r="G1019">
        <v>50</v>
      </c>
    </row>
    <row r="1020" spans="1:7" x14ac:dyDescent="0.25">
      <c r="A1020">
        <v>128.89599609000001</v>
      </c>
      <c r="B1020">
        <v>144.07246398000001</v>
      </c>
      <c r="C1020">
        <v>184.73280334</v>
      </c>
      <c r="D1020">
        <v>69.100479120000003</v>
      </c>
      <c r="E1020">
        <v>66.972000120000004</v>
      </c>
      <c r="F1020">
        <v>5.1223570000000003E-2</v>
      </c>
      <c r="G1020">
        <v>0</v>
      </c>
    </row>
    <row r="1021" spans="1:7" x14ac:dyDescent="0.25">
      <c r="A1021">
        <v>128.99200439000001</v>
      </c>
      <c r="B1021">
        <v>144.14363098000001</v>
      </c>
      <c r="C1021">
        <v>184.82664489000001</v>
      </c>
      <c r="D1021">
        <v>67.094612119999994</v>
      </c>
      <c r="E1021">
        <v>66.996002189999999</v>
      </c>
      <c r="F1021">
        <v>5.1447979999999997E-2</v>
      </c>
      <c r="G1021">
        <v>0</v>
      </c>
    </row>
    <row r="1022" spans="1:7" x14ac:dyDescent="0.25">
      <c r="A1022">
        <v>129.08801269</v>
      </c>
      <c r="B1022">
        <v>144.15908812999999</v>
      </c>
      <c r="C1022">
        <v>185.37489317999999</v>
      </c>
      <c r="D1022">
        <v>67.065124510000004</v>
      </c>
      <c r="E1022">
        <v>67.020004270000001</v>
      </c>
      <c r="F1022">
        <v>5.1346299999999997E-2</v>
      </c>
      <c r="G1022">
        <v>0</v>
      </c>
    </row>
    <row r="1023" spans="1:7" x14ac:dyDescent="0.25">
      <c r="A1023">
        <v>129.18399047</v>
      </c>
      <c r="B1023">
        <v>144.20803832999999</v>
      </c>
      <c r="C1023">
        <v>184.91392517</v>
      </c>
      <c r="D1023">
        <v>67.094970700000005</v>
      </c>
      <c r="E1023">
        <v>67.043998709999997</v>
      </c>
      <c r="F1023">
        <v>5.1397760000000001E-2</v>
      </c>
      <c r="G1023">
        <v>0</v>
      </c>
    </row>
    <row r="1024" spans="1:7" x14ac:dyDescent="0.25">
      <c r="A1024">
        <v>129.27999876999999</v>
      </c>
      <c r="B1024">
        <v>144.19995116999999</v>
      </c>
      <c r="C1024">
        <v>184.69972229000001</v>
      </c>
      <c r="D1024">
        <v>67.159103389999999</v>
      </c>
      <c r="E1024">
        <v>67.068000789999999</v>
      </c>
      <c r="F1024">
        <v>5.144282E-2</v>
      </c>
      <c r="G1024">
        <v>0</v>
      </c>
    </row>
    <row r="1025" spans="1:7" x14ac:dyDescent="0.25">
      <c r="A1025">
        <v>129.37600707999999</v>
      </c>
      <c r="B1025">
        <v>144.26771545</v>
      </c>
      <c r="C1025">
        <v>184.75540161000001</v>
      </c>
      <c r="D1025">
        <v>67.155220029999995</v>
      </c>
      <c r="E1025">
        <v>67.091995229999995</v>
      </c>
      <c r="F1025">
        <v>5.1390600000000002E-2</v>
      </c>
      <c r="G1025">
        <v>0</v>
      </c>
    </row>
    <row r="1026" spans="1:7" x14ac:dyDescent="0.25">
      <c r="A1026">
        <v>129.47198485999999</v>
      </c>
      <c r="B1026">
        <v>144.32730101999999</v>
      </c>
      <c r="C1026">
        <v>185.30328369</v>
      </c>
      <c r="D1026">
        <v>67.161682119999995</v>
      </c>
      <c r="E1026">
        <v>67.115997309999997</v>
      </c>
      <c r="F1026">
        <v>5.1466619999999998E-2</v>
      </c>
      <c r="G1026">
        <v>0</v>
      </c>
    </row>
    <row r="1027" spans="1:7" x14ac:dyDescent="0.25">
      <c r="A1027">
        <v>129.56799315999999</v>
      </c>
      <c r="B1027">
        <v>144.35704039999999</v>
      </c>
      <c r="C1027">
        <v>185.06291198</v>
      </c>
      <c r="D1027">
        <v>67.188117980000001</v>
      </c>
      <c r="E1027">
        <v>67.139999380000006</v>
      </c>
      <c r="F1027">
        <v>5.1504469999999997E-2</v>
      </c>
      <c r="G1027">
        <v>0</v>
      </c>
    </row>
    <row r="1028" spans="1:7" x14ac:dyDescent="0.25">
      <c r="A1028">
        <v>129.66400146000001</v>
      </c>
      <c r="B1028">
        <v>144.43046569000001</v>
      </c>
      <c r="C1028">
        <v>184.68304443</v>
      </c>
      <c r="D1028">
        <v>67.128540029999996</v>
      </c>
      <c r="E1028">
        <v>67.164001459999994</v>
      </c>
      <c r="F1028">
        <v>5.1273289999999999E-2</v>
      </c>
      <c r="G1028">
        <v>50</v>
      </c>
    </row>
    <row r="1029" spans="1:7" x14ac:dyDescent="0.25">
      <c r="A1029">
        <v>129.76000976</v>
      </c>
      <c r="B1029">
        <v>144.59501646999999</v>
      </c>
      <c r="C1029">
        <v>184.77851867000001</v>
      </c>
      <c r="D1029">
        <v>64.573074340000005</v>
      </c>
      <c r="E1029">
        <v>67.188003539999997</v>
      </c>
      <c r="F1029">
        <v>5.1292039999999997E-2</v>
      </c>
      <c r="G1029">
        <v>50</v>
      </c>
    </row>
    <row r="1030" spans="1:7" x14ac:dyDescent="0.25">
      <c r="A1030">
        <v>129.85598754</v>
      </c>
      <c r="B1030">
        <v>144.6519165</v>
      </c>
      <c r="C1030">
        <v>185.17623900999999</v>
      </c>
      <c r="D1030">
        <v>67.132286070000006</v>
      </c>
      <c r="E1030">
        <v>67.212005610000006</v>
      </c>
      <c r="F1030">
        <v>5.1334850000000001E-2</v>
      </c>
      <c r="G1030">
        <v>50</v>
      </c>
    </row>
    <row r="1031" spans="1:7" x14ac:dyDescent="0.25">
      <c r="A1031">
        <v>129.95199584</v>
      </c>
      <c r="B1031">
        <v>144.83332823999999</v>
      </c>
      <c r="C1031">
        <v>185.24903868999999</v>
      </c>
      <c r="D1031">
        <v>67.472648620000001</v>
      </c>
      <c r="E1031">
        <v>67.236000059999995</v>
      </c>
      <c r="F1031">
        <v>5.15141E-2</v>
      </c>
      <c r="G1031">
        <v>0</v>
      </c>
    </row>
    <row r="1032" spans="1:7" x14ac:dyDescent="0.25">
      <c r="A1032">
        <v>130.04800415</v>
      </c>
      <c r="B1032">
        <v>144.96861267</v>
      </c>
      <c r="C1032">
        <v>184.70533752</v>
      </c>
      <c r="D1032">
        <v>67.247749319999997</v>
      </c>
      <c r="E1032">
        <v>67.259994500000005</v>
      </c>
      <c r="F1032">
        <v>5.1377760000000001E-2</v>
      </c>
      <c r="G1032">
        <v>50</v>
      </c>
    </row>
    <row r="1033" spans="1:7" x14ac:dyDescent="0.25">
      <c r="A1033">
        <v>130.14401244999999</v>
      </c>
      <c r="B1033">
        <v>145.17814636</v>
      </c>
      <c r="C1033">
        <v>184.77160644</v>
      </c>
      <c r="D1033">
        <v>64.795234679999993</v>
      </c>
      <c r="E1033">
        <v>67.283996579999993</v>
      </c>
      <c r="F1033">
        <v>5.1139730000000001E-2</v>
      </c>
      <c r="G1033">
        <v>50</v>
      </c>
    </row>
    <row r="1034" spans="1:7" x14ac:dyDescent="0.25">
      <c r="A1034">
        <v>130.23999022999999</v>
      </c>
      <c r="B1034">
        <v>145.40370178000001</v>
      </c>
      <c r="C1034">
        <v>185.07441711000001</v>
      </c>
      <c r="D1034">
        <v>67.241096490000004</v>
      </c>
      <c r="E1034">
        <v>67.307998650000002</v>
      </c>
      <c r="F1034">
        <v>5.1403440000000002E-2</v>
      </c>
      <c r="G1034">
        <v>50</v>
      </c>
    </row>
    <row r="1035" spans="1:7" x14ac:dyDescent="0.25">
      <c r="A1035">
        <v>130.33599853000001</v>
      </c>
      <c r="B1035">
        <v>145.63554382000001</v>
      </c>
      <c r="C1035">
        <v>185.36322021000001</v>
      </c>
      <c r="D1035">
        <v>67.70784759</v>
      </c>
      <c r="E1035">
        <v>67.332000730000004</v>
      </c>
      <c r="F1035">
        <v>5.1412880000000001E-2</v>
      </c>
      <c r="G1035">
        <v>0</v>
      </c>
    </row>
    <row r="1036" spans="1:7" x14ac:dyDescent="0.25">
      <c r="A1036">
        <v>130.43200683000001</v>
      </c>
      <c r="B1036">
        <v>145.82850646</v>
      </c>
      <c r="C1036">
        <v>184.71548461</v>
      </c>
      <c r="D1036">
        <v>67.326667779999994</v>
      </c>
      <c r="E1036">
        <v>67.356002799999999</v>
      </c>
      <c r="F1036">
        <v>5.1384180000000002E-2</v>
      </c>
      <c r="G1036">
        <v>50</v>
      </c>
    </row>
    <row r="1037" spans="1:7" x14ac:dyDescent="0.25">
      <c r="A1037">
        <v>130.52801513</v>
      </c>
      <c r="B1037">
        <v>146.08493041</v>
      </c>
      <c r="C1037">
        <v>184.80909729000001</v>
      </c>
      <c r="D1037">
        <v>64.800621030000002</v>
      </c>
      <c r="E1037">
        <v>67.380004880000001</v>
      </c>
      <c r="F1037">
        <v>5.1471940000000001E-2</v>
      </c>
      <c r="G1037">
        <v>50</v>
      </c>
    </row>
    <row r="1038" spans="1:7" x14ac:dyDescent="0.25">
      <c r="A1038">
        <v>130.62399291</v>
      </c>
      <c r="B1038">
        <v>146.33642578000001</v>
      </c>
      <c r="C1038">
        <v>184.99137877999999</v>
      </c>
      <c r="D1038">
        <v>67.318443290000005</v>
      </c>
      <c r="E1038">
        <v>67.403999319999997</v>
      </c>
      <c r="F1038">
        <v>5.145371E-2</v>
      </c>
      <c r="G1038">
        <v>50</v>
      </c>
    </row>
    <row r="1039" spans="1:7" x14ac:dyDescent="0.25">
      <c r="A1039">
        <v>130.72000122</v>
      </c>
      <c r="B1039">
        <v>146.63153076</v>
      </c>
      <c r="C1039">
        <v>185.4303894</v>
      </c>
      <c r="D1039">
        <v>67.719604489999995</v>
      </c>
      <c r="E1039">
        <v>67.428001399999999</v>
      </c>
      <c r="F1039">
        <v>5.1365229999999998E-2</v>
      </c>
      <c r="G1039">
        <v>0</v>
      </c>
    </row>
    <row r="1040" spans="1:7" x14ac:dyDescent="0.25">
      <c r="A1040">
        <v>130.81600951999999</v>
      </c>
      <c r="B1040">
        <v>146.83145141</v>
      </c>
      <c r="C1040">
        <v>184.82337951</v>
      </c>
      <c r="D1040">
        <v>67.49551391</v>
      </c>
      <c r="E1040">
        <v>67.451995839999995</v>
      </c>
      <c r="F1040">
        <v>5.1345519999999999E-2</v>
      </c>
      <c r="G1040">
        <v>0</v>
      </c>
    </row>
    <row r="1041" spans="1:7" x14ac:dyDescent="0.25">
      <c r="A1041">
        <v>130.91198729999999</v>
      </c>
      <c r="B1041">
        <v>147.05603027000001</v>
      </c>
      <c r="C1041">
        <v>184.80992126000001</v>
      </c>
      <c r="D1041">
        <v>67.590332029999999</v>
      </c>
      <c r="E1041">
        <v>67.475997919999998</v>
      </c>
      <c r="F1041">
        <v>5.1193379999999997E-2</v>
      </c>
      <c r="G1041">
        <v>0</v>
      </c>
    </row>
    <row r="1042" spans="1:7" x14ac:dyDescent="0.25">
      <c r="A1042">
        <v>131.00799559999999</v>
      </c>
      <c r="B1042">
        <v>147.30342102</v>
      </c>
      <c r="C1042">
        <v>184.92138671000001</v>
      </c>
      <c r="D1042">
        <v>67.654304499999995</v>
      </c>
      <c r="E1042">
        <v>67.5</v>
      </c>
      <c r="F1042">
        <v>5.1365710000000002E-2</v>
      </c>
      <c r="G1042">
        <v>0</v>
      </c>
    </row>
    <row r="1043" spans="1:7" x14ac:dyDescent="0.25">
      <c r="A1043">
        <v>131.10400390000001</v>
      </c>
      <c r="B1043">
        <v>147.53244018000001</v>
      </c>
      <c r="C1043">
        <v>185.46287536</v>
      </c>
      <c r="D1043">
        <v>67.616630549999996</v>
      </c>
      <c r="E1043">
        <v>67.524002069999995</v>
      </c>
      <c r="F1043">
        <v>5.1438089999999999E-2</v>
      </c>
      <c r="G1043">
        <v>0</v>
      </c>
    </row>
    <row r="1044" spans="1:7" x14ac:dyDescent="0.25">
      <c r="A1044">
        <v>131.2000122</v>
      </c>
      <c r="B1044">
        <v>147.59207153</v>
      </c>
      <c r="C1044">
        <v>184.92637633999999</v>
      </c>
      <c r="D1044">
        <v>67.664245600000001</v>
      </c>
      <c r="E1044">
        <v>67.548004149999997</v>
      </c>
      <c r="F1044">
        <v>5.137684E-2</v>
      </c>
      <c r="G1044">
        <v>0</v>
      </c>
    </row>
    <row r="1045" spans="1:7" x14ac:dyDescent="0.25">
      <c r="A1045">
        <v>131.29598999000001</v>
      </c>
      <c r="B1045">
        <v>147.76907348</v>
      </c>
      <c r="C1045">
        <v>184.79751586</v>
      </c>
      <c r="D1045">
        <v>67.706588740000001</v>
      </c>
      <c r="E1045">
        <v>67.571998590000007</v>
      </c>
      <c r="F1045">
        <v>5.1384539999999999E-2</v>
      </c>
      <c r="G1045">
        <v>0</v>
      </c>
    </row>
    <row r="1046" spans="1:7" x14ac:dyDescent="0.25">
      <c r="A1046">
        <v>131.39199829</v>
      </c>
      <c r="B1046">
        <v>147.86434936000001</v>
      </c>
      <c r="C1046">
        <v>184.86164855000001</v>
      </c>
      <c r="D1046">
        <v>67.749404900000002</v>
      </c>
      <c r="E1046">
        <v>67.596000669999995</v>
      </c>
      <c r="F1046">
        <v>5.1410629999999999E-2</v>
      </c>
      <c r="G1046">
        <v>0</v>
      </c>
    </row>
    <row r="1047" spans="1:7" x14ac:dyDescent="0.25">
      <c r="A1047">
        <v>131.48800659</v>
      </c>
      <c r="B1047">
        <v>147.95471190999999</v>
      </c>
      <c r="C1047">
        <v>185.43748474</v>
      </c>
      <c r="D1047">
        <v>67.700721740000006</v>
      </c>
      <c r="E1047">
        <v>67.619995110000005</v>
      </c>
      <c r="F1047">
        <v>5.1417150000000002E-2</v>
      </c>
      <c r="G1047">
        <v>0</v>
      </c>
    </row>
    <row r="1048" spans="1:7" x14ac:dyDescent="0.25">
      <c r="A1048">
        <v>131.58401488999999</v>
      </c>
      <c r="B1048">
        <v>147.85977172</v>
      </c>
      <c r="C1048">
        <v>185.04821777000001</v>
      </c>
      <c r="D1048">
        <v>67.700843809999995</v>
      </c>
      <c r="E1048">
        <v>67.643997189999993</v>
      </c>
      <c r="F1048">
        <v>5.1412640000000003E-2</v>
      </c>
      <c r="G1048">
        <v>0</v>
      </c>
    </row>
    <row r="1049" spans="1:7" x14ac:dyDescent="0.25">
      <c r="A1049">
        <v>131.67999266999999</v>
      </c>
      <c r="B1049">
        <v>147.85803222000001</v>
      </c>
      <c r="C1049">
        <v>184.75944519000001</v>
      </c>
      <c r="D1049">
        <v>67.713737480000006</v>
      </c>
      <c r="E1049">
        <v>67.667999260000002</v>
      </c>
      <c r="F1049">
        <v>5.1260140000000003E-2</v>
      </c>
      <c r="G1049">
        <v>0</v>
      </c>
    </row>
    <row r="1050" spans="1:7" x14ac:dyDescent="0.25">
      <c r="A1050">
        <v>131.77600097000001</v>
      </c>
      <c r="B1050">
        <v>147.80418395000001</v>
      </c>
      <c r="C1050">
        <v>184.78817749000001</v>
      </c>
      <c r="D1050">
        <v>67.772651670000002</v>
      </c>
      <c r="E1050">
        <v>67.692001340000004</v>
      </c>
      <c r="F1050">
        <v>5.1377230000000003E-2</v>
      </c>
      <c r="G1050">
        <v>0</v>
      </c>
    </row>
    <row r="1051" spans="1:7" x14ac:dyDescent="0.25">
      <c r="A1051">
        <v>131.87200927000001</v>
      </c>
      <c r="B1051">
        <v>147.72276306000001</v>
      </c>
      <c r="C1051">
        <v>185.28480529000001</v>
      </c>
      <c r="D1051">
        <v>67.703536979999996</v>
      </c>
      <c r="E1051">
        <v>67.716003409999999</v>
      </c>
      <c r="F1051">
        <v>5.1406849999999997E-2</v>
      </c>
      <c r="G1051">
        <v>50</v>
      </c>
    </row>
    <row r="1052" spans="1:7" x14ac:dyDescent="0.25">
      <c r="A1052">
        <v>131.96798706000001</v>
      </c>
      <c r="B1052">
        <v>147.4704132</v>
      </c>
      <c r="C1052">
        <v>185.18550109</v>
      </c>
      <c r="D1052">
        <v>69.906021109999998</v>
      </c>
      <c r="E1052">
        <v>67.740005490000001</v>
      </c>
      <c r="F1052">
        <v>5.1395669999999997E-2</v>
      </c>
      <c r="G1052">
        <v>0</v>
      </c>
    </row>
    <row r="1053" spans="1:7" x14ac:dyDescent="0.25">
      <c r="A1053">
        <v>132.06399536000001</v>
      </c>
      <c r="B1053">
        <v>147.32270811999999</v>
      </c>
      <c r="C1053">
        <v>184.76101684</v>
      </c>
      <c r="D1053">
        <v>67.766098020000001</v>
      </c>
      <c r="E1053">
        <v>67.763999929999997</v>
      </c>
      <c r="F1053">
        <v>5.1288830000000001E-2</v>
      </c>
      <c r="G1053">
        <v>0</v>
      </c>
    </row>
    <row r="1054" spans="1:7" x14ac:dyDescent="0.25">
      <c r="A1054">
        <v>132.16000366</v>
      </c>
      <c r="B1054">
        <v>147.16235351</v>
      </c>
      <c r="C1054">
        <v>184.82299803999999</v>
      </c>
      <c r="D1054">
        <v>67.709968559999993</v>
      </c>
      <c r="E1054">
        <v>67.787994380000001</v>
      </c>
      <c r="F1054">
        <v>5.1401589999999997E-2</v>
      </c>
      <c r="G1054">
        <v>50</v>
      </c>
    </row>
    <row r="1055" spans="1:7" x14ac:dyDescent="0.25">
      <c r="A1055">
        <v>132.25601196</v>
      </c>
      <c r="B1055">
        <v>146.98341368999999</v>
      </c>
      <c r="C1055">
        <v>185.18914794</v>
      </c>
      <c r="D1055">
        <v>68.051101680000002</v>
      </c>
      <c r="E1055">
        <v>67.811996449999995</v>
      </c>
      <c r="F1055">
        <v>5.1265459999999999E-2</v>
      </c>
      <c r="G1055">
        <v>0</v>
      </c>
    </row>
    <row r="1056" spans="1:7" x14ac:dyDescent="0.25">
      <c r="A1056">
        <v>132.35198973999999</v>
      </c>
      <c r="B1056">
        <v>146.72665405000001</v>
      </c>
      <c r="C1056">
        <v>185.33363342000001</v>
      </c>
      <c r="D1056">
        <v>67.731788629999997</v>
      </c>
      <c r="E1056">
        <v>67.835998529999998</v>
      </c>
      <c r="F1056">
        <v>5.1531540000000001E-2</v>
      </c>
      <c r="G1056">
        <v>50</v>
      </c>
    </row>
    <row r="1057" spans="1:7" x14ac:dyDescent="0.25">
      <c r="A1057">
        <v>132.44799803999999</v>
      </c>
      <c r="B1057">
        <v>146.50184630999999</v>
      </c>
      <c r="C1057">
        <v>184.76663207999999</v>
      </c>
      <c r="D1057">
        <v>65.176849360000006</v>
      </c>
      <c r="E1057">
        <v>67.86000061</v>
      </c>
      <c r="F1057">
        <v>5.1209289999999998E-2</v>
      </c>
      <c r="G1057">
        <v>50</v>
      </c>
    </row>
    <row r="1058" spans="1:7" x14ac:dyDescent="0.25">
      <c r="A1058">
        <v>132.54400634000001</v>
      </c>
      <c r="B1058">
        <v>146.27117919</v>
      </c>
      <c r="C1058">
        <v>184.83964538000001</v>
      </c>
      <c r="D1058">
        <v>67.747001639999993</v>
      </c>
      <c r="E1058">
        <v>67.884002679999995</v>
      </c>
      <c r="F1058">
        <v>5.1363770000000003E-2</v>
      </c>
      <c r="G1058">
        <v>50</v>
      </c>
    </row>
    <row r="1059" spans="1:7" x14ac:dyDescent="0.25">
      <c r="A1059">
        <v>132.64001464</v>
      </c>
      <c r="B1059">
        <v>146.02818298</v>
      </c>
      <c r="C1059">
        <v>185.06440734</v>
      </c>
      <c r="D1059">
        <v>68.093444820000002</v>
      </c>
      <c r="E1059">
        <v>67.908004759999997</v>
      </c>
      <c r="F1059">
        <v>5.145479E-2</v>
      </c>
      <c r="G1059">
        <v>0</v>
      </c>
    </row>
    <row r="1060" spans="1:7" x14ac:dyDescent="0.25">
      <c r="A1060">
        <v>132.73599243000001</v>
      </c>
      <c r="B1060">
        <v>145.84773254000001</v>
      </c>
      <c r="C1060">
        <v>185.45114135</v>
      </c>
      <c r="D1060">
        <v>67.770431509999995</v>
      </c>
      <c r="E1060">
        <v>67.931999200000007</v>
      </c>
      <c r="F1060">
        <v>5.1405699999999999E-2</v>
      </c>
      <c r="G1060">
        <v>50</v>
      </c>
    </row>
    <row r="1061" spans="1:7" x14ac:dyDescent="0.25">
      <c r="A1061">
        <v>132.83200073</v>
      </c>
      <c r="B1061">
        <v>145.62361145</v>
      </c>
      <c r="C1061">
        <v>184.79989624000001</v>
      </c>
      <c r="D1061">
        <v>65.188980099999995</v>
      </c>
      <c r="E1061">
        <v>67.956001279999995</v>
      </c>
      <c r="F1061">
        <v>5.130817E-2</v>
      </c>
      <c r="G1061">
        <v>50</v>
      </c>
    </row>
    <row r="1062" spans="1:7" x14ac:dyDescent="0.25">
      <c r="A1062">
        <v>132.92800903</v>
      </c>
      <c r="B1062">
        <v>145.44775390000001</v>
      </c>
      <c r="C1062">
        <v>184.81742858000001</v>
      </c>
      <c r="D1062">
        <v>67.863891600000002</v>
      </c>
      <c r="E1062">
        <v>67.979995720000005</v>
      </c>
      <c r="F1062">
        <v>5.1385630000000002E-2</v>
      </c>
      <c r="G1062">
        <v>50</v>
      </c>
    </row>
    <row r="1063" spans="1:7" x14ac:dyDescent="0.25">
      <c r="A1063">
        <v>133.02398681</v>
      </c>
      <c r="B1063">
        <v>145.28491210000001</v>
      </c>
      <c r="C1063">
        <v>184.97631835000001</v>
      </c>
      <c r="D1063">
        <v>68.188140860000004</v>
      </c>
      <c r="E1063">
        <v>68.003997799999993</v>
      </c>
      <c r="F1063">
        <v>5.1372670000000002E-2</v>
      </c>
      <c r="G1063">
        <v>0</v>
      </c>
    </row>
    <row r="1064" spans="1:7" x14ac:dyDescent="0.25">
      <c r="A1064">
        <v>133.11999510999999</v>
      </c>
      <c r="B1064">
        <v>145.12828063000001</v>
      </c>
      <c r="C1064">
        <v>185.48144531</v>
      </c>
      <c r="D1064">
        <v>67.917488090000006</v>
      </c>
      <c r="E1064">
        <v>68.027999870000002</v>
      </c>
      <c r="F1064">
        <v>5.1308109999999997E-2</v>
      </c>
      <c r="G1064">
        <v>50</v>
      </c>
    </row>
    <row r="1065" spans="1:7" x14ac:dyDescent="0.25">
      <c r="A1065">
        <v>133.21600341000001</v>
      </c>
      <c r="B1065">
        <v>144.95559692</v>
      </c>
      <c r="C1065">
        <v>184.89465332</v>
      </c>
      <c r="D1065">
        <v>65.571929929999996</v>
      </c>
      <c r="E1065">
        <v>68.052001950000005</v>
      </c>
      <c r="F1065">
        <v>5.132635E-2</v>
      </c>
      <c r="G1065">
        <v>50</v>
      </c>
    </row>
    <row r="1066" spans="1:7" x14ac:dyDescent="0.25">
      <c r="A1066">
        <v>133.31201171000001</v>
      </c>
      <c r="B1066">
        <v>144.83531188000001</v>
      </c>
      <c r="C1066">
        <v>184.81764221</v>
      </c>
      <c r="D1066">
        <v>68.004371640000002</v>
      </c>
      <c r="E1066">
        <v>68.076004019999999</v>
      </c>
      <c r="F1066">
        <v>5.1449099999999998E-2</v>
      </c>
      <c r="G1066">
        <v>50</v>
      </c>
    </row>
    <row r="1067" spans="1:7" x14ac:dyDescent="0.25">
      <c r="A1067">
        <v>133.40798950000001</v>
      </c>
      <c r="B1067">
        <v>144.79806518000001</v>
      </c>
      <c r="C1067">
        <v>184.93426513</v>
      </c>
      <c r="D1067">
        <v>68.436813349999994</v>
      </c>
      <c r="E1067">
        <v>68.099998470000003</v>
      </c>
      <c r="F1067">
        <v>5.1267449999999999E-2</v>
      </c>
      <c r="G1067">
        <v>0</v>
      </c>
    </row>
    <row r="1068" spans="1:7" x14ac:dyDescent="0.25">
      <c r="A1068">
        <v>133.50399780000001</v>
      </c>
      <c r="B1068">
        <v>144.60459899</v>
      </c>
      <c r="C1068">
        <v>185.48123168000001</v>
      </c>
      <c r="D1068">
        <v>68.072486870000006</v>
      </c>
      <c r="E1068">
        <v>68.124000539999997</v>
      </c>
      <c r="F1068">
        <v>5.1575849999999999E-2</v>
      </c>
      <c r="G1068">
        <v>50</v>
      </c>
    </row>
    <row r="1069" spans="1:7" x14ac:dyDescent="0.25">
      <c r="A1069">
        <v>133.6000061</v>
      </c>
      <c r="B1069">
        <v>144.57354735999999</v>
      </c>
      <c r="C1069">
        <v>185.01779174000001</v>
      </c>
      <c r="D1069">
        <v>65.517974850000002</v>
      </c>
      <c r="E1069">
        <v>68.147994990000001</v>
      </c>
      <c r="F1069">
        <v>5.1491450000000001E-2</v>
      </c>
      <c r="G1069">
        <v>50</v>
      </c>
    </row>
    <row r="1070" spans="1:7" x14ac:dyDescent="0.25">
      <c r="A1070">
        <v>133.6960144</v>
      </c>
      <c r="B1070">
        <v>144.49903868999999</v>
      </c>
      <c r="C1070">
        <v>184.8015747</v>
      </c>
      <c r="D1070">
        <v>68.220687859999998</v>
      </c>
      <c r="E1070">
        <v>68.171997070000003</v>
      </c>
      <c r="F1070">
        <v>5.1347749999999998E-2</v>
      </c>
      <c r="G1070">
        <v>0</v>
      </c>
    </row>
    <row r="1071" spans="1:7" x14ac:dyDescent="0.25">
      <c r="A1071">
        <v>133.79199217999999</v>
      </c>
      <c r="B1071">
        <v>144.54000854</v>
      </c>
      <c r="C1071">
        <v>184.86940002</v>
      </c>
      <c r="D1071">
        <v>68.294929499999995</v>
      </c>
      <c r="E1071">
        <v>68.195999139999998</v>
      </c>
      <c r="F1071">
        <v>5.1280199999999998E-2</v>
      </c>
      <c r="G1071">
        <v>0</v>
      </c>
    </row>
    <row r="1072" spans="1:7" x14ac:dyDescent="0.25">
      <c r="A1072">
        <v>133.88800047999999</v>
      </c>
      <c r="B1072">
        <v>144.37249754999999</v>
      </c>
      <c r="C1072">
        <v>185.44778442</v>
      </c>
      <c r="D1072">
        <v>68.312004079999994</v>
      </c>
      <c r="E1072">
        <v>68.22000122</v>
      </c>
      <c r="F1072">
        <v>5.138678E-2</v>
      </c>
      <c r="G1072">
        <v>0</v>
      </c>
    </row>
    <row r="1073" spans="1:7" x14ac:dyDescent="0.25">
      <c r="A1073">
        <v>133.98400878000001</v>
      </c>
      <c r="B1073">
        <v>144.36515807999999</v>
      </c>
      <c r="C1073">
        <v>185.15708923</v>
      </c>
      <c r="D1073">
        <v>68.33236694</v>
      </c>
      <c r="E1073">
        <v>68.244003289999995</v>
      </c>
      <c r="F1073">
        <v>5.1487770000000002E-2</v>
      </c>
      <c r="G1073">
        <v>0</v>
      </c>
    </row>
    <row r="1074" spans="1:7" x14ac:dyDescent="0.25">
      <c r="A1074">
        <v>134.07998656999999</v>
      </c>
      <c r="B1074">
        <v>144.33154296000001</v>
      </c>
      <c r="C1074">
        <v>184.8072052</v>
      </c>
      <c r="D1074">
        <v>68.414924619999994</v>
      </c>
      <c r="E1074">
        <v>68.268005369999997</v>
      </c>
      <c r="F1074">
        <v>5.1429969999999998E-2</v>
      </c>
      <c r="G1074">
        <v>0</v>
      </c>
    </row>
    <row r="1075" spans="1:7" x14ac:dyDescent="0.25">
      <c r="A1075">
        <v>134.17599487000001</v>
      </c>
      <c r="B1075">
        <v>144.35874938000001</v>
      </c>
      <c r="C1075">
        <v>184.85812376999999</v>
      </c>
      <c r="D1075">
        <v>68.435714719999993</v>
      </c>
      <c r="E1075">
        <v>68.291999809999993</v>
      </c>
      <c r="F1075">
        <v>5.1290059999999998E-2</v>
      </c>
      <c r="G1075">
        <v>0</v>
      </c>
    </row>
    <row r="1076" spans="1:7" x14ac:dyDescent="0.25">
      <c r="A1076">
        <v>134.27200317</v>
      </c>
      <c r="B1076">
        <v>144.26705931999999</v>
      </c>
      <c r="C1076">
        <v>185.31706237</v>
      </c>
      <c r="D1076">
        <v>68.390319820000002</v>
      </c>
      <c r="E1076">
        <v>68.316001889999995</v>
      </c>
      <c r="F1076">
        <v>5.1543539999999999E-2</v>
      </c>
      <c r="G1076">
        <v>0</v>
      </c>
    </row>
    <row r="1077" spans="1:7" x14ac:dyDescent="0.25">
      <c r="A1077">
        <v>134.36801147</v>
      </c>
      <c r="B1077">
        <v>144.26773071</v>
      </c>
      <c r="C1077">
        <v>185.31036376</v>
      </c>
      <c r="D1077">
        <v>68.497085569999996</v>
      </c>
      <c r="E1077">
        <v>68.339996330000005</v>
      </c>
      <c r="F1077">
        <v>5.1271860000000002E-2</v>
      </c>
      <c r="G1077">
        <v>0</v>
      </c>
    </row>
    <row r="1078" spans="1:7" x14ac:dyDescent="0.25">
      <c r="A1078">
        <v>134.46398925</v>
      </c>
      <c r="B1078">
        <v>144.21287536</v>
      </c>
      <c r="C1078">
        <v>184.80911254</v>
      </c>
      <c r="D1078">
        <v>68.4402008</v>
      </c>
      <c r="E1078">
        <v>68.363998409999994</v>
      </c>
      <c r="F1078">
        <v>5.1268719999999997E-2</v>
      </c>
      <c r="G1078">
        <v>0</v>
      </c>
    </row>
    <row r="1079" spans="1:7" x14ac:dyDescent="0.25">
      <c r="A1079">
        <v>134.55999754999999</v>
      </c>
      <c r="B1079">
        <v>144.26522826999999</v>
      </c>
      <c r="C1079">
        <v>184.9079132</v>
      </c>
      <c r="D1079">
        <v>68.491294859999996</v>
      </c>
      <c r="E1079">
        <v>68.388000480000002</v>
      </c>
      <c r="F1079">
        <v>5.1300949999999998E-2</v>
      </c>
      <c r="G1079">
        <v>0</v>
      </c>
    </row>
    <row r="1080" spans="1:7" x14ac:dyDescent="0.25">
      <c r="A1080">
        <v>134.65600585000001</v>
      </c>
      <c r="B1080">
        <v>144.20576477</v>
      </c>
      <c r="C1080">
        <v>185.21069335000001</v>
      </c>
      <c r="D1080">
        <v>68.51441955</v>
      </c>
      <c r="E1080">
        <v>68.412002560000005</v>
      </c>
      <c r="F1080">
        <v>5.136479E-2</v>
      </c>
      <c r="G1080">
        <v>0</v>
      </c>
    </row>
    <row r="1081" spans="1:7" x14ac:dyDescent="0.25">
      <c r="A1081">
        <v>134.75201415999999</v>
      </c>
      <c r="B1081">
        <v>144.23216246999999</v>
      </c>
      <c r="C1081">
        <v>185.48370360999999</v>
      </c>
      <c r="D1081">
        <v>68.511817930000007</v>
      </c>
      <c r="E1081">
        <v>68.436004629999999</v>
      </c>
      <c r="F1081">
        <v>5.1579560000000003E-2</v>
      </c>
      <c r="G1081">
        <v>0</v>
      </c>
    </row>
    <row r="1082" spans="1:7" x14ac:dyDescent="0.25">
      <c r="A1082">
        <v>134.84799193999999</v>
      </c>
      <c r="B1082">
        <v>144.19166564</v>
      </c>
      <c r="C1082">
        <v>184.86703491</v>
      </c>
      <c r="D1082">
        <v>68.485023490000003</v>
      </c>
      <c r="E1082">
        <v>68.459999080000003</v>
      </c>
      <c r="F1082">
        <v>5.1237230000000002E-2</v>
      </c>
      <c r="G1082">
        <v>0</v>
      </c>
    </row>
    <row r="1083" spans="1:7" x14ac:dyDescent="0.25">
      <c r="A1083">
        <v>134.94400024000001</v>
      </c>
      <c r="B1083">
        <v>144.22708129</v>
      </c>
      <c r="C1083">
        <v>184.91763305000001</v>
      </c>
      <c r="D1083">
        <v>68.477607719999995</v>
      </c>
      <c r="E1083">
        <v>68.484001149999997</v>
      </c>
      <c r="F1083">
        <v>5.142248E-2</v>
      </c>
      <c r="G1083">
        <v>50</v>
      </c>
    </row>
    <row r="1084" spans="1:7" x14ac:dyDescent="0.25">
      <c r="A1084">
        <v>135.04000854</v>
      </c>
      <c r="B1084">
        <v>144.14294433000001</v>
      </c>
      <c r="C1084">
        <v>185.14761351999999</v>
      </c>
      <c r="D1084">
        <v>70.587944030000003</v>
      </c>
      <c r="E1084">
        <v>68.507995600000001</v>
      </c>
      <c r="F1084">
        <v>5.1373809999999999E-2</v>
      </c>
      <c r="G1084">
        <v>0</v>
      </c>
    </row>
    <row r="1085" spans="1:7" x14ac:dyDescent="0.25">
      <c r="A1085">
        <v>135.13598632</v>
      </c>
      <c r="B1085">
        <v>144.14430236000001</v>
      </c>
      <c r="C1085">
        <v>185.5480957</v>
      </c>
      <c r="D1085">
        <v>68.439369200000002</v>
      </c>
      <c r="E1085">
        <v>68.531997680000003</v>
      </c>
      <c r="F1085">
        <v>5.1428460000000002E-2</v>
      </c>
      <c r="G1085">
        <v>50</v>
      </c>
    </row>
    <row r="1086" spans="1:7" x14ac:dyDescent="0.25">
      <c r="A1086">
        <v>135.23199461999999</v>
      </c>
      <c r="B1086">
        <v>144.16178894000001</v>
      </c>
      <c r="C1086">
        <v>184.90507507000001</v>
      </c>
      <c r="D1086">
        <v>68.533256530000003</v>
      </c>
      <c r="E1086">
        <v>68.555999749999998</v>
      </c>
      <c r="F1086">
        <v>5.13447E-2</v>
      </c>
      <c r="G1086">
        <v>50</v>
      </c>
    </row>
    <row r="1087" spans="1:7" x14ac:dyDescent="0.25">
      <c r="A1087">
        <v>135.32800291999999</v>
      </c>
      <c r="B1087">
        <v>144.21919249999999</v>
      </c>
      <c r="C1087">
        <v>184.89227294</v>
      </c>
      <c r="D1087">
        <v>68.871879570000004</v>
      </c>
      <c r="E1087">
        <v>68.58000183</v>
      </c>
      <c r="F1087">
        <v>5.1384930000000002E-2</v>
      </c>
      <c r="G1087">
        <v>0</v>
      </c>
    </row>
    <row r="1088" spans="1:7" x14ac:dyDescent="0.25">
      <c r="A1088">
        <v>135.42401122999999</v>
      </c>
      <c r="B1088">
        <v>144.11430358000001</v>
      </c>
      <c r="C1088">
        <v>185.06611633</v>
      </c>
      <c r="D1088">
        <v>68.503288260000005</v>
      </c>
      <c r="E1088">
        <v>68.604003899999995</v>
      </c>
      <c r="F1088">
        <v>5.141445E-2</v>
      </c>
      <c r="G1088">
        <v>50</v>
      </c>
    </row>
    <row r="1089" spans="1:7" x14ac:dyDescent="0.25">
      <c r="A1089">
        <v>135.51998900999999</v>
      </c>
      <c r="B1089">
        <v>144.16264343</v>
      </c>
      <c r="C1089">
        <v>185.58706665</v>
      </c>
      <c r="D1089">
        <v>66.264465329999993</v>
      </c>
      <c r="E1089">
        <v>68.627998349999999</v>
      </c>
      <c r="F1089">
        <v>5.1417959999999999E-2</v>
      </c>
      <c r="G1089">
        <v>50</v>
      </c>
    </row>
    <row r="1090" spans="1:7" x14ac:dyDescent="0.25">
      <c r="A1090">
        <v>135.61599731000001</v>
      </c>
      <c r="B1090">
        <v>144.15562438000001</v>
      </c>
      <c r="C1090">
        <v>184.96507263000001</v>
      </c>
      <c r="D1090">
        <v>68.55034637</v>
      </c>
      <c r="E1090">
        <v>68.652000419999993</v>
      </c>
      <c r="F1090">
        <v>5.1517739999999999E-2</v>
      </c>
      <c r="G1090">
        <v>50</v>
      </c>
    </row>
    <row r="1091" spans="1:7" x14ac:dyDescent="0.25">
      <c r="A1091">
        <v>135.71200561000001</v>
      </c>
      <c r="B1091">
        <v>144.14634703999999</v>
      </c>
      <c r="C1091">
        <v>184.89389037999999</v>
      </c>
      <c r="D1091">
        <v>68.939353940000004</v>
      </c>
      <c r="E1091">
        <v>68.675994869999997</v>
      </c>
      <c r="F1091">
        <v>5.1265560000000002E-2</v>
      </c>
      <c r="G1091">
        <v>0</v>
      </c>
    </row>
    <row r="1092" spans="1:7" x14ac:dyDescent="0.25">
      <c r="A1092">
        <v>135.80801391</v>
      </c>
      <c r="B1092">
        <v>144.13047789999999</v>
      </c>
      <c r="C1092">
        <v>184.96812438000001</v>
      </c>
      <c r="D1092">
        <v>68.547798150000006</v>
      </c>
      <c r="E1092">
        <v>68.699996940000005</v>
      </c>
      <c r="F1092">
        <v>5.1288590000000002E-2</v>
      </c>
      <c r="G1092">
        <v>50</v>
      </c>
    </row>
    <row r="1093" spans="1:7" x14ac:dyDescent="0.25">
      <c r="A1093">
        <v>135.90399169</v>
      </c>
      <c r="B1093">
        <v>144.11195373000001</v>
      </c>
      <c r="C1093">
        <v>185.55438232</v>
      </c>
      <c r="D1093">
        <v>66.412567129999999</v>
      </c>
      <c r="E1093">
        <v>68.723999019999994</v>
      </c>
      <c r="F1093">
        <v>5.1537010000000001E-2</v>
      </c>
      <c r="G1093">
        <v>50</v>
      </c>
    </row>
    <row r="1094" spans="1:7" x14ac:dyDescent="0.25">
      <c r="A1094">
        <v>136</v>
      </c>
      <c r="B1094">
        <v>144.14591978999999</v>
      </c>
      <c r="C1094">
        <v>185.14669799000001</v>
      </c>
      <c r="D1094">
        <v>68.664764399999996</v>
      </c>
      <c r="E1094">
        <v>68.748001090000002</v>
      </c>
      <c r="F1094">
        <v>5.1544260000000001E-2</v>
      </c>
      <c r="G1094">
        <v>50</v>
      </c>
    </row>
    <row r="1095" spans="1:7" x14ac:dyDescent="0.25">
      <c r="A1095">
        <v>136.09600829999999</v>
      </c>
      <c r="B1095">
        <v>144.12408447000001</v>
      </c>
      <c r="C1095">
        <v>184.87322997999999</v>
      </c>
      <c r="D1095">
        <v>68.963668819999995</v>
      </c>
      <c r="E1095">
        <v>68.772003170000005</v>
      </c>
      <c r="F1095">
        <v>5.1360450000000002E-2</v>
      </c>
      <c r="G1095">
        <v>0</v>
      </c>
    </row>
    <row r="1096" spans="1:7" x14ac:dyDescent="0.25">
      <c r="A1096">
        <v>136.19198607999999</v>
      </c>
      <c r="B1096">
        <v>144.14375304999999</v>
      </c>
      <c r="C1096">
        <v>184.95437622</v>
      </c>
      <c r="D1096">
        <v>68.739555350000003</v>
      </c>
      <c r="E1096">
        <v>68.79600524</v>
      </c>
      <c r="F1096">
        <v>5.153216E-2</v>
      </c>
      <c r="G1096">
        <v>50</v>
      </c>
    </row>
    <row r="1097" spans="1:7" x14ac:dyDescent="0.25">
      <c r="A1097">
        <v>136.28799437999999</v>
      </c>
      <c r="B1097">
        <v>144.12179565</v>
      </c>
      <c r="C1097">
        <v>185.45281982</v>
      </c>
      <c r="D1097">
        <v>66.335227959999997</v>
      </c>
      <c r="E1097">
        <v>68.819999690000003</v>
      </c>
      <c r="F1097">
        <v>5.1361850000000001E-2</v>
      </c>
      <c r="G1097">
        <v>50</v>
      </c>
    </row>
    <row r="1098" spans="1:7" x14ac:dyDescent="0.25">
      <c r="A1098">
        <v>136.38400268000001</v>
      </c>
      <c r="B1098">
        <v>144.12234497</v>
      </c>
      <c r="C1098">
        <v>185.2966156</v>
      </c>
      <c r="D1098">
        <v>68.781135550000002</v>
      </c>
      <c r="E1098">
        <v>68.844001770000006</v>
      </c>
      <c r="F1098">
        <v>5.1428580000000002E-2</v>
      </c>
      <c r="G1098">
        <v>50</v>
      </c>
    </row>
    <row r="1099" spans="1:7" x14ac:dyDescent="0.25">
      <c r="A1099">
        <v>136.48001098</v>
      </c>
      <c r="B1099">
        <v>144.10392761</v>
      </c>
      <c r="C1099">
        <v>184.86158752</v>
      </c>
      <c r="D1099">
        <v>69.046714780000002</v>
      </c>
      <c r="E1099">
        <v>68.867996210000001</v>
      </c>
      <c r="F1099">
        <v>5.1434290000000001E-2</v>
      </c>
      <c r="G1099">
        <v>0</v>
      </c>
    </row>
    <row r="1100" spans="1:7" x14ac:dyDescent="0.25">
      <c r="A1100">
        <v>136.57598876</v>
      </c>
      <c r="B1100">
        <v>144.11412048</v>
      </c>
      <c r="C1100">
        <v>184.96656798999999</v>
      </c>
      <c r="D1100">
        <v>68.957496640000002</v>
      </c>
      <c r="E1100">
        <v>68.891998290000004</v>
      </c>
      <c r="F1100">
        <v>5.1416879999999998E-2</v>
      </c>
      <c r="G1100">
        <v>0</v>
      </c>
    </row>
    <row r="1101" spans="1:7" x14ac:dyDescent="0.25">
      <c r="A1101">
        <v>136.67199707</v>
      </c>
      <c r="B1101">
        <v>144.11395263</v>
      </c>
      <c r="C1101">
        <v>185.35372924000001</v>
      </c>
      <c r="D1101">
        <v>68.925621030000002</v>
      </c>
      <c r="E1101">
        <v>68.916000359999998</v>
      </c>
      <c r="F1101">
        <v>5.1344149999999998E-2</v>
      </c>
      <c r="G1101">
        <v>0</v>
      </c>
    </row>
    <row r="1102" spans="1:7" x14ac:dyDescent="0.25">
      <c r="A1102">
        <v>136.76800537</v>
      </c>
      <c r="B1102">
        <v>144.12464904000001</v>
      </c>
      <c r="C1102">
        <v>185.47793579</v>
      </c>
      <c r="D1102">
        <v>68.993835439999998</v>
      </c>
      <c r="E1102">
        <v>68.940002440000001</v>
      </c>
      <c r="F1102">
        <v>5.1368299999999999E-2</v>
      </c>
      <c r="G1102">
        <v>0</v>
      </c>
    </row>
    <row r="1103" spans="1:7" x14ac:dyDescent="0.25">
      <c r="A1103">
        <v>136.86401366999999</v>
      </c>
      <c r="B1103">
        <v>144.13229369999999</v>
      </c>
      <c r="C1103">
        <v>184.89747618999999</v>
      </c>
      <c r="D1103">
        <v>68.992927550000005</v>
      </c>
      <c r="E1103">
        <v>68.964004509999995</v>
      </c>
      <c r="F1103">
        <v>5.1439390000000002E-2</v>
      </c>
      <c r="G1103">
        <v>0</v>
      </c>
    </row>
    <row r="1104" spans="1:7" x14ac:dyDescent="0.25">
      <c r="A1104">
        <v>136.95999144999999</v>
      </c>
      <c r="B1104">
        <v>144.07888793000001</v>
      </c>
      <c r="C1104">
        <v>184.97975158</v>
      </c>
      <c r="D1104">
        <v>69.058227529999996</v>
      </c>
      <c r="E1104">
        <v>68.987998959999999</v>
      </c>
      <c r="F1104">
        <v>5.1378220000000002E-2</v>
      </c>
      <c r="G1104">
        <v>0</v>
      </c>
    </row>
    <row r="1105" spans="1:7" x14ac:dyDescent="0.25">
      <c r="A1105">
        <v>137.05599975000001</v>
      </c>
      <c r="B1105">
        <v>144.07833862000001</v>
      </c>
      <c r="C1105">
        <v>185.24935912999999</v>
      </c>
      <c r="D1105">
        <v>69.072608939999995</v>
      </c>
      <c r="E1105">
        <v>69.012001029999993</v>
      </c>
      <c r="F1105">
        <v>5.1406430000000003E-2</v>
      </c>
      <c r="G1105">
        <v>0</v>
      </c>
    </row>
    <row r="1106" spans="1:7" x14ac:dyDescent="0.25">
      <c r="A1106">
        <v>137.15200805000001</v>
      </c>
      <c r="B1106">
        <v>144.09841918000001</v>
      </c>
      <c r="C1106">
        <v>185.56896972000001</v>
      </c>
      <c r="D1106">
        <v>69.09394073</v>
      </c>
      <c r="E1106">
        <v>69.035995479999997</v>
      </c>
      <c r="F1106">
        <v>5.1514450000000003E-2</v>
      </c>
      <c r="G1106">
        <v>0</v>
      </c>
    </row>
    <row r="1107" spans="1:7" x14ac:dyDescent="0.25">
      <c r="A1107">
        <v>137.24798583</v>
      </c>
      <c r="B1107">
        <v>144.12620544000001</v>
      </c>
      <c r="C1107">
        <v>184.91102599999999</v>
      </c>
      <c r="D1107">
        <v>69.123199459999995</v>
      </c>
      <c r="E1107">
        <v>69.059997550000006</v>
      </c>
      <c r="F1107">
        <v>5.155684E-2</v>
      </c>
      <c r="G1107">
        <v>0</v>
      </c>
    </row>
    <row r="1108" spans="1:7" x14ac:dyDescent="0.25">
      <c r="A1108">
        <v>137.34399414000001</v>
      </c>
      <c r="B1108">
        <v>144.01696777000001</v>
      </c>
      <c r="C1108">
        <v>185.00527954</v>
      </c>
      <c r="D1108">
        <v>69.146659850000006</v>
      </c>
      <c r="E1108">
        <v>69.083999629999994</v>
      </c>
      <c r="F1108">
        <v>5.1509109999999997E-2</v>
      </c>
      <c r="G1108">
        <v>0</v>
      </c>
    </row>
    <row r="1109" spans="1:7" x14ac:dyDescent="0.25">
      <c r="A1109">
        <v>137.44000244</v>
      </c>
      <c r="B1109">
        <v>144.08096312999999</v>
      </c>
      <c r="C1109">
        <v>185.17578125</v>
      </c>
      <c r="D1109">
        <v>69.122550959999998</v>
      </c>
      <c r="E1109">
        <v>69.108001700000003</v>
      </c>
      <c r="F1109">
        <v>5.1367889999999999E-2</v>
      </c>
      <c r="G1109">
        <v>0</v>
      </c>
    </row>
    <row r="1110" spans="1:7" x14ac:dyDescent="0.25">
      <c r="A1110">
        <v>137.53601073999999</v>
      </c>
      <c r="B1110">
        <v>144.07466124999999</v>
      </c>
      <c r="C1110">
        <v>185.59400939</v>
      </c>
      <c r="D1110">
        <v>69.148162839999998</v>
      </c>
      <c r="E1110">
        <v>69.132003780000005</v>
      </c>
      <c r="F1110">
        <v>5.153464E-2</v>
      </c>
      <c r="G1110">
        <v>0</v>
      </c>
    </row>
    <row r="1111" spans="1:7" x14ac:dyDescent="0.25">
      <c r="A1111">
        <v>137.63198851999999</v>
      </c>
      <c r="B1111">
        <v>144.11206053999999</v>
      </c>
      <c r="C1111">
        <v>185.0016632</v>
      </c>
      <c r="D1111">
        <v>69.106338500000007</v>
      </c>
      <c r="E1111">
        <v>69.155998220000001</v>
      </c>
      <c r="F1111">
        <v>5.1279539999999998E-2</v>
      </c>
      <c r="G1111">
        <v>50</v>
      </c>
    </row>
    <row r="1112" spans="1:7" x14ac:dyDescent="0.25">
      <c r="A1112">
        <v>137.72799681999999</v>
      </c>
      <c r="B1112">
        <v>144.04174803999999</v>
      </c>
      <c r="C1112">
        <v>184.98136901000001</v>
      </c>
      <c r="D1112">
        <v>71.281578060000001</v>
      </c>
      <c r="E1112">
        <v>69.180000300000003</v>
      </c>
      <c r="F1112">
        <v>5.1293239999999997E-2</v>
      </c>
      <c r="G1112">
        <v>0</v>
      </c>
    </row>
    <row r="1113" spans="1:7" x14ac:dyDescent="0.25">
      <c r="A1113">
        <v>137.82400512000001</v>
      </c>
      <c r="B1113">
        <v>144.09359741</v>
      </c>
      <c r="C1113">
        <v>185.10429382000001</v>
      </c>
      <c r="D1113">
        <v>69.142890929999993</v>
      </c>
      <c r="E1113">
        <v>69.203994750000007</v>
      </c>
      <c r="F1113">
        <v>5.1483019999999997E-2</v>
      </c>
      <c r="G1113">
        <v>50</v>
      </c>
    </row>
    <row r="1114" spans="1:7" x14ac:dyDescent="0.25">
      <c r="A1114">
        <v>137.92001342</v>
      </c>
      <c r="B1114">
        <v>144.10876464</v>
      </c>
      <c r="C1114">
        <v>185.60324095999999</v>
      </c>
      <c r="D1114">
        <v>69.172813410000003</v>
      </c>
      <c r="E1114">
        <v>69.227996820000001</v>
      </c>
      <c r="F1114">
        <v>5.1493450000000003E-2</v>
      </c>
      <c r="G1114">
        <v>50</v>
      </c>
    </row>
    <row r="1115" spans="1:7" x14ac:dyDescent="0.25">
      <c r="A1115">
        <v>138.01599121000001</v>
      </c>
      <c r="B1115">
        <v>144.10591124999999</v>
      </c>
      <c r="C1115">
        <v>185.13134765000001</v>
      </c>
      <c r="D1115">
        <v>69.428016659999997</v>
      </c>
      <c r="E1115">
        <v>69.251998900000004</v>
      </c>
      <c r="F1115">
        <v>5.1419970000000002E-2</v>
      </c>
      <c r="G1115">
        <v>0</v>
      </c>
    </row>
    <row r="1116" spans="1:7" x14ac:dyDescent="0.25">
      <c r="A1116">
        <v>138.11199951</v>
      </c>
      <c r="B1116">
        <v>144.0128479</v>
      </c>
      <c r="C1116">
        <v>184.95973205000001</v>
      </c>
      <c r="D1116">
        <v>69.129516600000002</v>
      </c>
      <c r="E1116">
        <v>69.276000969999998</v>
      </c>
      <c r="F1116">
        <v>5.142178E-2</v>
      </c>
      <c r="G1116">
        <v>50</v>
      </c>
    </row>
    <row r="1117" spans="1:7" x14ac:dyDescent="0.25">
      <c r="A1117">
        <v>138.20800781</v>
      </c>
      <c r="B1117">
        <v>144.09236145</v>
      </c>
      <c r="C1117">
        <v>185.08340454</v>
      </c>
      <c r="D1117">
        <v>66.621543880000004</v>
      </c>
      <c r="E1117">
        <v>69.300003050000001</v>
      </c>
      <c r="F1117">
        <v>5.1509510000000001E-2</v>
      </c>
      <c r="G1117">
        <v>50</v>
      </c>
    </row>
    <row r="1118" spans="1:7" x14ac:dyDescent="0.25">
      <c r="A1118">
        <v>138.30398559</v>
      </c>
      <c r="B1118">
        <v>144.05957031</v>
      </c>
      <c r="C1118">
        <v>185.57839964999999</v>
      </c>
      <c r="D1118">
        <v>69.163063039999997</v>
      </c>
      <c r="E1118">
        <v>69.324005119999995</v>
      </c>
      <c r="F1118">
        <v>5.1565E-2</v>
      </c>
      <c r="G1118">
        <v>50</v>
      </c>
    </row>
    <row r="1119" spans="1:7" x14ac:dyDescent="0.25">
      <c r="A1119">
        <v>138.39999388999999</v>
      </c>
      <c r="B1119">
        <v>144.11705017</v>
      </c>
      <c r="C1119">
        <v>185.2993927</v>
      </c>
      <c r="D1119">
        <v>69.524459829999998</v>
      </c>
      <c r="E1119">
        <v>69.347999569999999</v>
      </c>
      <c r="F1119">
        <v>5.1400179999999997E-2</v>
      </c>
      <c r="G1119">
        <v>0</v>
      </c>
    </row>
    <row r="1120" spans="1:7" x14ac:dyDescent="0.25">
      <c r="A1120">
        <v>138.49600219000001</v>
      </c>
      <c r="B1120">
        <v>144.01261901000001</v>
      </c>
      <c r="C1120">
        <v>184.94013977</v>
      </c>
      <c r="D1120">
        <v>69.193176260000001</v>
      </c>
      <c r="E1120">
        <v>69.372001639999993</v>
      </c>
      <c r="F1120">
        <v>5.1321239999999997E-2</v>
      </c>
      <c r="G1120">
        <v>50</v>
      </c>
    </row>
    <row r="1121" spans="1:7" x14ac:dyDescent="0.25">
      <c r="A1121">
        <v>138.59201049000001</v>
      </c>
      <c r="B1121">
        <v>144.06915283000001</v>
      </c>
      <c r="C1121">
        <v>185.01647948999999</v>
      </c>
      <c r="D1121">
        <v>66.779258720000001</v>
      </c>
      <c r="E1121">
        <v>69.395996089999997</v>
      </c>
      <c r="F1121">
        <v>5.135087E-2</v>
      </c>
      <c r="G1121">
        <v>50</v>
      </c>
    </row>
    <row r="1122" spans="1:7" x14ac:dyDescent="0.25">
      <c r="A1122">
        <v>138.68798828000001</v>
      </c>
      <c r="B1122">
        <v>144.05511473999999</v>
      </c>
      <c r="C1122">
        <v>185.48338317</v>
      </c>
      <c r="D1122">
        <v>69.351844779999993</v>
      </c>
      <c r="E1122">
        <v>69.419998160000006</v>
      </c>
      <c r="F1122">
        <v>5.1464330000000003E-2</v>
      </c>
      <c r="G1122">
        <v>50</v>
      </c>
    </row>
    <row r="1123" spans="1:7" x14ac:dyDescent="0.25">
      <c r="A1123">
        <v>138.78399658000001</v>
      </c>
      <c r="B1123">
        <v>144.11041259000001</v>
      </c>
      <c r="C1123">
        <v>185.39140319000001</v>
      </c>
      <c r="D1123">
        <v>69.713523859999995</v>
      </c>
      <c r="E1123">
        <v>69.444000239999994</v>
      </c>
      <c r="F1123">
        <v>5.1658599999999999E-2</v>
      </c>
      <c r="G1123">
        <v>0</v>
      </c>
    </row>
    <row r="1124" spans="1:7" x14ac:dyDescent="0.25">
      <c r="A1124">
        <v>138.88000488</v>
      </c>
      <c r="B1124">
        <v>144.05781554999999</v>
      </c>
      <c r="C1124">
        <v>184.91299437999999</v>
      </c>
      <c r="D1124">
        <v>69.407539360000001</v>
      </c>
      <c r="E1124">
        <v>69.468002310000003</v>
      </c>
      <c r="F1124">
        <v>5.1318429999999998E-2</v>
      </c>
      <c r="G1124">
        <v>50</v>
      </c>
    </row>
    <row r="1125" spans="1:7" x14ac:dyDescent="0.25">
      <c r="A1125">
        <v>138.97601318</v>
      </c>
      <c r="B1125">
        <v>144.05964660000001</v>
      </c>
      <c r="C1125">
        <v>184.98513793000001</v>
      </c>
      <c r="D1125">
        <v>67.043663019999997</v>
      </c>
      <c r="E1125">
        <v>69.492004390000005</v>
      </c>
      <c r="F1125">
        <v>5.1503309999999997E-2</v>
      </c>
      <c r="G1125">
        <v>50</v>
      </c>
    </row>
    <row r="1126" spans="1:7" x14ac:dyDescent="0.25">
      <c r="A1126">
        <v>139.07199095999999</v>
      </c>
      <c r="B1126">
        <v>144.06578063000001</v>
      </c>
      <c r="C1126">
        <v>185.32006835000001</v>
      </c>
      <c r="D1126">
        <v>69.456649780000006</v>
      </c>
      <c r="E1126">
        <v>69.515998839999995</v>
      </c>
      <c r="F1126">
        <v>5.1541999999999998E-2</v>
      </c>
      <c r="G1126">
        <v>50</v>
      </c>
    </row>
    <row r="1127" spans="1:7" x14ac:dyDescent="0.25">
      <c r="A1127">
        <v>139.16799925999999</v>
      </c>
      <c r="B1127">
        <v>144.07218932999999</v>
      </c>
      <c r="C1127">
        <v>185.51779174000001</v>
      </c>
      <c r="D1127">
        <v>69.858383169999996</v>
      </c>
      <c r="E1127">
        <v>69.540000910000003</v>
      </c>
      <c r="F1127">
        <v>5.1502470000000002E-2</v>
      </c>
      <c r="G1127">
        <v>0</v>
      </c>
    </row>
    <row r="1128" spans="1:7" x14ac:dyDescent="0.25">
      <c r="A1128">
        <v>139.26400756000001</v>
      </c>
      <c r="B1128">
        <v>144.04867553</v>
      </c>
      <c r="C1128">
        <v>184.91500854</v>
      </c>
      <c r="D1128">
        <v>69.582725519999997</v>
      </c>
      <c r="E1128">
        <v>69.563995360000007</v>
      </c>
      <c r="F1128">
        <v>5.1328539999999999E-2</v>
      </c>
      <c r="G1128">
        <v>0</v>
      </c>
    </row>
    <row r="1129" spans="1:7" x14ac:dyDescent="0.25">
      <c r="A1129">
        <v>139.35998534999999</v>
      </c>
      <c r="B1129">
        <v>144.04710388000001</v>
      </c>
      <c r="C1129">
        <v>184.99085998000001</v>
      </c>
      <c r="D1129">
        <v>69.624092099999999</v>
      </c>
      <c r="E1129">
        <v>69.587997430000001</v>
      </c>
      <c r="F1129">
        <v>5.1432770000000003E-2</v>
      </c>
      <c r="G1129">
        <v>0</v>
      </c>
    </row>
    <row r="1130" spans="1:7" x14ac:dyDescent="0.25">
      <c r="A1130">
        <v>139.45599365000001</v>
      </c>
      <c r="B1130">
        <v>144.07263183000001</v>
      </c>
      <c r="C1130">
        <v>185.19731139999999</v>
      </c>
      <c r="D1130">
        <v>69.638442990000001</v>
      </c>
      <c r="E1130">
        <v>69.611999510000004</v>
      </c>
      <c r="F1130">
        <v>5.1493360000000002E-2</v>
      </c>
      <c r="G1130">
        <v>0</v>
      </c>
    </row>
    <row r="1131" spans="1:7" x14ac:dyDescent="0.25">
      <c r="A1131">
        <v>139.55200195</v>
      </c>
      <c r="B1131">
        <v>144.06028746999999</v>
      </c>
      <c r="C1131">
        <v>185.58122252999999</v>
      </c>
      <c r="D1131">
        <v>69.698143000000002</v>
      </c>
      <c r="E1131">
        <v>69.636001579999999</v>
      </c>
      <c r="F1131">
        <v>5.156906E-2</v>
      </c>
      <c r="G1131">
        <v>0</v>
      </c>
    </row>
    <row r="1132" spans="1:7" x14ac:dyDescent="0.25">
      <c r="A1132">
        <v>139.64801025</v>
      </c>
      <c r="B1132">
        <v>144.06407164999999</v>
      </c>
      <c r="C1132">
        <v>184.98495482999999</v>
      </c>
      <c r="D1132">
        <v>69.706253050000001</v>
      </c>
      <c r="E1132">
        <v>69.660003660000001</v>
      </c>
      <c r="F1132">
        <v>5.129972E-2</v>
      </c>
      <c r="G1132">
        <v>0</v>
      </c>
    </row>
    <row r="1133" spans="1:7" x14ac:dyDescent="0.25">
      <c r="A1133">
        <v>139.74398803</v>
      </c>
      <c r="B1133">
        <v>144.07798767</v>
      </c>
      <c r="C1133">
        <v>184.95623778999999</v>
      </c>
      <c r="D1133">
        <v>69.793746940000005</v>
      </c>
      <c r="E1133">
        <v>69.683998099999997</v>
      </c>
      <c r="F1133">
        <v>5.1452909999999998E-2</v>
      </c>
      <c r="G1133">
        <v>0</v>
      </c>
    </row>
    <row r="1134" spans="1:7" x14ac:dyDescent="0.25">
      <c r="A1134">
        <v>139.83999632999999</v>
      </c>
      <c r="B1134">
        <v>144.10887145000001</v>
      </c>
      <c r="C1134">
        <v>185.10760497999999</v>
      </c>
      <c r="D1134">
        <v>69.792793270000004</v>
      </c>
      <c r="E1134">
        <v>69.708000179999999</v>
      </c>
      <c r="F1134">
        <v>5.1375259999999999E-2</v>
      </c>
      <c r="G1134">
        <v>0</v>
      </c>
    </row>
    <row r="1135" spans="1:7" x14ac:dyDescent="0.25">
      <c r="A1135">
        <v>139.93600463000001</v>
      </c>
      <c r="B1135">
        <v>144.11790465999999</v>
      </c>
      <c r="C1135">
        <v>185.59356689000001</v>
      </c>
      <c r="D1135">
        <v>69.742439270000006</v>
      </c>
      <c r="E1135">
        <v>69.731994619999995</v>
      </c>
      <c r="F1135">
        <v>5.1551149999999997E-2</v>
      </c>
      <c r="G1135">
        <v>0</v>
      </c>
    </row>
    <row r="1136" spans="1:7" x14ac:dyDescent="0.25">
      <c r="A1136">
        <v>140.03201293000001</v>
      </c>
      <c r="B1136">
        <v>144.02720642</v>
      </c>
      <c r="C1136">
        <v>185.03811644999999</v>
      </c>
      <c r="D1136">
        <v>69.796493530000006</v>
      </c>
      <c r="E1136">
        <v>69.755996699999997</v>
      </c>
      <c r="F1136">
        <v>5.1425619999999998E-2</v>
      </c>
      <c r="G1136">
        <v>0</v>
      </c>
    </row>
    <row r="1137" spans="1:7" x14ac:dyDescent="0.25">
      <c r="A1137">
        <v>140.12799072000001</v>
      </c>
      <c r="B1137">
        <v>144.04734801999999</v>
      </c>
      <c r="C1137">
        <v>184.92430114000001</v>
      </c>
      <c r="D1137">
        <v>69.868850699999996</v>
      </c>
      <c r="E1137">
        <v>69.779998770000006</v>
      </c>
      <c r="F1137">
        <v>5.1428500000000002E-2</v>
      </c>
      <c r="G1137">
        <v>0</v>
      </c>
    </row>
    <row r="1138" spans="1:7" x14ac:dyDescent="0.25">
      <c r="A1138">
        <v>140.22399902000001</v>
      </c>
      <c r="B1138">
        <v>144.08367919</v>
      </c>
      <c r="C1138">
        <v>185.02716064000001</v>
      </c>
      <c r="D1138">
        <v>69.771865840000004</v>
      </c>
      <c r="E1138">
        <v>69.804000849999994</v>
      </c>
      <c r="F1138">
        <v>5.1346929999999999E-2</v>
      </c>
      <c r="G1138">
        <v>50</v>
      </c>
    </row>
    <row r="1139" spans="1:7" x14ac:dyDescent="0.25">
      <c r="A1139">
        <v>140.32000732</v>
      </c>
      <c r="B1139">
        <v>144.11782836</v>
      </c>
      <c r="C1139">
        <v>185.59835815</v>
      </c>
      <c r="D1139">
        <v>70.075057979999997</v>
      </c>
      <c r="E1139">
        <v>69.828002920000003</v>
      </c>
      <c r="F1139">
        <v>5.154769E-2</v>
      </c>
      <c r="G1139">
        <v>0</v>
      </c>
    </row>
    <row r="1140" spans="1:7" x14ac:dyDescent="0.25">
      <c r="A1140">
        <v>140.4159851</v>
      </c>
      <c r="B1140">
        <v>144.00321959999999</v>
      </c>
      <c r="C1140">
        <v>185.15365600000001</v>
      </c>
      <c r="D1140">
        <v>69.828514089999999</v>
      </c>
      <c r="E1140">
        <v>69.852005000000005</v>
      </c>
      <c r="F1140">
        <v>5.142596E-2</v>
      </c>
      <c r="G1140">
        <v>50</v>
      </c>
    </row>
    <row r="1141" spans="1:7" x14ac:dyDescent="0.25">
      <c r="A1141">
        <v>140.51199339999999</v>
      </c>
      <c r="B1141">
        <v>144.06275939</v>
      </c>
      <c r="C1141">
        <v>184.91584777</v>
      </c>
      <c r="D1141">
        <v>67.219589229999997</v>
      </c>
      <c r="E1141">
        <v>69.875999449999995</v>
      </c>
      <c r="F1141">
        <v>5.137535E-2</v>
      </c>
      <c r="G1141">
        <v>50</v>
      </c>
    </row>
    <row r="1142" spans="1:7" x14ac:dyDescent="0.25">
      <c r="A1142">
        <v>140.60800169999999</v>
      </c>
      <c r="B1142">
        <v>144.08467102</v>
      </c>
      <c r="C1142">
        <v>184.97991943</v>
      </c>
      <c r="D1142">
        <v>69.810752859999994</v>
      </c>
      <c r="E1142">
        <v>69.900001520000004</v>
      </c>
      <c r="F1142">
        <v>5.1507780000000003E-2</v>
      </c>
      <c r="G1142">
        <v>50</v>
      </c>
    </row>
    <row r="1143" spans="1:7" x14ac:dyDescent="0.25">
      <c r="A1143">
        <v>140.70401000000001</v>
      </c>
      <c r="B1143">
        <v>144.10676573999999</v>
      </c>
      <c r="C1143">
        <v>185.5528717</v>
      </c>
      <c r="D1143">
        <v>70.203857420000006</v>
      </c>
      <c r="E1143">
        <v>69.923995969999993</v>
      </c>
      <c r="F1143">
        <v>5.1556970000000001E-2</v>
      </c>
      <c r="G1143">
        <v>0</v>
      </c>
    </row>
    <row r="1144" spans="1:7" x14ac:dyDescent="0.25">
      <c r="A1144">
        <v>140.79998778999999</v>
      </c>
      <c r="B1144">
        <v>144.0216217</v>
      </c>
      <c r="C1144">
        <v>185.30229187</v>
      </c>
      <c r="D1144">
        <v>69.830612180000003</v>
      </c>
      <c r="E1144">
        <v>69.947998040000002</v>
      </c>
      <c r="F1144">
        <v>5.1503090000000001E-2</v>
      </c>
      <c r="G1144">
        <v>50</v>
      </c>
    </row>
    <row r="1145" spans="1:7" x14ac:dyDescent="0.25">
      <c r="A1145">
        <v>140.89599609000001</v>
      </c>
      <c r="B1145">
        <v>144.05241394000001</v>
      </c>
      <c r="C1145">
        <v>184.93318176</v>
      </c>
      <c r="D1145">
        <v>67.295646660000003</v>
      </c>
      <c r="E1145">
        <v>69.972000120000004</v>
      </c>
      <c r="F1145">
        <v>5.1369539999999998E-2</v>
      </c>
      <c r="G1145">
        <v>50</v>
      </c>
    </row>
    <row r="1146" spans="1:7" x14ac:dyDescent="0.25">
      <c r="A1146">
        <v>140.99200439000001</v>
      </c>
      <c r="B1146">
        <v>144.0881195</v>
      </c>
      <c r="C1146">
        <v>184.99061584</v>
      </c>
      <c r="D1146">
        <v>69.895576469999995</v>
      </c>
      <c r="E1146">
        <v>69.996002189999999</v>
      </c>
      <c r="F1146">
        <v>5.1528089999999999E-2</v>
      </c>
      <c r="G1146">
        <v>50</v>
      </c>
    </row>
    <row r="1147" spans="1:7" x14ac:dyDescent="0.25">
      <c r="A1147">
        <v>141.08801269</v>
      </c>
      <c r="B1147">
        <v>144.11428832999999</v>
      </c>
      <c r="C1147">
        <v>185.37478637000001</v>
      </c>
      <c r="D1147">
        <v>70.309616079999998</v>
      </c>
      <c r="E1147">
        <v>70.020004270000001</v>
      </c>
      <c r="F1147">
        <v>5.1467079999999998E-2</v>
      </c>
      <c r="G1147">
        <v>0</v>
      </c>
    </row>
    <row r="1148" spans="1:7" x14ac:dyDescent="0.25">
      <c r="A1148">
        <v>141.18399047</v>
      </c>
      <c r="B1148">
        <v>144.00169371999999</v>
      </c>
      <c r="C1148">
        <v>185.42926025</v>
      </c>
      <c r="D1148">
        <v>69.976882930000002</v>
      </c>
      <c r="E1148">
        <v>70.043998709999997</v>
      </c>
      <c r="F1148">
        <v>5.1381049999999998E-2</v>
      </c>
      <c r="G1148">
        <v>50</v>
      </c>
    </row>
    <row r="1149" spans="1:7" x14ac:dyDescent="0.25">
      <c r="A1149">
        <v>141.27999876999999</v>
      </c>
      <c r="B1149">
        <v>144.07484435999999</v>
      </c>
      <c r="C1149">
        <v>184.9316101</v>
      </c>
      <c r="D1149">
        <v>67.437789910000006</v>
      </c>
      <c r="E1149">
        <v>70.068000789999999</v>
      </c>
      <c r="F1149">
        <v>5.141503E-2</v>
      </c>
      <c r="G1149">
        <v>50</v>
      </c>
    </row>
    <row r="1150" spans="1:7" x14ac:dyDescent="0.25">
      <c r="A1150">
        <v>141.37600707999999</v>
      </c>
      <c r="B1150">
        <v>144.06869506000001</v>
      </c>
      <c r="C1150">
        <v>184.93269348000001</v>
      </c>
      <c r="D1150">
        <v>70.084335319999994</v>
      </c>
      <c r="E1150">
        <v>70.091995229999995</v>
      </c>
      <c r="F1150">
        <v>5.1473520000000002E-2</v>
      </c>
      <c r="G1150">
        <v>50</v>
      </c>
    </row>
    <row r="1151" spans="1:7" x14ac:dyDescent="0.25">
      <c r="A1151">
        <v>141.47198485999999</v>
      </c>
      <c r="B1151">
        <v>144.10015869</v>
      </c>
      <c r="C1151">
        <v>185.2415924</v>
      </c>
      <c r="D1151">
        <v>70.399215690000005</v>
      </c>
      <c r="E1151">
        <v>70.115997309999997</v>
      </c>
      <c r="F1151">
        <v>5.1358760000000003E-2</v>
      </c>
      <c r="G1151">
        <v>0</v>
      </c>
    </row>
    <row r="1152" spans="1:7" x14ac:dyDescent="0.25">
      <c r="A1152">
        <v>141.56799315999999</v>
      </c>
      <c r="B1152">
        <v>144.07112121</v>
      </c>
      <c r="C1152">
        <v>185.52702331</v>
      </c>
      <c r="D1152">
        <v>70.178054799999998</v>
      </c>
      <c r="E1152">
        <v>70.139999380000006</v>
      </c>
      <c r="F1152">
        <v>5.1582089999999997E-2</v>
      </c>
      <c r="G1152">
        <v>0</v>
      </c>
    </row>
    <row r="1153" spans="1:7" x14ac:dyDescent="0.25">
      <c r="A1153">
        <v>141.66400146000001</v>
      </c>
      <c r="B1153">
        <v>144.06755064999999</v>
      </c>
      <c r="C1153">
        <v>184.88845825000001</v>
      </c>
      <c r="D1153">
        <v>70.214462280000006</v>
      </c>
      <c r="E1153">
        <v>70.164001459999994</v>
      </c>
      <c r="F1153">
        <v>5.1391699999999998E-2</v>
      </c>
      <c r="G1153">
        <v>0</v>
      </c>
    </row>
    <row r="1154" spans="1:7" x14ac:dyDescent="0.25">
      <c r="A1154">
        <v>141.76000976</v>
      </c>
      <c r="B1154">
        <v>144.06872558000001</v>
      </c>
      <c r="C1154">
        <v>184.94422911999999</v>
      </c>
      <c r="D1154">
        <v>70.259712210000004</v>
      </c>
      <c r="E1154">
        <v>70.188003539999997</v>
      </c>
      <c r="F1154">
        <v>5.144555E-2</v>
      </c>
      <c r="G1154">
        <v>0</v>
      </c>
    </row>
    <row r="1155" spans="1:7" x14ac:dyDescent="0.25">
      <c r="A1155">
        <v>141.85598754</v>
      </c>
      <c r="B1155">
        <v>144.07075499999999</v>
      </c>
      <c r="C1155">
        <v>185.14404296000001</v>
      </c>
      <c r="D1155">
        <v>70.252182000000005</v>
      </c>
      <c r="E1155">
        <v>70.212005610000006</v>
      </c>
      <c r="F1155">
        <v>5.136338E-2</v>
      </c>
      <c r="G1155">
        <v>0</v>
      </c>
    </row>
    <row r="1156" spans="1:7" x14ac:dyDescent="0.25">
      <c r="A1156">
        <v>141.95199584</v>
      </c>
      <c r="B1156">
        <v>144.07720947000001</v>
      </c>
      <c r="C1156">
        <v>185.56533812999999</v>
      </c>
      <c r="D1156">
        <v>70.34519195</v>
      </c>
      <c r="E1156">
        <v>70.236000059999995</v>
      </c>
      <c r="F1156">
        <v>5.1411020000000002E-2</v>
      </c>
      <c r="G1156">
        <v>0</v>
      </c>
    </row>
    <row r="1157" spans="1:7" x14ac:dyDescent="0.25">
      <c r="A1157">
        <v>142.04800415</v>
      </c>
      <c r="B1157">
        <v>144.04312132999999</v>
      </c>
      <c r="C1157">
        <v>184.95606993999999</v>
      </c>
      <c r="D1157">
        <v>70.303871150000006</v>
      </c>
      <c r="E1157">
        <v>70.259994500000005</v>
      </c>
      <c r="F1157">
        <v>5.1276049999999997E-2</v>
      </c>
      <c r="G1157">
        <v>0</v>
      </c>
    </row>
    <row r="1158" spans="1:7" x14ac:dyDescent="0.25">
      <c r="A1158">
        <v>142.14401244999999</v>
      </c>
      <c r="B1158">
        <v>144.06341552000001</v>
      </c>
      <c r="C1158">
        <v>184.93811034999999</v>
      </c>
      <c r="D1158">
        <v>70.332290639999997</v>
      </c>
      <c r="E1158">
        <v>70.283996579999993</v>
      </c>
      <c r="F1158">
        <v>5.1414210000000002E-2</v>
      </c>
      <c r="G1158">
        <v>0</v>
      </c>
    </row>
    <row r="1159" spans="1:7" x14ac:dyDescent="0.25">
      <c r="A1159">
        <v>142.23999022999999</v>
      </c>
      <c r="B1159">
        <v>144.06417845999999</v>
      </c>
      <c r="C1159">
        <v>185.09237669999999</v>
      </c>
      <c r="D1159">
        <v>70.32141876</v>
      </c>
      <c r="E1159">
        <v>70.307998650000002</v>
      </c>
      <c r="F1159">
        <v>5.1432100000000001E-2</v>
      </c>
      <c r="G1159">
        <v>0</v>
      </c>
    </row>
    <row r="1160" spans="1:7" x14ac:dyDescent="0.25">
      <c r="A1160">
        <v>142.33599853000001</v>
      </c>
      <c r="B1160">
        <v>144.08923339</v>
      </c>
      <c r="C1160">
        <v>185.61848448999999</v>
      </c>
      <c r="D1160">
        <v>70.31674194</v>
      </c>
      <c r="E1160">
        <v>70.332000730000004</v>
      </c>
      <c r="F1160">
        <v>5.1448059999999997E-2</v>
      </c>
      <c r="G1160">
        <v>50</v>
      </c>
    </row>
    <row r="1161" spans="1:7" x14ac:dyDescent="0.25">
      <c r="A1161">
        <v>142.43200683000001</v>
      </c>
      <c r="B1161">
        <v>144.05610655999999</v>
      </c>
      <c r="C1161">
        <v>185.01304626000001</v>
      </c>
      <c r="D1161">
        <v>67.942047110000004</v>
      </c>
      <c r="E1161">
        <v>70.356002799999999</v>
      </c>
      <c r="F1161">
        <v>5.1545599999999997E-2</v>
      </c>
      <c r="G1161">
        <v>50</v>
      </c>
    </row>
    <row r="1162" spans="1:7" x14ac:dyDescent="0.25">
      <c r="A1162">
        <v>142.52801513</v>
      </c>
      <c r="B1162">
        <v>144.04322814</v>
      </c>
      <c r="C1162">
        <v>184.89593504999999</v>
      </c>
      <c r="D1162">
        <v>70.379737849999998</v>
      </c>
      <c r="E1162">
        <v>70.380004880000001</v>
      </c>
      <c r="F1162">
        <v>5.1378819999999999E-2</v>
      </c>
      <c r="G1162">
        <v>50</v>
      </c>
    </row>
    <row r="1163" spans="1:7" x14ac:dyDescent="0.25">
      <c r="A1163">
        <v>142.62399291</v>
      </c>
      <c r="B1163">
        <v>144.10400390000001</v>
      </c>
      <c r="C1163">
        <v>184.95790099999999</v>
      </c>
      <c r="D1163">
        <v>70.668342589999995</v>
      </c>
      <c r="E1163">
        <v>70.403999319999997</v>
      </c>
      <c r="F1163">
        <v>5.1548620000000003E-2</v>
      </c>
      <c r="G1163">
        <v>0</v>
      </c>
    </row>
    <row r="1164" spans="1:7" x14ac:dyDescent="0.25">
      <c r="A1164">
        <v>142.72000122</v>
      </c>
      <c r="B1164">
        <v>144.06437682999999</v>
      </c>
      <c r="C1164">
        <v>185.53892517</v>
      </c>
      <c r="D1164">
        <v>70.31235504</v>
      </c>
      <c r="E1164">
        <v>70.428001399999999</v>
      </c>
      <c r="F1164">
        <v>5.1472950000000003E-2</v>
      </c>
      <c r="G1164">
        <v>50</v>
      </c>
    </row>
    <row r="1165" spans="1:7" x14ac:dyDescent="0.25">
      <c r="A1165">
        <v>142.81600951999999</v>
      </c>
      <c r="B1165">
        <v>144.04449461999999</v>
      </c>
      <c r="C1165">
        <v>185.16455078000001</v>
      </c>
      <c r="D1165">
        <v>67.861175529999997</v>
      </c>
      <c r="E1165">
        <v>70.451995839999995</v>
      </c>
      <c r="F1165">
        <v>5.1380389999999998E-2</v>
      </c>
      <c r="G1165">
        <v>50</v>
      </c>
    </row>
    <row r="1166" spans="1:7" x14ac:dyDescent="0.25">
      <c r="A1166">
        <v>142.91198729999999</v>
      </c>
      <c r="B1166">
        <v>144.03956604000001</v>
      </c>
      <c r="C1166">
        <v>184.88807678000001</v>
      </c>
      <c r="D1166">
        <v>70.369842520000006</v>
      </c>
      <c r="E1166">
        <v>70.475997919999998</v>
      </c>
      <c r="F1166">
        <v>5.13978E-2</v>
      </c>
      <c r="G1166">
        <v>50</v>
      </c>
    </row>
    <row r="1167" spans="1:7" x14ac:dyDescent="0.25">
      <c r="A1167">
        <v>143.00799559999999</v>
      </c>
      <c r="B1167">
        <v>144.12699889999999</v>
      </c>
      <c r="C1167">
        <v>184.97079467</v>
      </c>
      <c r="D1167">
        <v>70.756126399999999</v>
      </c>
      <c r="E1167">
        <v>70.5</v>
      </c>
      <c r="F1167">
        <v>5.1310109999999999E-2</v>
      </c>
      <c r="G1167">
        <v>0</v>
      </c>
    </row>
    <row r="1168" spans="1:7" x14ac:dyDescent="0.25">
      <c r="A1168">
        <v>143.10400390000001</v>
      </c>
      <c r="B1168">
        <v>143.99739073999999</v>
      </c>
      <c r="C1168">
        <v>185.48005676</v>
      </c>
      <c r="D1168">
        <v>70.501998900000004</v>
      </c>
      <c r="E1168">
        <v>70.524002069999995</v>
      </c>
      <c r="F1168">
        <v>5.1534129999999997E-2</v>
      </c>
      <c r="G1168">
        <v>50</v>
      </c>
    </row>
    <row r="1169" spans="1:7" x14ac:dyDescent="0.25">
      <c r="A1169">
        <v>143.2000122</v>
      </c>
      <c r="B1169">
        <v>144.03411865000001</v>
      </c>
      <c r="C1169">
        <v>185.28152464999999</v>
      </c>
      <c r="D1169">
        <v>68.314697260000003</v>
      </c>
      <c r="E1169">
        <v>70.548004149999997</v>
      </c>
      <c r="F1169">
        <v>5.1447769999999997E-2</v>
      </c>
      <c r="G1169">
        <v>50</v>
      </c>
    </row>
    <row r="1170" spans="1:7" x14ac:dyDescent="0.25">
      <c r="A1170">
        <v>143.29598999000001</v>
      </c>
      <c r="B1170">
        <v>144.03305053</v>
      </c>
      <c r="C1170">
        <v>184.86300659</v>
      </c>
      <c r="D1170">
        <v>70.59562683</v>
      </c>
      <c r="E1170">
        <v>70.571998590000007</v>
      </c>
      <c r="F1170">
        <v>5.1584530000000003E-2</v>
      </c>
      <c r="G1170">
        <v>0</v>
      </c>
    </row>
    <row r="1171" spans="1:7" x14ac:dyDescent="0.25">
      <c r="A1171">
        <v>143.39199829</v>
      </c>
      <c r="B1171">
        <v>144.07913207999999</v>
      </c>
      <c r="C1171">
        <v>184.90148925</v>
      </c>
      <c r="D1171">
        <v>70.640258779999996</v>
      </c>
      <c r="E1171">
        <v>70.596000669999995</v>
      </c>
      <c r="F1171">
        <v>5.1488880000000001E-2</v>
      </c>
      <c r="G1171">
        <v>0</v>
      </c>
    </row>
    <row r="1172" spans="1:7" x14ac:dyDescent="0.25">
      <c r="A1172">
        <v>143.48800659</v>
      </c>
      <c r="B1172">
        <v>143.99121092999999</v>
      </c>
      <c r="C1172">
        <v>185.32098388</v>
      </c>
      <c r="D1172">
        <v>70.686676019999993</v>
      </c>
      <c r="E1172">
        <v>70.619995110000005</v>
      </c>
      <c r="F1172">
        <v>5.1413319999999998E-2</v>
      </c>
      <c r="G1172">
        <v>0</v>
      </c>
    </row>
    <row r="1173" spans="1:7" x14ac:dyDescent="0.25">
      <c r="A1173">
        <v>143.58401488999999</v>
      </c>
      <c r="B1173">
        <v>144.02351379000001</v>
      </c>
      <c r="C1173">
        <v>185.41075133999999</v>
      </c>
      <c r="D1173">
        <v>70.679328909999995</v>
      </c>
      <c r="E1173">
        <v>70.643997189999993</v>
      </c>
      <c r="F1173">
        <v>5.133513E-2</v>
      </c>
      <c r="G1173">
        <v>0</v>
      </c>
    </row>
    <row r="1174" spans="1:7" x14ac:dyDescent="0.25">
      <c r="A1174">
        <v>143.67999266999999</v>
      </c>
      <c r="B1174">
        <v>144.03359985</v>
      </c>
      <c r="C1174">
        <v>184.82048033999999</v>
      </c>
      <c r="D1174">
        <v>70.717620839999995</v>
      </c>
      <c r="E1174">
        <v>70.667999260000002</v>
      </c>
      <c r="F1174">
        <v>5.1352990000000001E-2</v>
      </c>
      <c r="G1174">
        <v>0</v>
      </c>
    </row>
    <row r="1175" spans="1:7" x14ac:dyDescent="0.25">
      <c r="A1175">
        <v>143.77600097000001</v>
      </c>
      <c r="B1175">
        <v>144.07046507999999</v>
      </c>
      <c r="C1175">
        <v>184.9269104</v>
      </c>
      <c r="D1175">
        <v>70.743011469999999</v>
      </c>
      <c r="E1175">
        <v>70.692001340000004</v>
      </c>
      <c r="F1175">
        <v>5.1468189999999997E-2</v>
      </c>
      <c r="G1175">
        <v>0</v>
      </c>
    </row>
    <row r="1176" spans="1:7" x14ac:dyDescent="0.25">
      <c r="A1176">
        <v>143.87200927000001</v>
      </c>
      <c r="B1176">
        <v>143.98831175999999</v>
      </c>
      <c r="C1176">
        <v>185.25239561999999</v>
      </c>
      <c r="D1176">
        <v>70.764068600000002</v>
      </c>
      <c r="E1176">
        <v>70.716003409999999</v>
      </c>
      <c r="F1176">
        <v>5.1397489999999997E-2</v>
      </c>
      <c r="G1176">
        <v>0</v>
      </c>
    </row>
    <row r="1177" spans="1:7" x14ac:dyDescent="0.25">
      <c r="A1177">
        <v>143.96798706000001</v>
      </c>
      <c r="B1177">
        <v>144.00312804999999</v>
      </c>
      <c r="C1177">
        <v>185.47000122</v>
      </c>
      <c r="D1177">
        <v>70.770263670000006</v>
      </c>
      <c r="E1177">
        <v>70.740005490000001</v>
      </c>
      <c r="F1177">
        <v>5.1375659999999997E-2</v>
      </c>
      <c r="G1177">
        <v>0</v>
      </c>
    </row>
    <row r="1178" spans="1:7" x14ac:dyDescent="0.25">
      <c r="A1178">
        <v>144.06399536000001</v>
      </c>
      <c r="B1178">
        <v>143.99798583</v>
      </c>
      <c r="C1178">
        <v>184.83206175999999</v>
      </c>
      <c r="D1178">
        <v>70.761680600000005</v>
      </c>
      <c r="E1178">
        <v>70.763999929999997</v>
      </c>
      <c r="F1178">
        <v>5.1572010000000001E-2</v>
      </c>
      <c r="G1178">
        <v>50</v>
      </c>
    </row>
    <row r="1179" spans="1:7" x14ac:dyDescent="0.25">
      <c r="A1179">
        <v>144.16000366</v>
      </c>
      <c r="B1179">
        <v>144.03831481</v>
      </c>
      <c r="C1179">
        <v>184.89445495000001</v>
      </c>
      <c r="D1179">
        <v>71.147994990000001</v>
      </c>
      <c r="E1179">
        <v>70.787994380000001</v>
      </c>
      <c r="F1179">
        <v>5.1264410000000003E-2</v>
      </c>
      <c r="G1179">
        <v>0</v>
      </c>
    </row>
    <row r="1180" spans="1:7" x14ac:dyDescent="0.25">
      <c r="A1180">
        <v>144.25601196</v>
      </c>
      <c r="B1180">
        <v>143.95993041</v>
      </c>
      <c r="C1180">
        <v>185.1032257</v>
      </c>
      <c r="D1180">
        <v>70.817352290000002</v>
      </c>
      <c r="E1180">
        <v>70.811996449999995</v>
      </c>
      <c r="F1180">
        <v>5.1453470000000001E-2</v>
      </c>
      <c r="G1180">
        <v>0</v>
      </c>
    </row>
    <row r="1181" spans="1:7" x14ac:dyDescent="0.25">
      <c r="A1181">
        <v>144.35198973999999</v>
      </c>
      <c r="B1181">
        <v>144.00523376000001</v>
      </c>
      <c r="C1181">
        <v>185.52064514</v>
      </c>
      <c r="D1181">
        <v>70.789932250000007</v>
      </c>
      <c r="E1181">
        <v>70.835998529999998</v>
      </c>
      <c r="F1181">
        <v>5.1372149999999998E-2</v>
      </c>
      <c r="G1181">
        <v>50</v>
      </c>
    </row>
    <row r="1182" spans="1:7" x14ac:dyDescent="0.25">
      <c r="A1182">
        <v>144.44799803999999</v>
      </c>
      <c r="B1182">
        <v>144.02090454</v>
      </c>
      <c r="C1182">
        <v>184.8656311</v>
      </c>
      <c r="D1182">
        <v>70.738815299999999</v>
      </c>
      <c r="E1182">
        <v>70.86000061</v>
      </c>
      <c r="F1182">
        <v>5.1489279999999998E-2</v>
      </c>
      <c r="G1182">
        <v>50</v>
      </c>
    </row>
    <row r="1183" spans="1:7" x14ac:dyDescent="0.25">
      <c r="A1183">
        <v>144.54400634000001</v>
      </c>
      <c r="B1183">
        <v>144.04278564000001</v>
      </c>
      <c r="C1183">
        <v>184.84631347000001</v>
      </c>
      <c r="D1183">
        <v>71.123695369999993</v>
      </c>
      <c r="E1183">
        <v>70.884002679999995</v>
      </c>
      <c r="F1183">
        <v>5.1333620000000003E-2</v>
      </c>
      <c r="G1183">
        <v>0</v>
      </c>
    </row>
    <row r="1184" spans="1:7" x14ac:dyDescent="0.25">
      <c r="A1184">
        <v>144.64001464</v>
      </c>
      <c r="B1184">
        <v>143.97502136</v>
      </c>
      <c r="C1184">
        <v>184.99485777999999</v>
      </c>
      <c r="D1184">
        <v>70.814109799999997</v>
      </c>
      <c r="E1184">
        <v>70.908004759999997</v>
      </c>
      <c r="F1184">
        <v>5.134006E-2</v>
      </c>
      <c r="G1184">
        <v>50</v>
      </c>
    </row>
    <row r="1185" spans="1:7" x14ac:dyDescent="0.25">
      <c r="A1185">
        <v>144.73599243000001</v>
      </c>
      <c r="B1185">
        <v>144.00753784</v>
      </c>
      <c r="C1185">
        <v>185.54742431</v>
      </c>
      <c r="D1185">
        <v>68.26610565</v>
      </c>
      <c r="E1185">
        <v>70.931999200000007</v>
      </c>
      <c r="F1185">
        <v>5.1465120000000003E-2</v>
      </c>
      <c r="G1185">
        <v>50</v>
      </c>
    </row>
    <row r="1186" spans="1:7" x14ac:dyDescent="0.25">
      <c r="A1186">
        <v>144.83200073</v>
      </c>
      <c r="B1186">
        <v>144.02435302000001</v>
      </c>
      <c r="C1186">
        <v>185.00205993</v>
      </c>
      <c r="D1186">
        <v>70.742324819999993</v>
      </c>
      <c r="E1186">
        <v>70.956001279999995</v>
      </c>
      <c r="F1186">
        <v>5.1425070000000003E-2</v>
      </c>
      <c r="G1186">
        <v>50</v>
      </c>
    </row>
    <row r="1187" spans="1:7" x14ac:dyDescent="0.25">
      <c r="A1187">
        <v>144.92800903</v>
      </c>
      <c r="B1187">
        <v>144.02281188000001</v>
      </c>
      <c r="C1187">
        <v>184.86116027</v>
      </c>
      <c r="D1187">
        <v>71.190452570000005</v>
      </c>
      <c r="E1187">
        <v>70.979995720000005</v>
      </c>
      <c r="F1187">
        <v>5.1387710000000003E-2</v>
      </c>
      <c r="G1187">
        <v>0</v>
      </c>
    </row>
    <row r="1188" spans="1:7" x14ac:dyDescent="0.25">
      <c r="A1188">
        <v>145.02398681</v>
      </c>
      <c r="B1188">
        <v>143.98478698</v>
      </c>
      <c r="C1188">
        <v>184.93893431999999</v>
      </c>
      <c r="D1188">
        <v>70.901298519999997</v>
      </c>
      <c r="E1188">
        <v>71.003997799999993</v>
      </c>
      <c r="F1188">
        <v>5.1387009999999997E-2</v>
      </c>
      <c r="G1188">
        <v>50</v>
      </c>
    </row>
    <row r="1189" spans="1:7" x14ac:dyDescent="0.25">
      <c r="A1189">
        <v>145.11999510999999</v>
      </c>
      <c r="B1189">
        <v>144.00711059</v>
      </c>
      <c r="C1189">
        <v>185.51103209999999</v>
      </c>
      <c r="D1189">
        <v>68.340187069999999</v>
      </c>
      <c r="E1189">
        <v>71.027999870000002</v>
      </c>
      <c r="F1189">
        <v>5.1459400000000002E-2</v>
      </c>
      <c r="G1189">
        <v>50</v>
      </c>
    </row>
    <row r="1190" spans="1:7" x14ac:dyDescent="0.25">
      <c r="A1190">
        <v>145.21600341000001</v>
      </c>
      <c r="B1190">
        <v>143.99217224</v>
      </c>
      <c r="C1190">
        <v>185.10569763000001</v>
      </c>
      <c r="D1190">
        <v>70.940376279999995</v>
      </c>
      <c r="E1190">
        <v>71.052001950000005</v>
      </c>
      <c r="F1190">
        <v>5.1378779999999999E-2</v>
      </c>
      <c r="G1190">
        <v>50</v>
      </c>
    </row>
    <row r="1191" spans="1:7" x14ac:dyDescent="0.25">
      <c r="A1191">
        <v>145.31201171000001</v>
      </c>
      <c r="B1191">
        <v>144.03196715999999</v>
      </c>
      <c r="C1191">
        <v>184.83570861000001</v>
      </c>
      <c r="D1191">
        <v>71.344612119999994</v>
      </c>
      <c r="E1191">
        <v>71.076004019999999</v>
      </c>
      <c r="F1191">
        <v>5.1426930000000003E-2</v>
      </c>
      <c r="G1191">
        <v>0</v>
      </c>
    </row>
    <row r="1192" spans="1:7" x14ac:dyDescent="0.25">
      <c r="A1192">
        <v>145.40798950000001</v>
      </c>
      <c r="B1192">
        <v>143.94151306000001</v>
      </c>
      <c r="C1192">
        <v>184.88183592999999</v>
      </c>
      <c r="D1192">
        <v>71.024467459999997</v>
      </c>
      <c r="E1192">
        <v>71.099998470000003</v>
      </c>
      <c r="F1192">
        <v>5.1414790000000002E-2</v>
      </c>
      <c r="G1192">
        <v>50</v>
      </c>
    </row>
    <row r="1193" spans="1:7" x14ac:dyDescent="0.25">
      <c r="A1193">
        <v>145.50399780000001</v>
      </c>
      <c r="B1193">
        <v>144.00270080000001</v>
      </c>
      <c r="C1193">
        <v>185.40274047</v>
      </c>
      <c r="D1193">
        <v>68.618301389999999</v>
      </c>
      <c r="E1193">
        <v>71.124000539999997</v>
      </c>
      <c r="F1193">
        <v>5.14282E-2</v>
      </c>
      <c r="G1193">
        <v>50</v>
      </c>
    </row>
    <row r="1194" spans="1:7" x14ac:dyDescent="0.25">
      <c r="A1194">
        <v>145.6000061</v>
      </c>
      <c r="B1194">
        <v>143.98123168000001</v>
      </c>
      <c r="C1194">
        <v>185.25207519</v>
      </c>
      <c r="D1194">
        <v>70.715545649999996</v>
      </c>
      <c r="E1194">
        <v>71.147994990000001</v>
      </c>
      <c r="F1194">
        <v>5.1493009999999999E-2</v>
      </c>
      <c r="G1194">
        <v>50</v>
      </c>
    </row>
    <row r="1195" spans="1:7" x14ac:dyDescent="0.25">
      <c r="A1195">
        <v>145.6960144</v>
      </c>
      <c r="B1195">
        <v>143.97465514999999</v>
      </c>
      <c r="C1195">
        <v>184.78153990999999</v>
      </c>
      <c r="D1195">
        <v>71.529960630000005</v>
      </c>
      <c r="E1195">
        <v>71.171997070000003</v>
      </c>
      <c r="F1195">
        <v>5.1241290000000002E-2</v>
      </c>
      <c r="G1195">
        <v>0</v>
      </c>
    </row>
    <row r="1196" spans="1:7" x14ac:dyDescent="0.25">
      <c r="A1196">
        <v>145.79199217999999</v>
      </c>
      <c r="B1196">
        <v>143.99864195999999</v>
      </c>
      <c r="C1196">
        <v>184.87493896000001</v>
      </c>
      <c r="D1196">
        <v>71.214607229999999</v>
      </c>
      <c r="E1196">
        <v>71.195999139999998</v>
      </c>
      <c r="F1196">
        <v>5.1459930000000001E-2</v>
      </c>
      <c r="G1196">
        <v>0</v>
      </c>
    </row>
    <row r="1197" spans="1:7" x14ac:dyDescent="0.25">
      <c r="A1197">
        <v>145.88800047999999</v>
      </c>
      <c r="B1197">
        <v>144.00825499999999</v>
      </c>
      <c r="C1197">
        <v>185.28059386999999</v>
      </c>
      <c r="D1197">
        <v>71.250152580000005</v>
      </c>
      <c r="E1197">
        <v>71.22000122</v>
      </c>
      <c r="F1197">
        <v>5.1620909999999999E-2</v>
      </c>
      <c r="G1197">
        <v>0</v>
      </c>
    </row>
    <row r="1198" spans="1:7" x14ac:dyDescent="0.25">
      <c r="A1198">
        <v>145.98400878000001</v>
      </c>
      <c r="B1198">
        <v>144.02244567</v>
      </c>
      <c r="C1198">
        <v>185.39704895</v>
      </c>
      <c r="D1198">
        <v>71.283576960000005</v>
      </c>
      <c r="E1198">
        <v>71.244003289999995</v>
      </c>
      <c r="F1198">
        <v>5.1493400000000002E-2</v>
      </c>
      <c r="G1198">
        <v>0</v>
      </c>
    </row>
    <row r="1199" spans="1:7" x14ac:dyDescent="0.25">
      <c r="A1199">
        <v>146.07998656999999</v>
      </c>
      <c r="B1199">
        <v>143.99726867000001</v>
      </c>
      <c r="C1199">
        <v>184.81513977</v>
      </c>
      <c r="D1199">
        <v>71.315483090000001</v>
      </c>
      <c r="E1199">
        <v>71.268005369999997</v>
      </c>
      <c r="F1199">
        <v>5.143822E-2</v>
      </c>
      <c r="G1199">
        <v>0</v>
      </c>
    </row>
    <row r="1200" spans="1:7" x14ac:dyDescent="0.25">
      <c r="A1200">
        <v>146.17599487000001</v>
      </c>
      <c r="B1200">
        <v>144.00845336</v>
      </c>
      <c r="C1200">
        <v>184.90744018000001</v>
      </c>
      <c r="D1200">
        <v>71.426033020000006</v>
      </c>
      <c r="E1200">
        <v>71.291999809999993</v>
      </c>
      <c r="F1200">
        <v>5.1267210000000001E-2</v>
      </c>
      <c r="G1200">
        <v>0</v>
      </c>
    </row>
    <row r="1201" spans="1:7" x14ac:dyDescent="0.25">
      <c r="A1201">
        <v>146.27200317</v>
      </c>
      <c r="B1201">
        <v>144.06990051</v>
      </c>
      <c r="C1201">
        <v>185.17846678999999</v>
      </c>
      <c r="D1201">
        <v>71.378280630000006</v>
      </c>
      <c r="E1201">
        <v>71.316001889999995</v>
      </c>
      <c r="F1201">
        <v>5.1301180000000002E-2</v>
      </c>
      <c r="G1201">
        <v>0</v>
      </c>
    </row>
    <row r="1202" spans="1:7" x14ac:dyDescent="0.25">
      <c r="A1202">
        <v>146.36801147</v>
      </c>
      <c r="B1202">
        <v>144.04920959</v>
      </c>
      <c r="C1202">
        <v>185.46315002</v>
      </c>
      <c r="D1202">
        <v>71.409515380000002</v>
      </c>
      <c r="E1202">
        <v>71.339996330000005</v>
      </c>
      <c r="F1202">
        <v>5.1576379999999998E-2</v>
      </c>
      <c r="G1202">
        <v>0</v>
      </c>
    </row>
    <row r="1203" spans="1:7" x14ac:dyDescent="0.25">
      <c r="A1203">
        <v>146.46398925</v>
      </c>
      <c r="B1203">
        <v>144.08488464000001</v>
      </c>
      <c r="C1203">
        <v>184.84324645000001</v>
      </c>
      <c r="D1203">
        <v>71.444488519999993</v>
      </c>
      <c r="E1203">
        <v>71.363998409999994</v>
      </c>
      <c r="F1203">
        <v>5.1539210000000002E-2</v>
      </c>
      <c r="G1203">
        <v>0</v>
      </c>
    </row>
    <row r="1204" spans="1:7" x14ac:dyDescent="0.25">
      <c r="A1204">
        <v>146.55999754999999</v>
      </c>
      <c r="B1204">
        <v>144.12005615000001</v>
      </c>
      <c r="C1204">
        <v>184.88342284999999</v>
      </c>
      <c r="D1204">
        <v>71.459007260000007</v>
      </c>
      <c r="E1204">
        <v>71.388000480000002</v>
      </c>
      <c r="F1204">
        <v>5.1388349999999999E-2</v>
      </c>
      <c r="G1204">
        <v>0</v>
      </c>
    </row>
    <row r="1205" spans="1:7" x14ac:dyDescent="0.25">
      <c r="A1205">
        <v>146.65600585000001</v>
      </c>
      <c r="B1205">
        <v>144.16868590999999</v>
      </c>
      <c r="C1205">
        <v>185.06669615999999</v>
      </c>
      <c r="D1205">
        <v>71.460700979999999</v>
      </c>
      <c r="E1205">
        <v>71.412002560000005</v>
      </c>
      <c r="F1205">
        <v>5.1276460000000003E-2</v>
      </c>
      <c r="G1205">
        <v>0</v>
      </c>
    </row>
    <row r="1206" spans="1:7" x14ac:dyDescent="0.25">
      <c r="A1206">
        <v>146.75201415999999</v>
      </c>
      <c r="B1206">
        <v>144.17665099999999</v>
      </c>
      <c r="C1206">
        <v>185.49809264999999</v>
      </c>
      <c r="D1206">
        <v>71.402954100000002</v>
      </c>
      <c r="E1206">
        <v>71.436004629999999</v>
      </c>
      <c r="F1206">
        <v>5.1402950000000003E-2</v>
      </c>
      <c r="G1206">
        <v>50</v>
      </c>
    </row>
    <row r="1207" spans="1:7" x14ac:dyDescent="0.25">
      <c r="A1207">
        <v>146.84799193999999</v>
      </c>
      <c r="B1207">
        <v>144.28842162999999</v>
      </c>
      <c r="C1207">
        <v>184.90986633</v>
      </c>
      <c r="D1207">
        <v>71.798538199999996</v>
      </c>
      <c r="E1207">
        <v>71.459999080000003</v>
      </c>
      <c r="F1207">
        <v>5.148577E-2</v>
      </c>
      <c r="G1207">
        <v>0</v>
      </c>
    </row>
    <row r="1208" spans="1:7" x14ac:dyDescent="0.25">
      <c r="A1208">
        <v>146.94400024000001</v>
      </c>
      <c r="B1208">
        <v>144.25865173</v>
      </c>
      <c r="C1208">
        <v>184.85205078000001</v>
      </c>
      <c r="D1208">
        <v>71.446113580000002</v>
      </c>
      <c r="E1208">
        <v>71.484001149999997</v>
      </c>
      <c r="F1208">
        <v>5.1420500000000001E-2</v>
      </c>
      <c r="G1208">
        <v>50</v>
      </c>
    </row>
    <row r="1209" spans="1:7" x14ac:dyDescent="0.25">
      <c r="A1209">
        <v>147.04000854</v>
      </c>
      <c r="B1209">
        <v>144.40402220999999</v>
      </c>
      <c r="C1209">
        <v>184.97775268000001</v>
      </c>
      <c r="D1209">
        <v>69.076324459999995</v>
      </c>
      <c r="E1209">
        <v>71.50800323</v>
      </c>
      <c r="F1209">
        <v>5.1501900000000003E-2</v>
      </c>
      <c r="G1209">
        <v>50</v>
      </c>
    </row>
    <row r="1210" spans="1:7" x14ac:dyDescent="0.25">
      <c r="A1210">
        <v>147.13598632</v>
      </c>
      <c r="B1210">
        <v>144.45989990000001</v>
      </c>
      <c r="C1210">
        <v>185.49766539999999</v>
      </c>
      <c r="D1210">
        <v>71.400718679999997</v>
      </c>
      <c r="E1210">
        <v>71.531997680000003</v>
      </c>
      <c r="F1210">
        <v>5.151874E-2</v>
      </c>
      <c r="G1210">
        <v>50</v>
      </c>
    </row>
    <row r="1211" spans="1:7" x14ac:dyDescent="0.25">
      <c r="A1211">
        <v>147.23199461999999</v>
      </c>
      <c r="B1211">
        <v>144.59902954</v>
      </c>
      <c r="C1211">
        <v>185.01367187</v>
      </c>
      <c r="D1211">
        <v>71.808151240000001</v>
      </c>
      <c r="E1211">
        <v>71.555999749999998</v>
      </c>
      <c r="F1211">
        <v>5.1483290000000001E-2</v>
      </c>
      <c r="G1211">
        <v>0</v>
      </c>
    </row>
    <row r="1212" spans="1:7" x14ac:dyDescent="0.25">
      <c r="A1212">
        <v>147.32800291999999</v>
      </c>
      <c r="B1212">
        <v>144.61408996</v>
      </c>
      <c r="C1212">
        <v>184.88919067</v>
      </c>
      <c r="D1212">
        <v>71.509979240000007</v>
      </c>
      <c r="E1212">
        <v>71.58000183</v>
      </c>
      <c r="F1212">
        <v>5.1350680000000003E-2</v>
      </c>
      <c r="G1212">
        <v>50</v>
      </c>
    </row>
    <row r="1213" spans="1:7" x14ac:dyDescent="0.25">
      <c r="A1213">
        <v>147.42401122999999</v>
      </c>
      <c r="B1213">
        <v>144.79412841000001</v>
      </c>
      <c r="C1213">
        <v>184.93319701999999</v>
      </c>
      <c r="D1213">
        <v>69.111709590000004</v>
      </c>
      <c r="E1213">
        <v>71.603996269999996</v>
      </c>
      <c r="F1213">
        <v>5.1383180000000001E-2</v>
      </c>
      <c r="G1213">
        <v>50</v>
      </c>
    </row>
    <row r="1214" spans="1:7" x14ac:dyDescent="0.25">
      <c r="A1214">
        <v>147.51998900999999</v>
      </c>
      <c r="B1214">
        <v>144.88275146000001</v>
      </c>
      <c r="C1214">
        <v>185.48521423</v>
      </c>
      <c r="D1214">
        <v>71.529464719999993</v>
      </c>
      <c r="E1214">
        <v>71.627998349999999</v>
      </c>
      <c r="F1214">
        <v>5.1400069999999999E-2</v>
      </c>
      <c r="G1214">
        <v>50</v>
      </c>
    </row>
    <row r="1215" spans="1:7" x14ac:dyDescent="0.25">
      <c r="A1215">
        <v>147.61599731000001</v>
      </c>
      <c r="B1215">
        <v>145.03965758999999</v>
      </c>
      <c r="C1215">
        <v>185.12557982999999</v>
      </c>
      <c r="D1215">
        <v>71.913841239999996</v>
      </c>
      <c r="E1215">
        <v>71.652000419999993</v>
      </c>
      <c r="F1215">
        <v>5.1438749999999998E-2</v>
      </c>
      <c r="G1215">
        <v>0</v>
      </c>
    </row>
    <row r="1216" spans="1:7" x14ac:dyDescent="0.25">
      <c r="A1216">
        <v>147.71200561000001</v>
      </c>
      <c r="B1216">
        <v>145.05436706</v>
      </c>
      <c r="C1216">
        <v>184.81265257999999</v>
      </c>
      <c r="D1216">
        <v>71.564178459999994</v>
      </c>
      <c r="E1216">
        <v>71.676002499999996</v>
      </c>
      <c r="F1216">
        <v>5.1341159999999997E-2</v>
      </c>
      <c r="G1216">
        <v>50</v>
      </c>
    </row>
    <row r="1217" spans="1:7" x14ac:dyDescent="0.25">
      <c r="A1217">
        <v>147.80801391</v>
      </c>
      <c r="B1217">
        <v>145.26628112</v>
      </c>
      <c r="C1217">
        <v>184.89683532000001</v>
      </c>
      <c r="D1217">
        <v>69.262359610000004</v>
      </c>
      <c r="E1217">
        <v>71.699996940000005</v>
      </c>
      <c r="F1217">
        <v>5.131546E-2</v>
      </c>
      <c r="G1217">
        <v>50</v>
      </c>
    </row>
    <row r="1218" spans="1:7" x14ac:dyDescent="0.25">
      <c r="A1218">
        <v>147.90399169</v>
      </c>
      <c r="B1218">
        <v>145.40341186000001</v>
      </c>
      <c r="C1218">
        <v>185.38093566000001</v>
      </c>
      <c r="D1218">
        <v>71.548080440000007</v>
      </c>
      <c r="E1218">
        <v>71.723999019999994</v>
      </c>
      <c r="F1218">
        <v>5.134594E-2</v>
      </c>
      <c r="G1218">
        <v>50</v>
      </c>
    </row>
    <row r="1219" spans="1:7" x14ac:dyDescent="0.25">
      <c r="A1219">
        <v>148</v>
      </c>
      <c r="B1219">
        <v>145.56427001</v>
      </c>
      <c r="C1219">
        <v>185.31530760999999</v>
      </c>
      <c r="D1219">
        <v>71.961997980000007</v>
      </c>
      <c r="E1219">
        <v>71.748001090000002</v>
      </c>
      <c r="F1219">
        <v>5.1372180000000003E-2</v>
      </c>
      <c r="G1219">
        <v>0</v>
      </c>
    </row>
    <row r="1220" spans="1:7" x14ac:dyDescent="0.25">
      <c r="A1220">
        <v>148.09600829999999</v>
      </c>
      <c r="B1220">
        <v>145.60012817</v>
      </c>
      <c r="C1220">
        <v>184.83859251999999</v>
      </c>
      <c r="D1220">
        <v>71.719192500000005</v>
      </c>
      <c r="E1220">
        <v>71.772003170000005</v>
      </c>
      <c r="F1220">
        <v>5.1422719999999998E-2</v>
      </c>
      <c r="G1220">
        <v>50</v>
      </c>
    </row>
    <row r="1221" spans="1:7" x14ac:dyDescent="0.25">
      <c r="A1221">
        <v>148.19198607999999</v>
      </c>
      <c r="B1221">
        <v>145.76985167999999</v>
      </c>
      <c r="C1221">
        <v>184.91976928</v>
      </c>
      <c r="D1221">
        <v>69.27690887</v>
      </c>
      <c r="E1221">
        <v>71.795997610000001</v>
      </c>
      <c r="F1221">
        <v>5.1334289999999998E-2</v>
      </c>
      <c r="G1221">
        <v>50</v>
      </c>
    </row>
    <row r="1222" spans="1:7" x14ac:dyDescent="0.25">
      <c r="A1222">
        <v>148.28799437999999</v>
      </c>
      <c r="B1222">
        <v>145.90339660000001</v>
      </c>
      <c r="C1222">
        <v>185.27455139</v>
      </c>
      <c r="D1222">
        <v>71.843360899999993</v>
      </c>
      <c r="E1222">
        <v>71.819999690000003</v>
      </c>
      <c r="F1222">
        <v>5.1479459999999998E-2</v>
      </c>
      <c r="G1222">
        <v>0</v>
      </c>
    </row>
    <row r="1223" spans="1:7" x14ac:dyDescent="0.25">
      <c r="A1223">
        <v>148.38400268000001</v>
      </c>
      <c r="B1223">
        <v>146.01509093999999</v>
      </c>
      <c r="C1223">
        <v>185.45140075</v>
      </c>
      <c r="D1223">
        <v>71.811058040000006</v>
      </c>
      <c r="E1223">
        <v>71.844001770000006</v>
      </c>
      <c r="F1223">
        <v>5.1553769999999999E-2</v>
      </c>
      <c r="G1223">
        <v>50</v>
      </c>
    </row>
    <row r="1224" spans="1:7" x14ac:dyDescent="0.25">
      <c r="A1224">
        <v>148.48001098</v>
      </c>
      <c r="B1224">
        <v>145.94825743999999</v>
      </c>
      <c r="C1224">
        <v>184.85229491999999</v>
      </c>
      <c r="D1224">
        <v>74.075271599999994</v>
      </c>
      <c r="E1224">
        <v>71.867996210000001</v>
      </c>
      <c r="F1224">
        <v>5.135236E-2</v>
      </c>
      <c r="G1224">
        <v>0</v>
      </c>
    </row>
    <row r="1225" spans="1:7" x14ac:dyDescent="0.25">
      <c r="A1225">
        <v>148.57598876</v>
      </c>
      <c r="B1225">
        <v>146.10586547</v>
      </c>
      <c r="C1225">
        <v>184.88414001000001</v>
      </c>
      <c r="D1225">
        <v>71.948005670000001</v>
      </c>
      <c r="E1225">
        <v>71.891998290000004</v>
      </c>
      <c r="F1225">
        <v>5.131463E-2</v>
      </c>
      <c r="G1225">
        <v>0</v>
      </c>
    </row>
    <row r="1226" spans="1:7" x14ac:dyDescent="0.25">
      <c r="A1226">
        <v>148.67199707</v>
      </c>
      <c r="B1226">
        <v>146.12553405</v>
      </c>
      <c r="C1226">
        <v>185.1216278</v>
      </c>
      <c r="D1226">
        <v>71.995018000000002</v>
      </c>
      <c r="E1226">
        <v>71.916000359999998</v>
      </c>
      <c r="F1226">
        <v>5.1471419999999997E-2</v>
      </c>
      <c r="G1226">
        <v>0</v>
      </c>
    </row>
    <row r="1227" spans="1:7" x14ac:dyDescent="0.25">
      <c r="A1227">
        <v>148.76800537</v>
      </c>
      <c r="B1227">
        <v>146.15878294999999</v>
      </c>
      <c r="C1227">
        <v>185.47537231000001</v>
      </c>
      <c r="D1227">
        <v>72.04769134</v>
      </c>
      <c r="E1227">
        <v>71.940002440000001</v>
      </c>
      <c r="F1227">
        <v>5.1533700000000002E-2</v>
      </c>
      <c r="G1227">
        <v>0</v>
      </c>
    </row>
    <row r="1228" spans="1:7" x14ac:dyDescent="0.25">
      <c r="A1228">
        <v>148.86401366999999</v>
      </c>
      <c r="B1228">
        <v>146.04801939999999</v>
      </c>
      <c r="C1228">
        <v>184.83265685999999</v>
      </c>
      <c r="D1228">
        <v>72.078231810000005</v>
      </c>
      <c r="E1228">
        <v>71.963996879999996</v>
      </c>
      <c r="F1228">
        <v>5.1521480000000001E-2</v>
      </c>
      <c r="G1228">
        <v>0</v>
      </c>
    </row>
    <row r="1229" spans="1:7" x14ac:dyDescent="0.25">
      <c r="A1229">
        <v>148.95999144999999</v>
      </c>
      <c r="B1229">
        <v>146.10229491999999</v>
      </c>
      <c r="C1229">
        <v>184.84069823999999</v>
      </c>
      <c r="D1229">
        <v>72.133491509999999</v>
      </c>
      <c r="E1229">
        <v>71.987998959999999</v>
      </c>
      <c r="F1229">
        <v>5.1385170000000001E-2</v>
      </c>
      <c r="G1229">
        <v>0</v>
      </c>
    </row>
    <row r="1230" spans="1:7" x14ac:dyDescent="0.25">
      <c r="A1230">
        <v>149.05599975000001</v>
      </c>
      <c r="B1230">
        <v>146.07612609</v>
      </c>
      <c r="C1230">
        <v>185.01197814</v>
      </c>
      <c r="D1230">
        <v>72.098350519999997</v>
      </c>
      <c r="E1230">
        <v>72.012001029999993</v>
      </c>
      <c r="F1230">
        <v>5.1397310000000002E-2</v>
      </c>
      <c r="G1230">
        <v>0</v>
      </c>
    </row>
    <row r="1231" spans="1:7" x14ac:dyDescent="0.25">
      <c r="A1231">
        <v>149.15200805000001</v>
      </c>
      <c r="B1231">
        <v>146.03802490000001</v>
      </c>
      <c r="C1231">
        <v>185.48141479</v>
      </c>
      <c r="D1231">
        <v>72.128913870000005</v>
      </c>
      <c r="E1231">
        <v>72.036003109999996</v>
      </c>
      <c r="F1231">
        <v>5.1435889999999998E-2</v>
      </c>
      <c r="G1231">
        <v>0</v>
      </c>
    </row>
    <row r="1232" spans="1:7" x14ac:dyDescent="0.25">
      <c r="A1232">
        <v>149.24798583</v>
      </c>
      <c r="B1232">
        <v>145.88679504000001</v>
      </c>
      <c r="C1232">
        <v>184.85609435999999</v>
      </c>
      <c r="D1232">
        <v>72.141220090000004</v>
      </c>
      <c r="E1232">
        <v>72.059997550000006</v>
      </c>
      <c r="F1232">
        <v>5.1495180000000002E-2</v>
      </c>
      <c r="G1232">
        <v>0</v>
      </c>
    </row>
    <row r="1233" spans="1:7" x14ac:dyDescent="0.25">
      <c r="A1233">
        <v>149.34399414000001</v>
      </c>
      <c r="B1233">
        <v>145.81047057999999</v>
      </c>
      <c r="C1233">
        <v>184.83500670999999</v>
      </c>
      <c r="D1233">
        <v>72.106552120000003</v>
      </c>
      <c r="E1233">
        <v>72.083999629999994</v>
      </c>
      <c r="F1233">
        <v>5.1245690000000003E-2</v>
      </c>
      <c r="G1233">
        <v>0</v>
      </c>
    </row>
    <row r="1234" spans="1:7" x14ac:dyDescent="0.25">
      <c r="A1234">
        <v>149.44000244</v>
      </c>
      <c r="B1234">
        <v>145.76148986000001</v>
      </c>
      <c r="C1234">
        <v>184.90338134000001</v>
      </c>
      <c r="D1234">
        <v>72.116683949999995</v>
      </c>
      <c r="E1234">
        <v>72.108001700000003</v>
      </c>
      <c r="F1234">
        <v>5.1404900000000003E-2</v>
      </c>
      <c r="G1234">
        <v>0</v>
      </c>
    </row>
    <row r="1235" spans="1:7" x14ac:dyDescent="0.25">
      <c r="A1235">
        <v>149.53601073999999</v>
      </c>
      <c r="B1235">
        <v>145.60787963000001</v>
      </c>
      <c r="C1235">
        <v>185.48226928</v>
      </c>
      <c r="D1235">
        <v>72.099281309999995</v>
      </c>
      <c r="E1235">
        <v>72.132003780000005</v>
      </c>
      <c r="F1235">
        <v>5.1552790000000001E-2</v>
      </c>
      <c r="G1235">
        <v>50</v>
      </c>
    </row>
    <row r="1236" spans="1:7" x14ac:dyDescent="0.25">
      <c r="A1236">
        <v>149.63198851999999</v>
      </c>
      <c r="B1236">
        <v>145.55294799000001</v>
      </c>
      <c r="C1236">
        <v>184.96221922999999</v>
      </c>
      <c r="D1236">
        <v>74.099639890000006</v>
      </c>
      <c r="E1236">
        <v>72.155998220000001</v>
      </c>
      <c r="F1236">
        <v>5.147185E-2</v>
      </c>
      <c r="G1236">
        <v>0</v>
      </c>
    </row>
    <row r="1237" spans="1:7" x14ac:dyDescent="0.25">
      <c r="A1237">
        <v>149.72799681999999</v>
      </c>
      <c r="B1237">
        <v>145.40615844000001</v>
      </c>
      <c r="C1237">
        <v>184.81405638999999</v>
      </c>
      <c r="D1237">
        <v>72.14283752</v>
      </c>
      <c r="E1237">
        <v>72.180000300000003</v>
      </c>
      <c r="F1237">
        <v>5.141722E-2</v>
      </c>
      <c r="G1237">
        <v>50</v>
      </c>
    </row>
    <row r="1238" spans="1:7" x14ac:dyDescent="0.25">
      <c r="A1238">
        <v>149.82400512000001</v>
      </c>
      <c r="B1238">
        <v>145.33557128000001</v>
      </c>
      <c r="C1238">
        <v>184.82485961</v>
      </c>
      <c r="D1238">
        <v>72.098564139999993</v>
      </c>
      <c r="E1238">
        <v>72.204002380000006</v>
      </c>
      <c r="F1238">
        <v>5.144936E-2</v>
      </c>
      <c r="G1238">
        <v>50</v>
      </c>
    </row>
    <row r="1239" spans="1:7" x14ac:dyDescent="0.25">
      <c r="A1239">
        <v>149.92001342</v>
      </c>
      <c r="B1239">
        <v>145.24258422</v>
      </c>
      <c r="C1239">
        <v>185.40417479999999</v>
      </c>
      <c r="D1239">
        <v>72.507240289999999</v>
      </c>
      <c r="E1239">
        <v>72.227996820000001</v>
      </c>
      <c r="F1239">
        <v>5.1544970000000002E-2</v>
      </c>
      <c r="G1239">
        <v>0</v>
      </c>
    </row>
    <row r="1240" spans="1:7" x14ac:dyDescent="0.25">
      <c r="A1240">
        <v>150.01599121000001</v>
      </c>
      <c r="B1240">
        <v>145.16781616</v>
      </c>
      <c r="C1240">
        <v>185.11277770000001</v>
      </c>
      <c r="D1240">
        <v>72.096160879999999</v>
      </c>
      <c r="E1240">
        <v>72.251998900000004</v>
      </c>
      <c r="F1240">
        <v>5.1393559999999998E-2</v>
      </c>
      <c r="G1240">
        <v>50</v>
      </c>
    </row>
    <row r="1241" spans="1:7" x14ac:dyDescent="0.25">
      <c r="A1241">
        <v>150.11199951</v>
      </c>
      <c r="B1241">
        <v>145.01708984000001</v>
      </c>
      <c r="C1241">
        <v>184.76989746000001</v>
      </c>
      <c r="D1241">
        <v>69.932510370000003</v>
      </c>
      <c r="E1241">
        <v>72.276000969999998</v>
      </c>
      <c r="F1241">
        <v>5.1274809999999997E-2</v>
      </c>
      <c r="G1241">
        <v>50</v>
      </c>
    </row>
    <row r="1242" spans="1:7" x14ac:dyDescent="0.25">
      <c r="A1242">
        <v>150.20800781</v>
      </c>
      <c r="B1242">
        <v>144.99198913000001</v>
      </c>
      <c r="C1242">
        <v>184.81523132000001</v>
      </c>
      <c r="D1242">
        <v>72.185562129999994</v>
      </c>
      <c r="E1242">
        <v>72.300003050000001</v>
      </c>
      <c r="F1242">
        <v>5.1408040000000002E-2</v>
      </c>
      <c r="G1242">
        <v>50</v>
      </c>
    </row>
    <row r="1243" spans="1:7" x14ac:dyDescent="0.25">
      <c r="A1243">
        <v>150.30398559</v>
      </c>
      <c r="B1243">
        <v>144.96389769999999</v>
      </c>
      <c r="C1243">
        <v>185.29295349</v>
      </c>
      <c r="D1243">
        <v>72.506813039999997</v>
      </c>
      <c r="E1243">
        <v>72.323997489999996</v>
      </c>
      <c r="F1243">
        <v>5.1357409999999999E-2</v>
      </c>
      <c r="G1243">
        <v>0</v>
      </c>
    </row>
    <row r="1244" spans="1:7" x14ac:dyDescent="0.25">
      <c r="A1244">
        <v>150.39999388999999</v>
      </c>
      <c r="B1244">
        <v>144.85841368999999</v>
      </c>
      <c r="C1244">
        <v>185.27494812</v>
      </c>
      <c r="D1244">
        <v>72.191383360000003</v>
      </c>
      <c r="E1244">
        <v>72.347999569999999</v>
      </c>
      <c r="F1244">
        <v>5.1392199999999999E-2</v>
      </c>
      <c r="G1244">
        <v>50</v>
      </c>
    </row>
    <row r="1245" spans="1:7" x14ac:dyDescent="0.25">
      <c r="A1245">
        <v>150.49600219000001</v>
      </c>
      <c r="B1245">
        <v>144.79830931999999</v>
      </c>
      <c r="C1245">
        <v>184.76048277999999</v>
      </c>
      <c r="D1245">
        <v>69.694473259999995</v>
      </c>
      <c r="E1245">
        <v>72.372001639999993</v>
      </c>
      <c r="F1245">
        <v>5.137804E-2</v>
      </c>
      <c r="G1245">
        <v>50</v>
      </c>
    </row>
    <row r="1246" spans="1:7" x14ac:dyDescent="0.25">
      <c r="A1246">
        <v>150.59201049000001</v>
      </c>
      <c r="B1246">
        <v>144.76849365000001</v>
      </c>
      <c r="C1246">
        <v>184.82778930000001</v>
      </c>
      <c r="D1246">
        <v>72.310852049999994</v>
      </c>
      <c r="E1246">
        <v>72.396003719999996</v>
      </c>
      <c r="F1246">
        <v>5.1387580000000002E-2</v>
      </c>
      <c r="G1246">
        <v>50</v>
      </c>
    </row>
    <row r="1247" spans="1:7" x14ac:dyDescent="0.25">
      <c r="A1247">
        <v>150.68798828000001</v>
      </c>
      <c r="B1247">
        <v>144.75038146</v>
      </c>
      <c r="C1247">
        <v>185.18121336999999</v>
      </c>
      <c r="D1247">
        <v>72.581268309999999</v>
      </c>
      <c r="E1247">
        <v>72.419998160000006</v>
      </c>
      <c r="F1247">
        <v>5.139117E-2</v>
      </c>
      <c r="G1247">
        <v>0</v>
      </c>
    </row>
    <row r="1248" spans="1:7" x14ac:dyDescent="0.25">
      <c r="A1248">
        <v>150.78399658000001</v>
      </c>
      <c r="B1248">
        <v>144.68948363999999</v>
      </c>
      <c r="C1248">
        <v>185.36985777999999</v>
      </c>
      <c r="D1248">
        <v>72.292068479999998</v>
      </c>
      <c r="E1248">
        <v>72.444000239999994</v>
      </c>
      <c r="F1248">
        <v>5.1441000000000001E-2</v>
      </c>
      <c r="G1248">
        <v>50</v>
      </c>
    </row>
    <row r="1249" spans="1:7" x14ac:dyDescent="0.25">
      <c r="A1249">
        <v>150.88000488</v>
      </c>
      <c r="B1249">
        <v>144.69508361000001</v>
      </c>
      <c r="C1249">
        <v>184.78511047000001</v>
      </c>
      <c r="D1249">
        <v>70.024085990000003</v>
      </c>
      <c r="E1249">
        <v>72.468002310000003</v>
      </c>
      <c r="F1249">
        <v>5.1462510000000003E-2</v>
      </c>
      <c r="G1249">
        <v>50</v>
      </c>
    </row>
    <row r="1250" spans="1:7" x14ac:dyDescent="0.25">
      <c r="A1250">
        <v>150.97601318</v>
      </c>
      <c r="B1250">
        <v>144.66983031999999</v>
      </c>
      <c r="C1250">
        <v>184.83000182999999</v>
      </c>
      <c r="D1250">
        <v>72.415809629999998</v>
      </c>
      <c r="E1250">
        <v>72.491996760000006</v>
      </c>
      <c r="F1250">
        <v>5.1361980000000002E-2</v>
      </c>
      <c r="G1250">
        <v>50</v>
      </c>
    </row>
    <row r="1251" spans="1:7" x14ac:dyDescent="0.25">
      <c r="A1251">
        <v>151.07199095999999</v>
      </c>
      <c r="B1251">
        <v>144.64801025</v>
      </c>
      <c r="C1251">
        <v>185.06929016000001</v>
      </c>
      <c r="D1251">
        <v>72.801948539999998</v>
      </c>
      <c r="E1251">
        <v>72.515998839999995</v>
      </c>
      <c r="F1251">
        <v>5.1324149999999999E-2</v>
      </c>
      <c r="G1251">
        <v>0</v>
      </c>
    </row>
    <row r="1252" spans="1:7" x14ac:dyDescent="0.25">
      <c r="A1252">
        <v>151.16799925999999</v>
      </c>
      <c r="B1252">
        <v>144.65194701999999</v>
      </c>
      <c r="C1252">
        <v>185.40544127999999</v>
      </c>
      <c r="D1252">
        <v>72.459602349999997</v>
      </c>
      <c r="E1252">
        <v>72.540000910000003</v>
      </c>
      <c r="F1252">
        <v>5.1430370000000003E-2</v>
      </c>
      <c r="G1252">
        <v>50</v>
      </c>
    </row>
    <row r="1253" spans="1:7" x14ac:dyDescent="0.25">
      <c r="A1253">
        <v>151.26400756000001</v>
      </c>
      <c r="B1253">
        <v>144.63194274</v>
      </c>
      <c r="C1253">
        <v>184.76463317</v>
      </c>
      <c r="D1253">
        <v>70.143203729999996</v>
      </c>
      <c r="E1253">
        <v>72.564002990000006</v>
      </c>
      <c r="F1253">
        <v>5.1458410000000003E-2</v>
      </c>
      <c r="G1253">
        <v>50</v>
      </c>
    </row>
    <row r="1254" spans="1:7" x14ac:dyDescent="0.25">
      <c r="A1254">
        <v>151.35998534999999</v>
      </c>
      <c r="B1254">
        <v>144.61022948999999</v>
      </c>
      <c r="C1254">
        <v>184.79499816000001</v>
      </c>
      <c r="D1254">
        <v>72.633979789999998</v>
      </c>
      <c r="E1254">
        <v>72.587997430000001</v>
      </c>
      <c r="F1254">
        <v>5.1515249999999999E-2</v>
      </c>
      <c r="G1254">
        <v>0</v>
      </c>
    </row>
    <row r="1255" spans="1:7" x14ac:dyDescent="0.25">
      <c r="A1255">
        <v>151.45599365000001</v>
      </c>
      <c r="B1255">
        <v>144.64338684000001</v>
      </c>
      <c r="C1255">
        <v>184.96452331</v>
      </c>
      <c r="D1255">
        <v>72.653793329999999</v>
      </c>
      <c r="E1255">
        <v>72.611999510000004</v>
      </c>
      <c r="F1255">
        <v>5.1355619999999998E-2</v>
      </c>
      <c r="G1255">
        <v>0</v>
      </c>
    </row>
    <row r="1256" spans="1:7" x14ac:dyDescent="0.25">
      <c r="A1256">
        <v>151.55200195</v>
      </c>
      <c r="B1256">
        <v>144.60615539</v>
      </c>
      <c r="C1256">
        <v>185.45861815999999</v>
      </c>
      <c r="D1256">
        <v>72.666458120000001</v>
      </c>
      <c r="E1256">
        <v>72.636001579999999</v>
      </c>
      <c r="F1256">
        <v>5.1613659999999999E-2</v>
      </c>
      <c r="G1256">
        <v>0</v>
      </c>
    </row>
    <row r="1257" spans="1:7" x14ac:dyDescent="0.25">
      <c r="A1257">
        <v>151.64801025</v>
      </c>
      <c r="B1257">
        <v>144.60290527000001</v>
      </c>
      <c r="C1257">
        <v>184.82995604999999</v>
      </c>
      <c r="D1257">
        <v>72.785690299999999</v>
      </c>
      <c r="E1257">
        <v>72.660003660000001</v>
      </c>
      <c r="F1257">
        <v>5.1274159999999999E-2</v>
      </c>
      <c r="G1257">
        <v>0</v>
      </c>
    </row>
    <row r="1258" spans="1:7" x14ac:dyDescent="0.25">
      <c r="A1258">
        <v>151.74398803</v>
      </c>
      <c r="B1258">
        <v>144.57891845</v>
      </c>
      <c r="C1258">
        <v>184.72875976</v>
      </c>
      <c r="D1258">
        <v>72.767303459999994</v>
      </c>
      <c r="E1258">
        <v>72.683998099999997</v>
      </c>
      <c r="F1258">
        <v>5.1397310000000002E-2</v>
      </c>
      <c r="G1258">
        <v>0</v>
      </c>
    </row>
    <row r="1259" spans="1:7" x14ac:dyDescent="0.25">
      <c r="A1259">
        <v>151.83999632999999</v>
      </c>
      <c r="B1259">
        <v>144.6665802</v>
      </c>
      <c r="C1259">
        <v>184.86218260999999</v>
      </c>
      <c r="D1259">
        <v>72.847129820000006</v>
      </c>
      <c r="E1259">
        <v>72.708000179999999</v>
      </c>
      <c r="F1259">
        <v>5.1257070000000002E-2</v>
      </c>
      <c r="G1259">
        <v>0</v>
      </c>
    </row>
    <row r="1260" spans="1:7" x14ac:dyDescent="0.25">
      <c r="A1260">
        <v>151.93600463000001</v>
      </c>
      <c r="B1260">
        <v>144.5450592</v>
      </c>
      <c r="C1260">
        <v>185.43902586999999</v>
      </c>
      <c r="D1260">
        <v>72.872261039999998</v>
      </c>
      <c r="E1260">
        <v>72.732002249999994</v>
      </c>
      <c r="F1260">
        <v>5.1366490000000001E-2</v>
      </c>
      <c r="G1260">
        <v>0</v>
      </c>
    </row>
    <row r="1261" spans="1:7" x14ac:dyDescent="0.25">
      <c r="A1261">
        <v>152.03201293000001</v>
      </c>
      <c r="B1261">
        <v>144.54177856000001</v>
      </c>
      <c r="C1261">
        <v>184.92846678999999</v>
      </c>
      <c r="D1261">
        <v>72.820976250000001</v>
      </c>
      <c r="E1261">
        <v>72.755996699999997</v>
      </c>
      <c r="F1261">
        <v>5.1391100000000002E-2</v>
      </c>
      <c r="G1261">
        <v>0</v>
      </c>
    </row>
    <row r="1262" spans="1:7" x14ac:dyDescent="0.25">
      <c r="A1262">
        <v>152.12799072000001</v>
      </c>
      <c r="B1262">
        <v>144.54504394</v>
      </c>
      <c r="C1262">
        <v>184.70376586</v>
      </c>
      <c r="D1262">
        <v>72.851684570000003</v>
      </c>
      <c r="E1262">
        <v>72.779998770000006</v>
      </c>
      <c r="F1262">
        <v>5.1311860000000001E-2</v>
      </c>
      <c r="G1262">
        <v>0</v>
      </c>
    </row>
    <row r="1263" spans="1:7" x14ac:dyDescent="0.25">
      <c r="A1263">
        <v>152.22399902000001</v>
      </c>
      <c r="B1263">
        <v>144.56198119999999</v>
      </c>
      <c r="C1263">
        <v>184.78703307999999</v>
      </c>
      <c r="D1263">
        <v>72.884445189999994</v>
      </c>
      <c r="E1263">
        <v>72.804000849999994</v>
      </c>
      <c r="F1263">
        <v>5.1464549999999998E-2</v>
      </c>
      <c r="G1263">
        <v>0</v>
      </c>
    </row>
    <row r="1264" spans="1:7" x14ac:dyDescent="0.25">
      <c r="A1264">
        <v>152.32000732</v>
      </c>
      <c r="B1264">
        <v>144.54380798</v>
      </c>
      <c r="C1264">
        <v>185.32733153999999</v>
      </c>
      <c r="D1264">
        <v>72.855262749999994</v>
      </c>
      <c r="E1264">
        <v>72.828002920000003</v>
      </c>
      <c r="F1264">
        <v>5.1444730000000001E-2</v>
      </c>
      <c r="G1264">
        <v>0</v>
      </c>
    </row>
    <row r="1265" spans="1:7" x14ac:dyDescent="0.25">
      <c r="A1265">
        <v>152.4159851</v>
      </c>
      <c r="B1265">
        <v>144.50744628000001</v>
      </c>
      <c r="C1265">
        <v>185.02581787</v>
      </c>
      <c r="D1265">
        <v>72.875144950000006</v>
      </c>
      <c r="E1265">
        <v>72.851997370000007</v>
      </c>
      <c r="F1265">
        <v>5.1329189999999997E-2</v>
      </c>
      <c r="G1265">
        <v>0</v>
      </c>
    </row>
    <row r="1266" spans="1:7" x14ac:dyDescent="0.25">
      <c r="A1266">
        <v>152.51199339999999</v>
      </c>
      <c r="B1266">
        <v>144.46185302000001</v>
      </c>
      <c r="C1266">
        <v>184.65858459</v>
      </c>
      <c r="D1266">
        <v>72.85643005</v>
      </c>
      <c r="E1266">
        <v>72.875999449999995</v>
      </c>
      <c r="F1266">
        <v>5.131836E-2</v>
      </c>
      <c r="G1266">
        <v>50</v>
      </c>
    </row>
    <row r="1267" spans="1:7" x14ac:dyDescent="0.25">
      <c r="A1267">
        <v>152.60800169999999</v>
      </c>
      <c r="B1267">
        <v>144.47325133999999</v>
      </c>
      <c r="C1267">
        <v>184.75425720000001</v>
      </c>
      <c r="D1267">
        <v>73.216293329999999</v>
      </c>
      <c r="E1267">
        <v>72.900001520000004</v>
      </c>
      <c r="F1267">
        <v>5.1239729999999997E-2</v>
      </c>
      <c r="G1267">
        <v>0</v>
      </c>
    </row>
    <row r="1268" spans="1:7" x14ac:dyDescent="0.25">
      <c r="A1268">
        <v>152.70401000000001</v>
      </c>
      <c r="B1268">
        <v>144.4053955</v>
      </c>
      <c r="C1268">
        <v>185.22546385999999</v>
      </c>
      <c r="D1268">
        <v>72.84176635</v>
      </c>
      <c r="E1268">
        <v>72.924003600000006</v>
      </c>
      <c r="F1268">
        <v>5.1332099999999999E-2</v>
      </c>
      <c r="G1268">
        <v>50</v>
      </c>
    </row>
    <row r="1269" spans="1:7" x14ac:dyDescent="0.25">
      <c r="A1269">
        <v>152.79998778999999</v>
      </c>
      <c r="B1269">
        <v>144.42588806000001</v>
      </c>
      <c r="C1269">
        <v>185.19343566000001</v>
      </c>
      <c r="D1269">
        <v>70.502090449999997</v>
      </c>
      <c r="E1269">
        <v>72.947998040000002</v>
      </c>
      <c r="F1269">
        <v>5.1463340000000003E-2</v>
      </c>
      <c r="G1269">
        <v>50</v>
      </c>
    </row>
    <row r="1270" spans="1:7" x14ac:dyDescent="0.25">
      <c r="A1270">
        <v>152.89599609000001</v>
      </c>
      <c r="B1270">
        <v>144.40332031</v>
      </c>
      <c r="C1270">
        <v>184.67662048</v>
      </c>
      <c r="D1270">
        <v>72.807624809999993</v>
      </c>
      <c r="E1270">
        <v>72.972000120000004</v>
      </c>
      <c r="F1270">
        <v>5.1366160000000001E-2</v>
      </c>
      <c r="G1270">
        <v>50</v>
      </c>
    </row>
    <row r="1271" spans="1:7" x14ac:dyDescent="0.25">
      <c r="A1271">
        <v>152.99200439000001</v>
      </c>
      <c r="B1271">
        <v>144.37730407000001</v>
      </c>
      <c r="C1271">
        <v>184.71331787</v>
      </c>
      <c r="D1271">
        <v>73.178337089999999</v>
      </c>
      <c r="E1271">
        <v>72.996002189999999</v>
      </c>
      <c r="F1271">
        <v>5.1348610000000003E-2</v>
      </c>
      <c r="G1271">
        <v>0</v>
      </c>
    </row>
    <row r="1272" spans="1:7" x14ac:dyDescent="0.25">
      <c r="A1272">
        <v>153.08801269</v>
      </c>
      <c r="B1272">
        <v>144.37074279000001</v>
      </c>
      <c r="C1272">
        <v>185.05052185</v>
      </c>
      <c r="D1272">
        <v>72.786476129999997</v>
      </c>
      <c r="E1272">
        <v>73.019996640000002</v>
      </c>
      <c r="F1272">
        <v>5.1359460000000003E-2</v>
      </c>
      <c r="G1272">
        <v>50</v>
      </c>
    </row>
    <row r="1273" spans="1:7" x14ac:dyDescent="0.25">
      <c r="A1273">
        <v>153.18399047</v>
      </c>
      <c r="B1273">
        <v>144.34855651000001</v>
      </c>
      <c r="C1273">
        <v>185.26673889</v>
      </c>
      <c r="D1273">
        <v>70.317535399999997</v>
      </c>
      <c r="E1273">
        <v>73.043998709999997</v>
      </c>
      <c r="F1273">
        <v>5.138202E-2</v>
      </c>
      <c r="G1273">
        <v>50</v>
      </c>
    </row>
    <row r="1274" spans="1:7" x14ac:dyDescent="0.25">
      <c r="A1274">
        <v>153.27999876999999</v>
      </c>
      <c r="B1274">
        <v>144.34677124000001</v>
      </c>
      <c r="C1274">
        <v>184.66886901000001</v>
      </c>
      <c r="D1274">
        <v>72.865943900000005</v>
      </c>
      <c r="E1274">
        <v>73.068000789999999</v>
      </c>
      <c r="F1274">
        <v>5.14154E-2</v>
      </c>
      <c r="G1274">
        <v>50</v>
      </c>
    </row>
    <row r="1275" spans="1:7" x14ac:dyDescent="0.25">
      <c r="A1275">
        <v>153.37600707999999</v>
      </c>
      <c r="B1275">
        <v>144.28048706000001</v>
      </c>
      <c r="C1275">
        <v>184.73725891000001</v>
      </c>
      <c r="D1275">
        <v>73.217559809999997</v>
      </c>
      <c r="E1275">
        <v>73.092002859999994</v>
      </c>
      <c r="F1275">
        <v>5.1270169999999997E-2</v>
      </c>
      <c r="G1275">
        <v>0</v>
      </c>
    </row>
    <row r="1276" spans="1:7" x14ac:dyDescent="0.25">
      <c r="A1276">
        <v>153.47198485999999</v>
      </c>
      <c r="B1276">
        <v>144.26797485</v>
      </c>
      <c r="C1276">
        <v>184.97099304</v>
      </c>
      <c r="D1276">
        <v>72.946716300000006</v>
      </c>
      <c r="E1276">
        <v>73.115997309999997</v>
      </c>
      <c r="F1276">
        <v>5.1427260000000002E-2</v>
      </c>
      <c r="G1276">
        <v>50</v>
      </c>
    </row>
    <row r="1277" spans="1:7" x14ac:dyDescent="0.25">
      <c r="A1277">
        <v>153.56799315999999</v>
      </c>
      <c r="B1277">
        <v>144.28526306000001</v>
      </c>
      <c r="C1277">
        <v>185.37515257999999</v>
      </c>
      <c r="D1277">
        <v>70.457313529999993</v>
      </c>
      <c r="E1277">
        <v>73.139999380000006</v>
      </c>
      <c r="F1277">
        <v>5.1577989999999997E-2</v>
      </c>
      <c r="G1277">
        <v>50</v>
      </c>
    </row>
    <row r="1278" spans="1:7" x14ac:dyDescent="0.25">
      <c r="A1278">
        <v>153.66400146000001</v>
      </c>
      <c r="B1278">
        <v>144.28514099</v>
      </c>
      <c r="C1278">
        <v>184.72148132000001</v>
      </c>
      <c r="D1278">
        <v>73.031471249999996</v>
      </c>
      <c r="E1278">
        <v>73.164001459999994</v>
      </c>
      <c r="F1278">
        <v>5.1494150000000002E-2</v>
      </c>
      <c r="G1278">
        <v>50</v>
      </c>
    </row>
    <row r="1279" spans="1:7" x14ac:dyDescent="0.25">
      <c r="A1279">
        <v>153.76000976</v>
      </c>
      <c r="B1279">
        <v>144.27009581999999</v>
      </c>
      <c r="C1279">
        <v>184.74713134000001</v>
      </c>
      <c r="D1279">
        <v>73.42505645</v>
      </c>
      <c r="E1279">
        <v>73.188003539999997</v>
      </c>
      <c r="F1279">
        <v>5.1355369999999997E-2</v>
      </c>
      <c r="G1279">
        <v>0</v>
      </c>
    </row>
    <row r="1280" spans="1:7" x14ac:dyDescent="0.25">
      <c r="A1280">
        <v>153.85598754</v>
      </c>
      <c r="B1280">
        <v>144.26821899000001</v>
      </c>
      <c r="C1280">
        <v>184.90011595999999</v>
      </c>
      <c r="D1280">
        <v>73.074462890000007</v>
      </c>
      <c r="E1280">
        <v>73.211997980000007</v>
      </c>
      <c r="F1280">
        <v>5.1426350000000003E-2</v>
      </c>
      <c r="G1280">
        <v>50</v>
      </c>
    </row>
    <row r="1281" spans="1:7" x14ac:dyDescent="0.25">
      <c r="A1281">
        <v>153.95199584</v>
      </c>
      <c r="B1281">
        <v>144.21858215</v>
      </c>
      <c r="C1281">
        <v>185.41259765000001</v>
      </c>
      <c r="D1281">
        <v>70.802192680000005</v>
      </c>
      <c r="E1281">
        <v>73.236000059999995</v>
      </c>
      <c r="F1281">
        <v>5.143876E-2</v>
      </c>
      <c r="G1281">
        <v>50</v>
      </c>
    </row>
    <row r="1282" spans="1:7" x14ac:dyDescent="0.25">
      <c r="A1282">
        <v>154.04800415</v>
      </c>
      <c r="B1282">
        <v>144.22442626</v>
      </c>
      <c r="C1282">
        <v>184.84831237</v>
      </c>
      <c r="D1282">
        <v>73.07503509</v>
      </c>
      <c r="E1282">
        <v>73.260002130000004</v>
      </c>
      <c r="F1282">
        <v>5.1484740000000001E-2</v>
      </c>
      <c r="G1282">
        <v>50</v>
      </c>
    </row>
    <row r="1283" spans="1:7" x14ac:dyDescent="0.25">
      <c r="A1283">
        <v>154.14401244999999</v>
      </c>
      <c r="B1283">
        <v>144.23300169999999</v>
      </c>
      <c r="C1283">
        <v>184.78363037</v>
      </c>
      <c r="D1283">
        <v>73.570991509999999</v>
      </c>
      <c r="E1283">
        <v>73.283996579999993</v>
      </c>
      <c r="F1283">
        <v>5.1368999999999998E-2</v>
      </c>
      <c r="G1283">
        <v>0</v>
      </c>
    </row>
    <row r="1284" spans="1:7" x14ac:dyDescent="0.25">
      <c r="A1284">
        <v>154.23999022999999</v>
      </c>
      <c r="B1284">
        <v>144.22225951999999</v>
      </c>
      <c r="C1284">
        <v>184.91683959</v>
      </c>
      <c r="D1284">
        <v>73.298599240000001</v>
      </c>
      <c r="E1284">
        <v>73.307998650000002</v>
      </c>
      <c r="F1284">
        <v>5.1371199999999999E-2</v>
      </c>
      <c r="G1284">
        <v>50</v>
      </c>
    </row>
    <row r="1285" spans="1:7" x14ac:dyDescent="0.25">
      <c r="A1285">
        <v>154.33599853000001</v>
      </c>
      <c r="B1285">
        <v>144.22169493999999</v>
      </c>
      <c r="C1285">
        <v>185.5462799</v>
      </c>
      <c r="D1285">
        <v>70.873069760000007</v>
      </c>
      <c r="E1285">
        <v>73.332000730000004</v>
      </c>
      <c r="F1285">
        <v>5.1450250000000003E-2</v>
      </c>
      <c r="G1285">
        <v>50</v>
      </c>
    </row>
    <row r="1286" spans="1:7" x14ac:dyDescent="0.25">
      <c r="A1286">
        <v>154.43200683000001</v>
      </c>
      <c r="B1286">
        <v>144.21725463000001</v>
      </c>
      <c r="C1286">
        <v>185.11805724999999</v>
      </c>
      <c r="D1286">
        <v>73.393608090000001</v>
      </c>
      <c r="E1286">
        <v>73.356002799999999</v>
      </c>
      <c r="F1286">
        <v>5.1335749999999999E-2</v>
      </c>
      <c r="G1286">
        <v>0</v>
      </c>
    </row>
    <row r="1287" spans="1:7" x14ac:dyDescent="0.25">
      <c r="A1287">
        <v>154.52801513</v>
      </c>
      <c r="B1287">
        <v>144.2040863</v>
      </c>
      <c r="C1287">
        <v>184.96418761999999</v>
      </c>
      <c r="D1287">
        <v>73.406410210000004</v>
      </c>
      <c r="E1287">
        <v>73.379997250000002</v>
      </c>
      <c r="F1287">
        <v>5.1425459999999999E-2</v>
      </c>
      <c r="G1287">
        <v>0</v>
      </c>
    </row>
    <row r="1288" spans="1:7" x14ac:dyDescent="0.25">
      <c r="A1288">
        <v>154.62399291</v>
      </c>
      <c r="B1288">
        <v>144.17463684000001</v>
      </c>
      <c r="C1288">
        <v>185.13867187</v>
      </c>
      <c r="D1288">
        <v>73.416595450000003</v>
      </c>
      <c r="E1288">
        <v>73.403999319999997</v>
      </c>
      <c r="F1288">
        <v>5.1543329999999998E-2</v>
      </c>
      <c r="G1288">
        <v>0</v>
      </c>
    </row>
    <row r="1289" spans="1:7" x14ac:dyDescent="0.25">
      <c r="A1289">
        <v>154.72000122</v>
      </c>
      <c r="B1289">
        <v>144.21134948</v>
      </c>
      <c r="C1289">
        <v>185.74569701999999</v>
      </c>
      <c r="D1289">
        <v>73.49285888</v>
      </c>
      <c r="E1289">
        <v>73.428001399999999</v>
      </c>
      <c r="F1289">
        <v>5.1658629999999997E-2</v>
      </c>
      <c r="G1289">
        <v>0</v>
      </c>
    </row>
    <row r="1290" spans="1:7" x14ac:dyDescent="0.25">
      <c r="A1290">
        <v>154.81600951999999</v>
      </c>
      <c r="B1290">
        <v>144.13961791</v>
      </c>
      <c r="C1290">
        <v>185.55981445</v>
      </c>
      <c r="D1290">
        <v>73.529579159999997</v>
      </c>
      <c r="E1290">
        <v>73.452003469999994</v>
      </c>
      <c r="F1290">
        <v>5.1434750000000001E-2</v>
      </c>
      <c r="G1290">
        <v>0</v>
      </c>
    </row>
    <row r="1291" spans="1:7" x14ac:dyDescent="0.25">
      <c r="A1291">
        <v>154.91198729999999</v>
      </c>
      <c r="B1291">
        <v>144.09754942999999</v>
      </c>
      <c r="C1291">
        <v>185.30404662999999</v>
      </c>
      <c r="D1291">
        <v>73.554420469999997</v>
      </c>
      <c r="E1291">
        <v>73.475997919999998</v>
      </c>
      <c r="F1291">
        <v>5.1456259999999997E-2</v>
      </c>
      <c r="G1291">
        <v>0</v>
      </c>
    </row>
    <row r="1292" spans="1:7" x14ac:dyDescent="0.25">
      <c r="A1292">
        <v>155.00799559999999</v>
      </c>
      <c r="B1292">
        <v>144.13043211999999</v>
      </c>
      <c r="C1292">
        <v>185.49505615000001</v>
      </c>
      <c r="D1292">
        <v>73.595977779999998</v>
      </c>
      <c r="E1292">
        <v>73.5</v>
      </c>
      <c r="F1292">
        <v>5.1511800000000003E-2</v>
      </c>
      <c r="G1292">
        <v>0</v>
      </c>
    </row>
    <row r="1293" spans="1:7" x14ac:dyDescent="0.25">
      <c r="A1293">
        <v>155.10400390000001</v>
      </c>
      <c r="B1293">
        <v>144.1665802</v>
      </c>
      <c r="C1293">
        <v>186.01239013</v>
      </c>
      <c r="D1293">
        <v>73.601531980000004</v>
      </c>
      <c r="E1293">
        <v>73.524002069999995</v>
      </c>
      <c r="F1293">
        <v>5.1666259999999999E-2</v>
      </c>
      <c r="G1293">
        <v>0</v>
      </c>
    </row>
    <row r="1294" spans="1:7" x14ac:dyDescent="0.25">
      <c r="A1294">
        <v>155.2000122</v>
      </c>
      <c r="B1294">
        <v>144.13287353000001</v>
      </c>
      <c r="C1294">
        <v>186.14810180000001</v>
      </c>
      <c r="D1294">
        <v>73.644233700000001</v>
      </c>
      <c r="E1294">
        <v>73.547996519999998</v>
      </c>
      <c r="F1294">
        <v>5.1637120000000002E-2</v>
      </c>
      <c r="G1294">
        <v>0</v>
      </c>
    </row>
    <row r="1295" spans="1:7" x14ac:dyDescent="0.25">
      <c r="A1295">
        <v>155.29598999000001</v>
      </c>
      <c r="B1295">
        <v>144.16508483000001</v>
      </c>
      <c r="C1295">
        <v>185.74401854999999</v>
      </c>
      <c r="D1295">
        <v>73.614524840000001</v>
      </c>
      <c r="E1295">
        <v>73.571998590000007</v>
      </c>
      <c r="F1295">
        <v>5.1519570000000001E-2</v>
      </c>
      <c r="G1295">
        <v>0</v>
      </c>
    </row>
    <row r="1296" spans="1:7" x14ac:dyDescent="0.25">
      <c r="A1296">
        <v>155.39199829</v>
      </c>
      <c r="B1296">
        <v>144.06065368</v>
      </c>
      <c r="C1296">
        <v>185.96777342999999</v>
      </c>
      <c r="D1296">
        <v>73.694374080000003</v>
      </c>
      <c r="E1296">
        <v>73.596000669999995</v>
      </c>
      <c r="F1296">
        <v>5.1531359999999998E-2</v>
      </c>
      <c r="G1296">
        <v>0</v>
      </c>
    </row>
    <row r="1297" spans="1:7" x14ac:dyDescent="0.25">
      <c r="A1297">
        <v>155.48800659</v>
      </c>
      <c r="B1297">
        <v>144.13766479</v>
      </c>
      <c r="C1297">
        <v>186.40458679</v>
      </c>
      <c r="D1297">
        <v>73.539779659999994</v>
      </c>
      <c r="E1297">
        <v>73.620002740000004</v>
      </c>
      <c r="F1297">
        <v>5.1713490000000001E-2</v>
      </c>
      <c r="G1297">
        <v>50</v>
      </c>
    </row>
    <row r="1298" spans="1:7" x14ac:dyDescent="0.25">
      <c r="A1298">
        <v>155.58401488999999</v>
      </c>
      <c r="B1298">
        <v>144.13653564000001</v>
      </c>
      <c r="C1298">
        <v>186.71687316000001</v>
      </c>
      <c r="D1298">
        <v>73.506713860000005</v>
      </c>
      <c r="E1298">
        <v>73.643997189999993</v>
      </c>
      <c r="F1298">
        <v>5.1651250000000003E-2</v>
      </c>
      <c r="G1298">
        <v>50</v>
      </c>
    </row>
    <row r="1299" spans="1:7" x14ac:dyDescent="0.25">
      <c r="A1299">
        <v>155.67999266999999</v>
      </c>
      <c r="B1299">
        <v>144.13059996999999</v>
      </c>
      <c r="C1299">
        <v>186.25242614000001</v>
      </c>
      <c r="D1299">
        <v>73.856903070000001</v>
      </c>
      <c r="E1299">
        <v>73.667999260000002</v>
      </c>
      <c r="F1299">
        <v>5.1597120000000003E-2</v>
      </c>
      <c r="G1299">
        <v>0</v>
      </c>
    </row>
    <row r="1300" spans="1:7" x14ac:dyDescent="0.25">
      <c r="A1300">
        <v>155.77600097000001</v>
      </c>
      <c r="B1300">
        <v>144.03659056999999</v>
      </c>
      <c r="C1300">
        <v>186.39004516</v>
      </c>
      <c r="D1300">
        <v>73.616722100000004</v>
      </c>
      <c r="E1300">
        <v>73.692001340000004</v>
      </c>
      <c r="F1300">
        <v>5.1529789999999999E-2</v>
      </c>
      <c r="G1300">
        <v>50</v>
      </c>
    </row>
    <row r="1301" spans="1:7" x14ac:dyDescent="0.25">
      <c r="A1301">
        <v>155.87200927000001</v>
      </c>
      <c r="B1301">
        <v>144.10841368999999</v>
      </c>
      <c r="C1301">
        <v>186.70335388000001</v>
      </c>
      <c r="D1301">
        <v>71.376800529999997</v>
      </c>
      <c r="E1301">
        <v>73.716003409999999</v>
      </c>
      <c r="F1301">
        <v>5.171009E-2</v>
      </c>
      <c r="G1301">
        <v>50</v>
      </c>
    </row>
    <row r="1302" spans="1:7" x14ac:dyDescent="0.25">
      <c r="A1302">
        <v>155.96798706000001</v>
      </c>
      <c r="B1302">
        <v>144.13308714999999</v>
      </c>
      <c r="C1302">
        <v>187.14413451999999</v>
      </c>
      <c r="D1302">
        <v>73.630332940000002</v>
      </c>
      <c r="E1302">
        <v>73.739997860000003</v>
      </c>
      <c r="F1302">
        <v>5.1907769999999999E-2</v>
      </c>
      <c r="G1302">
        <v>50</v>
      </c>
    </row>
    <row r="1303" spans="1:7" x14ac:dyDescent="0.25">
      <c r="A1303">
        <v>156.06399536000001</v>
      </c>
      <c r="B1303">
        <v>144.1340332</v>
      </c>
      <c r="C1303">
        <v>186.55868530000001</v>
      </c>
      <c r="D1303">
        <v>73.979835510000001</v>
      </c>
      <c r="E1303">
        <v>73.763999929999997</v>
      </c>
      <c r="F1303">
        <v>5.1689609999999997E-2</v>
      </c>
      <c r="G1303">
        <v>0</v>
      </c>
    </row>
    <row r="1304" spans="1:7" x14ac:dyDescent="0.25">
      <c r="A1304">
        <v>156.16000366</v>
      </c>
      <c r="B1304">
        <v>144.09381103000001</v>
      </c>
      <c r="C1304">
        <v>186.62661743000001</v>
      </c>
      <c r="D1304">
        <v>73.658966059999997</v>
      </c>
      <c r="E1304">
        <v>73.78800201</v>
      </c>
      <c r="F1304">
        <v>5.1804549999999998E-2</v>
      </c>
      <c r="G1304">
        <v>50</v>
      </c>
    </row>
    <row r="1305" spans="1:7" x14ac:dyDescent="0.25">
      <c r="A1305">
        <v>156.25601196</v>
      </c>
      <c r="B1305">
        <v>144.07624816000001</v>
      </c>
      <c r="C1305">
        <v>186.74696349999999</v>
      </c>
      <c r="D1305">
        <v>71.102073660000002</v>
      </c>
      <c r="E1305">
        <v>73.811996449999995</v>
      </c>
      <c r="F1305">
        <v>5.1672950000000002E-2</v>
      </c>
      <c r="G1305">
        <v>50</v>
      </c>
    </row>
    <row r="1306" spans="1:7" x14ac:dyDescent="0.25">
      <c r="A1306">
        <v>156.35198973999999</v>
      </c>
      <c r="B1306">
        <v>144.08908081000001</v>
      </c>
      <c r="C1306">
        <v>187.25868224999999</v>
      </c>
      <c r="D1306">
        <v>73.677467340000007</v>
      </c>
      <c r="E1306">
        <v>73.835998529999998</v>
      </c>
      <c r="F1306">
        <v>5.1763290000000003E-2</v>
      </c>
      <c r="G1306">
        <v>50</v>
      </c>
    </row>
    <row r="1307" spans="1:7" x14ac:dyDescent="0.25">
      <c r="A1307">
        <v>156.44799803999999</v>
      </c>
      <c r="B1307">
        <v>144.10899352999999</v>
      </c>
      <c r="C1307">
        <v>186.69227599999999</v>
      </c>
      <c r="D1307">
        <v>74.121955869999994</v>
      </c>
      <c r="E1307">
        <v>73.86000061</v>
      </c>
      <c r="F1307">
        <v>5.1734910000000002E-2</v>
      </c>
      <c r="G1307">
        <v>0</v>
      </c>
    </row>
    <row r="1308" spans="1:7" x14ac:dyDescent="0.25">
      <c r="A1308">
        <v>156.54400634000001</v>
      </c>
      <c r="B1308">
        <v>144.06675720000001</v>
      </c>
      <c r="C1308">
        <v>186.55741882000001</v>
      </c>
      <c r="D1308">
        <v>73.710899350000005</v>
      </c>
      <c r="E1308">
        <v>73.884002679999995</v>
      </c>
      <c r="F1308">
        <v>5.1726710000000002E-2</v>
      </c>
      <c r="G1308">
        <v>50</v>
      </c>
    </row>
    <row r="1309" spans="1:7" x14ac:dyDescent="0.25">
      <c r="A1309">
        <v>156.64001464</v>
      </c>
      <c r="B1309">
        <v>144.07077025999999</v>
      </c>
      <c r="C1309">
        <v>186.59120178000001</v>
      </c>
      <c r="D1309">
        <v>71.434288019999997</v>
      </c>
      <c r="E1309">
        <v>73.907997129999998</v>
      </c>
      <c r="F1309">
        <v>5.1782000000000002E-2</v>
      </c>
      <c r="G1309">
        <v>50</v>
      </c>
    </row>
    <row r="1310" spans="1:7" x14ac:dyDescent="0.25">
      <c r="A1310">
        <v>156.73599243000001</v>
      </c>
      <c r="B1310">
        <v>144.05517578000001</v>
      </c>
      <c r="C1310">
        <v>187.07594298999999</v>
      </c>
      <c r="D1310">
        <v>73.804618829999995</v>
      </c>
      <c r="E1310">
        <v>73.931999200000007</v>
      </c>
      <c r="F1310">
        <v>5.1776429999999998E-2</v>
      </c>
      <c r="G1310">
        <v>50</v>
      </c>
    </row>
    <row r="1311" spans="1:7" x14ac:dyDescent="0.25">
      <c r="A1311">
        <v>156.83200073</v>
      </c>
      <c r="B1311">
        <v>144.07453917999999</v>
      </c>
      <c r="C1311">
        <v>186.63960266000001</v>
      </c>
      <c r="D1311">
        <v>74.19984436</v>
      </c>
      <c r="E1311">
        <v>73.956001279999995</v>
      </c>
      <c r="F1311">
        <v>5.1737039999999998E-2</v>
      </c>
      <c r="G1311">
        <v>0</v>
      </c>
    </row>
    <row r="1312" spans="1:7" x14ac:dyDescent="0.25">
      <c r="A1312">
        <v>156.92800903</v>
      </c>
      <c r="B1312">
        <v>144.06579589</v>
      </c>
      <c r="C1312">
        <v>186.25717162999999</v>
      </c>
      <c r="D1312">
        <v>73.9115982</v>
      </c>
      <c r="E1312">
        <v>73.980003350000004</v>
      </c>
      <c r="F1312">
        <v>5.1721499999999997E-2</v>
      </c>
      <c r="G1312">
        <v>50</v>
      </c>
    </row>
    <row r="1313" spans="1:7" x14ac:dyDescent="0.25">
      <c r="A1313">
        <v>157.02398681</v>
      </c>
      <c r="B1313">
        <v>144.05577087</v>
      </c>
      <c r="C1313">
        <v>186.24328613</v>
      </c>
      <c r="D1313">
        <v>71.576049800000007</v>
      </c>
      <c r="E1313">
        <v>74.003997799999993</v>
      </c>
      <c r="F1313">
        <v>5.1559399999999998E-2</v>
      </c>
      <c r="G1313">
        <v>50</v>
      </c>
    </row>
    <row r="1314" spans="1:7" x14ac:dyDescent="0.25">
      <c r="A1314">
        <v>157.11999510999999</v>
      </c>
      <c r="B1314">
        <v>144.04463195</v>
      </c>
      <c r="C1314">
        <v>186.68560790999999</v>
      </c>
      <c r="D1314">
        <v>74.029899589999999</v>
      </c>
      <c r="E1314">
        <v>74.027999870000002</v>
      </c>
      <c r="F1314">
        <v>5.1772850000000002E-2</v>
      </c>
      <c r="G1314">
        <v>0</v>
      </c>
    </row>
    <row r="1315" spans="1:7" x14ac:dyDescent="0.25">
      <c r="A1315">
        <v>157.21600341000001</v>
      </c>
      <c r="B1315">
        <v>144.05621336999999</v>
      </c>
      <c r="C1315">
        <v>186.37434386999999</v>
      </c>
      <c r="D1315">
        <v>74.048568720000006</v>
      </c>
      <c r="E1315">
        <v>74.052001950000005</v>
      </c>
      <c r="F1315">
        <v>5.1642590000000002E-2</v>
      </c>
      <c r="G1315">
        <v>50</v>
      </c>
    </row>
    <row r="1316" spans="1:7" x14ac:dyDescent="0.25">
      <c r="A1316">
        <v>157.31201171000001</v>
      </c>
      <c r="B1316">
        <v>144.03965758999999</v>
      </c>
      <c r="C1316">
        <v>185.88600158</v>
      </c>
      <c r="D1316">
        <v>76.040557860000007</v>
      </c>
      <c r="E1316">
        <v>74.07599639</v>
      </c>
      <c r="F1316">
        <v>5.1464179999999998E-2</v>
      </c>
      <c r="G1316">
        <v>0</v>
      </c>
    </row>
    <row r="1317" spans="1:7" x14ac:dyDescent="0.25">
      <c r="A1317">
        <v>157.40798950000001</v>
      </c>
      <c r="B1317">
        <v>144.06069946</v>
      </c>
      <c r="C1317">
        <v>185.82623290999999</v>
      </c>
      <c r="D1317">
        <v>74.189331050000007</v>
      </c>
      <c r="E1317">
        <v>74.099998470000003</v>
      </c>
      <c r="F1317">
        <v>5.1417490000000003E-2</v>
      </c>
      <c r="G1317">
        <v>0</v>
      </c>
    </row>
    <row r="1318" spans="1:7" x14ac:dyDescent="0.25">
      <c r="A1318">
        <v>157.50399780000001</v>
      </c>
      <c r="B1318">
        <v>144.05484007999999</v>
      </c>
      <c r="C1318">
        <v>186.14245604999999</v>
      </c>
      <c r="D1318">
        <v>74.171875</v>
      </c>
      <c r="E1318">
        <v>74.124000539999997</v>
      </c>
      <c r="F1318">
        <v>5.1637370000000002E-2</v>
      </c>
      <c r="G1318">
        <v>0</v>
      </c>
    </row>
    <row r="1319" spans="1:7" x14ac:dyDescent="0.25">
      <c r="A1319">
        <v>157.6000061</v>
      </c>
      <c r="B1319">
        <v>144.05934142999999</v>
      </c>
      <c r="C1319">
        <v>186.09466552000001</v>
      </c>
      <c r="D1319">
        <v>74.224685660000006</v>
      </c>
      <c r="E1319">
        <v>74.14800262</v>
      </c>
      <c r="F1319">
        <v>5.1674890000000001E-2</v>
      </c>
      <c r="G1319">
        <v>0</v>
      </c>
    </row>
    <row r="1320" spans="1:7" x14ac:dyDescent="0.25">
      <c r="A1320">
        <v>157.6960144</v>
      </c>
      <c r="B1320">
        <v>144.00370788000001</v>
      </c>
      <c r="C1320">
        <v>185.47375488</v>
      </c>
      <c r="D1320">
        <v>74.26113891</v>
      </c>
      <c r="E1320">
        <v>74.171997070000003</v>
      </c>
      <c r="F1320">
        <v>5.1458530000000002E-2</v>
      </c>
      <c r="G1320">
        <v>0</v>
      </c>
    </row>
    <row r="1321" spans="1:7" x14ac:dyDescent="0.25">
      <c r="A1321">
        <v>157.79199217999999</v>
      </c>
      <c r="B1321">
        <v>144.03773498000001</v>
      </c>
      <c r="C1321">
        <v>185.48999022999999</v>
      </c>
      <c r="D1321">
        <v>74.36313629</v>
      </c>
      <c r="E1321">
        <v>74.195999139999998</v>
      </c>
      <c r="F1321">
        <v>5.1335579999999999E-2</v>
      </c>
      <c r="G1321">
        <v>0</v>
      </c>
    </row>
    <row r="1322" spans="1:7" x14ac:dyDescent="0.25">
      <c r="A1322">
        <v>157.88800047999999</v>
      </c>
      <c r="B1322">
        <v>144.03736877</v>
      </c>
      <c r="C1322">
        <v>185.69293211999999</v>
      </c>
      <c r="D1322">
        <v>74.270179740000003</v>
      </c>
      <c r="E1322">
        <v>74.22000122</v>
      </c>
      <c r="F1322">
        <v>5.1671000000000002E-2</v>
      </c>
      <c r="G1322">
        <v>0</v>
      </c>
    </row>
    <row r="1323" spans="1:7" x14ac:dyDescent="0.25">
      <c r="A1323">
        <v>157.98400878000001</v>
      </c>
      <c r="B1323">
        <v>144.08731079</v>
      </c>
      <c r="C1323">
        <v>185.87586974999999</v>
      </c>
      <c r="D1323">
        <v>74.32093811</v>
      </c>
      <c r="E1323">
        <v>74.244003289999995</v>
      </c>
      <c r="F1323">
        <v>5.1539719999999997E-2</v>
      </c>
      <c r="G1323">
        <v>0</v>
      </c>
    </row>
    <row r="1324" spans="1:7" x14ac:dyDescent="0.25">
      <c r="A1324">
        <v>158.07998656999999</v>
      </c>
      <c r="B1324">
        <v>143.99270629</v>
      </c>
      <c r="C1324">
        <v>185.20420837</v>
      </c>
      <c r="D1324">
        <v>74.309112540000001</v>
      </c>
      <c r="E1324">
        <v>74.267997739999998</v>
      </c>
      <c r="F1324">
        <v>5.1501739999999997E-2</v>
      </c>
      <c r="G1324">
        <v>0</v>
      </c>
    </row>
    <row r="1325" spans="1:7" x14ac:dyDescent="0.25">
      <c r="A1325">
        <v>158.17599487000001</v>
      </c>
      <c r="B1325">
        <v>144.02357481999999</v>
      </c>
      <c r="C1325">
        <v>185.20166015000001</v>
      </c>
      <c r="D1325">
        <v>74.316505430000007</v>
      </c>
      <c r="E1325">
        <v>74.291999809999993</v>
      </c>
      <c r="F1325">
        <v>5.1302670000000002E-2</v>
      </c>
      <c r="G1325">
        <v>0</v>
      </c>
    </row>
    <row r="1326" spans="1:7" x14ac:dyDescent="0.25">
      <c r="A1326">
        <v>158.27200317</v>
      </c>
      <c r="B1326">
        <v>144.0256195</v>
      </c>
      <c r="C1326">
        <v>185.35476684</v>
      </c>
      <c r="D1326">
        <v>74.306991569999994</v>
      </c>
      <c r="E1326">
        <v>74.316001889999995</v>
      </c>
      <c r="F1326">
        <v>5.1431369999999997E-2</v>
      </c>
      <c r="G1326">
        <v>50</v>
      </c>
    </row>
    <row r="1327" spans="1:7" x14ac:dyDescent="0.25">
      <c r="A1327">
        <v>158.36801147</v>
      </c>
      <c r="B1327">
        <v>144.07110595</v>
      </c>
      <c r="C1327">
        <v>185.73396301</v>
      </c>
      <c r="D1327">
        <v>74.648521419999994</v>
      </c>
      <c r="E1327">
        <v>74.339996330000005</v>
      </c>
      <c r="F1327">
        <v>5.1448830000000001E-2</v>
      </c>
      <c r="G1327">
        <v>0</v>
      </c>
    </row>
    <row r="1328" spans="1:7" x14ac:dyDescent="0.25">
      <c r="A1328">
        <v>158.46398925</v>
      </c>
      <c r="B1328">
        <v>143.96316528</v>
      </c>
      <c r="C1328">
        <v>185.09605407000001</v>
      </c>
      <c r="D1328">
        <v>74.281860350000002</v>
      </c>
      <c r="E1328">
        <v>74.363998409999994</v>
      </c>
      <c r="F1328">
        <v>5.1340150000000001E-2</v>
      </c>
      <c r="G1328">
        <v>50</v>
      </c>
    </row>
    <row r="1329" spans="1:7" x14ac:dyDescent="0.25">
      <c r="A1329">
        <v>158.55999754999999</v>
      </c>
      <c r="B1329">
        <v>143.97467040999999</v>
      </c>
      <c r="C1329">
        <v>185.04501342</v>
      </c>
      <c r="D1329">
        <v>71.985221859999996</v>
      </c>
      <c r="E1329">
        <v>74.388000480000002</v>
      </c>
      <c r="F1329">
        <v>5.1442149999999999E-2</v>
      </c>
      <c r="G1329">
        <v>50</v>
      </c>
    </row>
    <row r="1330" spans="1:7" x14ac:dyDescent="0.25">
      <c r="A1330">
        <v>158.65600585000001</v>
      </c>
      <c r="B1330">
        <v>144.03242492000001</v>
      </c>
      <c r="C1330">
        <v>185.11145019</v>
      </c>
      <c r="D1330">
        <v>74.305801389999999</v>
      </c>
      <c r="E1330">
        <v>74.412002560000005</v>
      </c>
      <c r="F1330">
        <v>5.1463990000000001E-2</v>
      </c>
      <c r="G1330">
        <v>50</v>
      </c>
    </row>
    <row r="1331" spans="1:7" x14ac:dyDescent="0.25">
      <c r="A1331">
        <v>158.75201415999999</v>
      </c>
      <c r="B1331">
        <v>144.05506896</v>
      </c>
      <c r="C1331">
        <v>185.61981201</v>
      </c>
      <c r="D1331">
        <v>74.677253719999996</v>
      </c>
      <c r="E1331">
        <v>74.435997</v>
      </c>
      <c r="F1331">
        <v>5.1609080000000002E-2</v>
      </c>
      <c r="G1331">
        <v>0</v>
      </c>
    </row>
    <row r="1332" spans="1:7" x14ac:dyDescent="0.25">
      <c r="A1332">
        <v>158.84799193999999</v>
      </c>
      <c r="B1332">
        <v>144.01576231999999</v>
      </c>
      <c r="C1332">
        <v>185.02938842</v>
      </c>
      <c r="D1332">
        <v>74.297187800000003</v>
      </c>
      <c r="E1332">
        <v>74.459999080000003</v>
      </c>
      <c r="F1332">
        <v>5.1591940000000003E-2</v>
      </c>
      <c r="G1332">
        <v>50</v>
      </c>
    </row>
    <row r="1333" spans="1:7" x14ac:dyDescent="0.25">
      <c r="A1333">
        <v>158.94400024000001</v>
      </c>
      <c r="B1333">
        <v>143.99713134000001</v>
      </c>
      <c r="C1333">
        <v>184.93780516999999</v>
      </c>
      <c r="D1333">
        <v>71.818496699999997</v>
      </c>
      <c r="E1333">
        <v>74.484001149999997</v>
      </c>
      <c r="F1333">
        <v>5.1446060000000002E-2</v>
      </c>
      <c r="G1333">
        <v>50</v>
      </c>
    </row>
    <row r="1334" spans="1:7" x14ac:dyDescent="0.25">
      <c r="A1334">
        <v>159.04000854</v>
      </c>
      <c r="B1334">
        <v>144.00209045</v>
      </c>
      <c r="C1334">
        <v>184.96128845000001</v>
      </c>
      <c r="D1334">
        <v>74.491500849999994</v>
      </c>
      <c r="E1334">
        <v>74.50800323</v>
      </c>
      <c r="F1334">
        <v>5.1355600000000001E-2</v>
      </c>
      <c r="G1334">
        <v>50</v>
      </c>
    </row>
    <row r="1335" spans="1:7" x14ac:dyDescent="0.25">
      <c r="A1335">
        <v>159.13598632</v>
      </c>
      <c r="B1335">
        <v>143.96224975000001</v>
      </c>
      <c r="C1335">
        <v>185.49876402999999</v>
      </c>
      <c r="D1335">
        <v>74.714447019999994</v>
      </c>
      <c r="E1335">
        <v>74.531997680000003</v>
      </c>
      <c r="F1335">
        <v>5.1420010000000002E-2</v>
      </c>
      <c r="G1335">
        <v>0</v>
      </c>
    </row>
    <row r="1336" spans="1:7" x14ac:dyDescent="0.25">
      <c r="A1336">
        <v>159.23199461999999</v>
      </c>
      <c r="B1336">
        <v>143.97825621999999</v>
      </c>
      <c r="C1336">
        <v>185.12733459</v>
      </c>
      <c r="D1336">
        <v>74.430038449999998</v>
      </c>
      <c r="E1336">
        <v>74.555999749999998</v>
      </c>
      <c r="F1336">
        <v>5.1500490000000003E-2</v>
      </c>
      <c r="G1336">
        <v>50</v>
      </c>
    </row>
    <row r="1337" spans="1:7" x14ac:dyDescent="0.25">
      <c r="A1337">
        <v>159.32800291999999</v>
      </c>
      <c r="B1337">
        <v>143.97859191000001</v>
      </c>
      <c r="C1337">
        <v>184.80220030999999</v>
      </c>
      <c r="D1337">
        <v>72.135620110000005</v>
      </c>
      <c r="E1337">
        <v>74.58000183</v>
      </c>
      <c r="F1337">
        <v>5.1351250000000001E-2</v>
      </c>
      <c r="G1337">
        <v>50</v>
      </c>
    </row>
    <row r="1338" spans="1:7" x14ac:dyDescent="0.25">
      <c r="A1338">
        <v>159.42401122999999</v>
      </c>
      <c r="B1338">
        <v>143.99951171000001</v>
      </c>
      <c r="C1338">
        <v>184.84584045</v>
      </c>
      <c r="D1338">
        <v>74.563789360000001</v>
      </c>
      <c r="E1338">
        <v>74.603996269999996</v>
      </c>
      <c r="F1338">
        <v>5.1503819999999999E-2</v>
      </c>
      <c r="G1338">
        <v>50</v>
      </c>
    </row>
    <row r="1339" spans="1:7" x14ac:dyDescent="0.25">
      <c r="A1339">
        <v>159.51998900999999</v>
      </c>
      <c r="B1339">
        <v>144.03819274</v>
      </c>
      <c r="C1339">
        <v>185.36058044000001</v>
      </c>
      <c r="D1339">
        <v>74.915145870000003</v>
      </c>
      <c r="E1339">
        <v>74.627998349999999</v>
      </c>
      <c r="F1339">
        <v>5.1448479999999998E-2</v>
      </c>
      <c r="G1339">
        <v>0</v>
      </c>
    </row>
    <row r="1340" spans="1:7" x14ac:dyDescent="0.25">
      <c r="A1340">
        <v>159.61599731000001</v>
      </c>
      <c r="B1340">
        <v>143.98049925999999</v>
      </c>
      <c r="C1340">
        <v>185.19630432</v>
      </c>
      <c r="D1340">
        <v>74.589324950000005</v>
      </c>
      <c r="E1340">
        <v>74.652000419999993</v>
      </c>
      <c r="F1340">
        <v>5.1465869999999997E-2</v>
      </c>
      <c r="G1340">
        <v>50</v>
      </c>
    </row>
    <row r="1341" spans="1:7" x14ac:dyDescent="0.25">
      <c r="A1341">
        <v>159.71200561000001</v>
      </c>
      <c r="B1341">
        <v>143.97116088000001</v>
      </c>
      <c r="C1341">
        <v>184.73585510000001</v>
      </c>
      <c r="D1341">
        <v>72.070121760000006</v>
      </c>
      <c r="E1341">
        <v>74.676002499999996</v>
      </c>
      <c r="F1341">
        <v>5.1351899999999999E-2</v>
      </c>
      <c r="G1341">
        <v>50</v>
      </c>
    </row>
    <row r="1342" spans="1:7" x14ac:dyDescent="0.25">
      <c r="A1342">
        <v>159.80801391</v>
      </c>
      <c r="B1342">
        <v>143.96524047</v>
      </c>
      <c r="C1342">
        <v>184.79194641000001</v>
      </c>
      <c r="D1342">
        <v>74.668388359999994</v>
      </c>
      <c r="E1342">
        <v>74.699996940000005</v>
      </c>
      <c r="F1342">
        <v>5.1441569999999999E-2</v>
      </c>
      <c r="G1342">
        <v>50</v>
      </c>
    </row>
    <row r="1343" spans="1:7" x14ac:dyDescent="0.25">
      <c r="A1343">
        <v>159.90399169</v>
      </c>
      <c r="B1343">
        <v>144.00993346999999</v>
      </c>
      <c r="C1343">
        <v>185.20265197000001</v>
      </c>
      <c r="D1343">
        <v>74.979255670000001</v>
      </c>
      <c r="E1343">
        <v>74.723999019999994</v>
      </c>
      <c r="F1343">
        <v>5.1393099999999997E-2</v>
      </c>
      <c r="G1343">
        <v>0</v>
      </c>
    </row>
    <row r="1344" spans="1:7" x14ac:dyDescent="0.25">
      <c r="A1344">
        <v>160</v>
      </c>
      <c r="B1344">
        <v>143.92356871999999</v>
      </c>
      <c r="C1344">
        <v>185.28823851999999</v>
      </c>
      <c r="D1344">
        <v>74.738769529999999</v>
      </c>
      <c r="E1344">
        <v>74.748001090000002</v>
      </c>
      <c r="F1344">
        <v>5.1427550000000002E-2</v>
      </c>
      <c r="G1344">
        <v>50</v>
      </c>
    </row>
    <row r="1345" spans="1:7" x14ac:dyDescent="0.25">
      <c r="A1345">
        <v>160.09600829999999</v>
      </c>
      <c r="B1345">
        <v>143.96037292</v>
      </c>
      <c r="C1345">
        <v>184.76316833000001</v>
      </c>
      <c r="D1345">
        <v>72.261596670000003</v>
      </c>
      <c r="E1345">
        <v>74.772003170000005</v>
      </c>
      <c r="F1345">
        <v>5.1412729999999997E-2</v>
      </c>
      <c r="G1345">
        <v>50</v>
      </c>
    </row>
    <row r="1346" spans="1:7" x14ac:dyDescent="0.25">
      <c r="A1346">
        <v>160.19198607999999</v>
      </c>
      <c r="B1346">
        <v>143.90118408000001</v>
      </c>
      <c r="C1346">
        <v>184.80096434999999</v>
      </c>
      <c r="D1346">
        <v>74.849555960000004</v>
      </c>
      <c r="E1346">
        <v>74.795997610000001</v>
      </c>
      <c r="F1346">
        <v>5.1419600000000003E-2</v>
      </c>
      <c r="G1346">
        <v>0</v>
      </c>
    </row>
    <row r="1347" spans="1:7" x14ac:dyDescent="0.25">
      <c r="A1347">
        <v>160.28799437999999</v>
      </c>
      <c r="B1347">
        <v>144.00292967999999</v>
      </c>
      <c r="C1347">
        <v>185.10398864000001</v>
      </c>
      <c r="D1347">
        <v>74.874259940000002</v>
      </c>
      <c r="E1347">
        <v>74.819999690000003</v>
      </c>
      <c r="F1347">
        <v>5.1461229999999997E-2</v>
      </c>
      <c r="G1347">
        <v>0</v>
      </c>
    </row>
    <row r="1348" spans="1:7" x14ac:dyDescent="0.25">
      <c r="A1348">
        <v>160.38400268000001</v>
      </c>
      <c r="B1348">
        <v>143.97210693</v>
      </c>
      <c r="C1348">
        <v>185.43733215</v>
      </c>
      <c r="D1348">
        <v>74.980400079999995</v>
      </c>
      <c r="E1348">
        <v>74.844001770000006</v>
      </c>
      <c r="F1348">
        <v>5.1389999999999998E-2</v>
      </c>
      <c r="G1348">
        <v>0</v>
      </c>
    </row>
    <row r="1349" spans="1:7" x14ac:dyDescent="0.25">
      <c r="A1349">
        <v>160.48001098</v>
      </c>
      <c r="B1349">
        <v>143.93811034999999</v>
      </c>
      <c r="C1349">
        <v>184.80445861000001</v>
      </c>
      <c r="D1349">
        <v>74.999145499999997</v>
      </c>
      <c r="E1349">
        <v>74.867996210000001</v>
      </c>
      <c r="F1349">
        <v>5.1306589999999999E-2</v>
      </c>
      <c r="G1349">
        <v>0</v>
      </c>
    </row>
    <row r="1350" spans="1:7" x14ac:dyDescent="0.25">
      <c r="A1350">
        <v>160.57598876</v>
      </c>
      <c r="B1350">
        <v>143.95538329999999</v>
      </c>
      <c r="C1350">
        <v>184.89669799000001</v>
      </c>
      <c r="D1350">
        <v>75.086425779999999</v>
      </c>
      <c r="E1350">
        <v>74.891998290000004</v>
      </c>
      <c r="F1350">
        <v>5.1297349999999999E-2</v>
      </c>
      <c r="G1350">
        <v>0</v>
      </c>
    </row>
    <row r="1351" spans="1:7" x14ac:dyDescent="0.25">
      <c r="A1351">
        <v>160.67199707</v>
      </c>
      <c r="B1351">
        <v>143.96965026000001</v>
      </c>
      <c r="C1351">
        <v>185.1294403</v>
      </c>
      <c r="D1351">
        <v>74.997352599999999</v>
      </c>
      <c r="E1351">
        <v>74.916000359999998</v>
      </c>
      <c r="F1351">
        <v>5.1454020000000003E-2</v>
      </c>
      <c r="G1351">
        <v>0</v>
      </c>
    </row>
    <row r="1352" spans="1:7" x14ac:dyDescent="0.25">
      <c r="A1352">
        <v>160.76800537</v>
      </c>
      <c r="B1352">
        <v>143.95887755999999</v>
      </c>
      <c r="C1352">
        <v>185.64852905000001</v>
      </c>
      <c r="D1352">
        <v>75.059532160000003</v>
      </c>
      <c r="E1352">
        <v>74.940002440000001</v>
      </c>
      <c r="F1352">
        <v>5.1462920000000002E-2</v>
      </c>
      <c r="G1352">
        <v>0</v>
      </c>
    </row>
    <row r="1353" spans="1:7" x14ac:dyDescent="0.25">
      <c r="A1353">
        <v>160.86401366999999</v>
      </c>
      <c r="B1353">
        <v>143.93646240000001</v>
      </c>
      <c r="C1353">
        <v>185.07974243000001</v>
      </c>
      <c r="D1353">
        <v>75.132774350000005</v>
      </c>
      <c r="E1353">
        <v>74.963996879999996</v>
      </c>
      <c r="F1353">
        <v>5.1266880000000001E-2</v>
      </c>
      <c r="G1353">
        <v>0</v>
      </c>
    </row>
    <row r="1354" spans="1:7" x14ac:dyDescent="0.25">
      <c r="A1354">
        <v>160.95999144999999</v>
      </c>
      <c r="B1354">
        <v>143.90164184</v>
      </c>
      <c r="C1354">
        <v>185.09649658000001</v>
      </c>
      <c r="D1354">
        <v>75.088455199999999</v>
      </c>
      <c r="E1354">
        <v>74.987998959999999</v>
      </c>
      <c r="F1354">
        <v>5.1416099999999999E-2</v>
      </c>
      <c r="G1354">
        <v>0</v>
      </c>
    </row>
    <row r="1355" spans="1:7" x14ac:dyDescent="0.25">
      <c r="A1355">
        <v>161.05599975000001</v>
      </c>
      <c r="B1355">
        <v>143.98617553</v>
      </c>
      <c r="C1355">
        <v>185.33287048</v>
      </c>
      <c r="D1355">
        <v>75.117469779999993</v>
      </c>
      <c r="E1355">
        <v>75.012001029999993</v>
      </c>
      <c r="F1355">
        <v>5.138471E-2</v>
      </c>
      <c r="G1355">
        <v>0</v>
      </c>
    </row>
    <row r="1356" spans="1:7" x14ac:dyDescent="0.25">
      <c r="A1356">
        <v>161.15200805000001</v>
      </c>
      <c r="B1356">
        <v>143.92912292</v>
      </c>
      <c r="C1356">
        <v>186.0112915</v>
      </c>
      <c r="D1356">
        <v>75.022247309999997</v>
      </c>
      <c r="E1356">
        <v>75.036003109999996</v>
      </c>
      <c r="F1356">
        <v>5.1625989999999997E-2</v>
      </c>
      <c r="G1356">
        <v>50</v>
      </c>
    </row>
    <row r="1357" spans="1:7" x14ac:dyDescent="0.25">
      <c r="A1357">
        <v>161.24798583</v>
      </c>
      <c r="B1357">
        <v>143.93774414000001</v>
      </c>
      <c r="C1357">
        <v>185.60609435999999</v>
      </c>
      <c r="D1357">
        <v>72.660278320000003</v>
      </c>
      <c r="E1357">
        <v>75.059997550000006</v>
      </c>
      <c r="F1357">
        <v>5.1500829999999997E-2</v>
      </c>
      <c r="G1357">
        <v>50</v>
      </c>
    </row>
    <row r="1358" spans="1:7" x14ac:dyDescent="0.25">
      <c r="A1358">
        <v>161.34399414000001</v>
      </c>
      <c r="B1358">
        <v>143.90745544000001</v>
      </c>
      <c r="C1358">
        <v>185.60720825000001</v>
      </c>
      <c r="D1358">
        <v>75.140426629999993</v>
      </c>
      <c r="E1358">
        <v>75.083999629999994</v>
      </c>
      <c r="F1358">
        <v>5.1611480000000001E-2</v>
      </c>
      <c r="G1358">
        <v>0</v>
      </c>
    </row>
    <row r="1359" spans="1:7" x14ac:dyDescent="0.25">
      <c r="A1359">
        <v>161.44000244</v>
      </c>
      <c r="B1359">
        <v>143.9646759</v>
      </c>
      <c r="C1359">
        <v>185.82696533000001</v>
      </c>
      <c r="D1359">
        <v>75.115303030000007</v>
      </c>
      <c r="E1359">
        <v>75.108001700000003</v>
      </c>
      <c r="F1359">
        <v>5.1718060000000003E-2</v>
      </c>
      <c r="G1359">
        <v>0</v>
      </c>
    </row>
    <row r="1360" spans="1:7" x14ac:dyDescent="0.25">
      <c r="A1360">
        <v>161.53601073999999</v>
      </c>
      <c r="B1360">
        <v>143.90838622999999</v>
      </c>
      <c r="C1360">
        <v>186.58737181999999</v>
      </c>
      <c r="D1360">
        <v>75.060394279999997</v>
      </c>
      <c r="E1360">
        <v>75.132003780000005</v>
      </c>
      <c r="F1360">
        <v>5.1636580000000001E-2</v>
      </c>
      <c r="G1360">
        <v>50</v>
      </c>
    </row>
    <row r="1361" spans="1:7" x14ac:dyDescent="0.25">
      <c r="A1361">
        <v>161.63198851999999</v>
      </c>
      <c r="B1361">
        <v>143.94715880999999</v>
      </c>
      <c r="C1361">
        <v>186.45901488999999</v>
      </c>
      <c r="D1361">
        <v>72.534111019999997</v>
      </c>
      <c r="E1361">
        <v>75.155998220000001</v>
      </c>
      <c r="F1361">
        <v>5.1766189999999997E-2</v>
      </c>
      <c r="G1361">
        <v>50</v>
      </c>
    </row>
    <row r="1362" spans="1:7" x14ac:dyDescent="0.25">
      <c r="A1362">
        <v>161.72799681999999</v>
      </c>
      <c r="B1362">
        <v>143.92549133</v>
      </c>
      <c r="C1362">
        <v>186.303833</v>
      </c>
      <c r="D1362">
        <v>75.194839470000005</v>
      </c>
      <c r="E1362">
        <v>75.180000300000003</v>
      </c>
      <c r="F1362">
        <v>5.1720099999999998E-2</v>
      </c>
      <c r="G1362">
        <v>0</v>
      </c>
    </row>
    <row r="1363" spans="1:7" x14ac:dyDescent="0.25">
      <c r="A1363">
        <v>161.82400512000001</v>
      </c>
      <c r="B1363">
        <v>143.97740173</v>
      </c>
      <c r="C1363">
        <v>186.60473632</v>
      </c>
      <c r="D1363">
        <v>75.118949889999996</v>
      </c>
      <c r="E1363">
        <v>75.204002380000006</v>
      </c>
      <c r="F1363">
        <v>5.1791230000000001E-2</v>
      </c>
      <c r="G1363">
        <v>50</v>
      </c>
    </row>
    <row r="1364" spans="1:7" x14ac:dyDescent="0.25">
      <c r="A1364">
        <v>161.92001342</v>
      </c>
      <c r="B1364">
        <v>143.88838195</v>
      </c>
      <c r="C1364">
        <v>187.30828857</v>
      </c>
      <c r="D1364">
        <v>77.153564450000005</v>
      </c>
      <c r="E1364">
        <v>75.227996820000001</v>
      </c>
      <c r="F1364">
        <v>5.1758730000000003E-2</v>
      </c>
      <c r="G1364">
        <v>0</v>
      </c>
    </row>
    <row r="1365" spans="1:7" x14ac:dyDescent="0.25">
      <c r="A1365">
        <v>162.01599121000001</v>
      </c>
      <c r="B1365">
        <v>143.96743774000001</v>
      </c>
      <c r="C1365">
        <v>187.44674681999999</v>
      </c>
      <c r="D1365">
        <v>75.195030209999999</v>
      </c>
      <c r="E1365">
        <v>75.251998900000004</v>
      </c>
      <c r="F1365">
        <v>5.2041280000000002E-2</v>
      </c>
      <c r="G1365">
        <v>50</v>
      </c>
    </row>
    <row r="1366" spans="1:7" x14ac:dyDescent="0.25">
      <c r="A1366">
        <v>162.11199951</v>
      </c>
      <c r="B1366">
        <v>143.95341490999999</v>
      </c>
      <c r="C1366">
        <v>187.14199829</v>
      </c>
      <c r="D1366">
        <v>75.157188410000003</v>
      </c>
      <c r="E1366">
        <v>75.276000969999998</v>
      </c>
      <c r="F1366">
        <v>5.2001480000000003E-2</v>
      </c>
      <c r="G1366">
        <v>50</v>
      </c>
    </row>
    <row r="1367" spans="1:7" x14ac:dyDescent="0.25">
      <c r="A1367">
        <v>162.20800781</v>
      </c>
      <c r="B1367">
        <v>143.97541809000001</v>
      </c>
      <c r="C1367">
        <v>187.42109679999999</v>
      </c>
      <c r="D1367">
        <v>75.523994439999996</v>
      </c>
      <c r="E1367">
        <v>75.300003050000001</v>
      </c>
      <c r="F1367">
        <v>5.1710939999999997E-2</v>
      </c>
      <c r="G1367">
        <v>0</v>
      </c>
    </row>
    <row r="1368" spans="1:7" x14ac:dyDescent="0.25">
      <c r="A1368">
        <v>162.30398559</v>
      </c>
      <c r="B1368">
        <v>143.96459960000001</v>
      </c>
      <c r="C1368">
        <v>187.97868346999999</v>
      </c>
      <c r="D1368">
        <v>75.229766839999996</v>
      </c>
      <c r="E1368">
        <v>75.323997489999996</v>
      </c>
      <c r="F1368">
        <v>5.2047879999999998E-2</v>
      </c>
      <c r="G1368">
        <v>50</v>
      </c>
    </row>
    <row r="1369" spans="1:7" x14ac:dyDescent="0.25">
      <c r="A1369">
        <v>162.39999388999999</v>
      </c>
      <c r="B1369">
        <v>143.95164489000001</v>
      </c>
      <c r="C1369">
        <v>188.31689453000001</v>
      </c>
      <c r="D1369">
        <v>72.74985504</v>
      </c>
      <c r="E1369">
        <v>75.347999569999999</v>
      </c>
      <c r="F1369">
        <v>5.2149620000000001E-2</v>
      </c>
      <c r="G1369">
        <v>50</v>
      </c>
    </row>
    <row r="1370" spans="1:7" x14ac:dyDescent="0.25">
      <c r="A1370">
        <v>162.49600219000001</v>
      </c>
      <c r="B1370">
        <v>143.96366882000001</v>
      </c>
      <c r="C1370">
        <v>187.83688354</v>
      </c>
      <c r="D1370">
        <v>75.260139460000005</v>
      </c>
      <c r="E1370">
        <v>75.372001639999993</v>
      </c>
      <c r="F1370">
        <v>5.1971980000000001E-2</v>
      </c>
      <c r="G1370">
        <v>50</v>
      </c>
    </row>
    <row r="1371" spans="1:7" x14ac:dyDescent="0.25">
      <c r="A1371">
        <v>162.59201049000001</v>
      </c>
      <c r="B1371">
        <v>143.94039916</v>
      </c>
      <c r="C1371">
        <v>188.05384826</v>
      </c>
      <c r="D1371">
        <v>75.155830379999998</v>
      </c>
      <c r="E1371">
        <v>75.396003719999996</v>
      </c>
      <c r="F1371">
        <v>5.20189E-2</v>
      </c>
      <c r="G1371">
        <v>50</v>
      </c>
    </row>
    <row r="1372" spans="1:7" x14ac:dyDescent="0.25">
      <c r="A1372">
        <v>162.68798828000001</v>
      </c>
      <c r="B1372">
        <v>143.95515441000001</v>
      </c>
      <c r="C1372">
        <v>188.40687560999999</v>
      </c>
      <c r="D1372">
        <v>77.519561760000002</v>
      </c>
      <c r="E1372">
        <v>75.419998160000006</v>
      </c>
      <c r="F1372">
        <v>5.1923610000000002E-2</v>
      </c>
      <c r="G1372">
        <v>0</v>
      </c>
    </row>
    <row r="1373" spans="1:7" x14ac:dyDescent="0.25">
      <c r="A1373">
        <v>162.78399658000001</v>
      </c>
      <c r="B1373">
        <v>143.94599914</v>
      </c>
      <c r="C1373">
        <v>188.80114746000001</v>
      </c>
      <c r="D1373">
        <v>75.413276670000002</v>
      </c>
      <c r="E1373">
        <v>75.444000239999994</v>
      </c>
      <c r="F1373">
        <v>5.2110240000000002E-2</v>
      </c>
      <c r="G1373">
        <v>50</v>
      </c>
    </row>
    <row r="1374" spans="1:7" x14ac:dyDescent="0.25">
      <c r="A1374">
        <v>162.88000488</v>
      </c>
      <c r="B1374">
        <v>143.96559142999999</v>
      </c>
      <c r="C1374">
        <v>188.14073181000001</v>
      </c>
      <c r="D1374">
        <v>75.390342709999999</v>
      </c>
      <c r="E1374">
        <v>75.468002310000003</v>
      </c>
      <c r="F1374">
        <v>5.1956120000000001E-2</v>
      </c>
      <c r="G1374">
        <v>50</v>
      </c>
    </row>
    <row r="1375" spans="1:7" x14ac:dyDescent="0.25">
      <c r="A1375">
        <v>162.97601318</v>
      </c>
      <c r="B1375">
        <v>143.95437622</v>
      </c>
      <c r="C1375">
        <v>188.16299437999999</v>
      </c>
      <c r="D1375">
        <v>75.741218559999993</v>
      </c>
      <c r="E1375">
        <v>75.491996760000006</v>
      </c>
      <c r="F1375">
        <v>5.2130559999999999E-2</v>
      </c>
      <c r="G1375">
        <v>0</v>
      </c>
    </row>
    <row r="1376" spans="1:7" x14ac:dyDescent="0.25">
      <c r="A1376">
        <v>163.07199095999999</v>
      </c>
      <c r="B1376">
        <v>144.00653076</v>
      </c>
      <c r="C1376">
        <v>188.32913207999999</v>
      </c>
      <c r="D1376">
        <v>75.482086179999996</v>
      </c>
      <c r="E1376">
        <v>75.515998839999995</v>
      </c>
      <c r="F1376">
        <v>5.2014400000000002E-2</v>
      </c>
      <c r="G1376">
        <v>50</v>
      </c>
    </row>
    <row r="1377" spans="1:7" x14ac:dyDescent="0.25">
      <c r="A1377">
        <v>163.16799925999999</v>
      </c>
      <c r="B1377">
        <v>143.98320007000001</v>
      </c>
      <c r="C1377">
        <v>188.73913573999999</v>
      </c>
      <c r="D1377">
        <v>72.998191829999996</v>
      </c>
      <c r="E1377">
        <v>75.540000910000003</v>
      </c>
      <c r="F1377">
        <v>5.2074059999999998E-2</v>
      </c>
      <c r="G1377">
        <v>50</v>
      </c>
    </row>
    <row r="1378" spans="1:7" x14ac:dyDescent="0.25">
      <c r="A1378">
        <v>163.26400756000001</v>
      </c>
      <c r="B1378">
        <v>143.95977783000001</v>
      </c>
      <c r="C1378">
        <v>188.07504272</v>
      </c>
      <c r="D1378">
        <v>75.580619810000002</v>
      </c>
      <c r="E1378">
        <v>75.564002990000006</v>
      </c>
      <c r="F1378">
        <v>5.1933159999999999E-2</v>
      </c>
      <c r="G1378">
        <v>0</v>
      </c>
    </row>
    <row r="1379" spans="1:7" x14ac:dyDescent="0.25">
      <c r="A1379">
        <v>163.35998534999999</v>
      </c>
      <c r="B1379">
        <v>144.01605223999999</v>
      </c>
      <c r="C1379">
        <v>187.82963562</v>
      </c>
      <c r="D1379">
        <v>75.656822199999993</v>
      </c>
      <c r="E1379">
        <v>75.587997430000001</v>
      </c>
      <c r="F1379">
        <v>5.1854039999999997E-2</v>
      </c>
      <c r="G1379">
        <v>0</v>
      </c>
    </row>
    <row r="1380" spans="1:7" x14ac:dyDescent="0.25">
      <c r="A1380">
        <v>163.45599365000001</v>
      </c>
      <c r="B1380">
        <v>143.93603515000001</v>
      </c>
      <c r="C1380">
        <v>187.82696533000001</v>
      </c>
      <c r="D1380">
        <v>75.676536560000002</v>
      </c>
      <c r="E1380">
        <v>75.611999510000004</v>
      </c>
      <c r="F1380">
        <v>5.1898060000000003E-2</v>
      </c>
      <c r="G1380">
        <v>0</v>
      </c>
    </row>
    <row r="1381" spans="1:7" x14ac:dyDescent="0.25">
      <c r="A1381">
        <v>163.55200195</v>
      </c>
      <c r="B1381">
        <v>143.94708251</v>
      </c>
      <c r="C1381">
        <v>188.24861145</v>
      </c>
      <c r="D1381">
        <v>75.664710990000003</v>
      </c>
      <c r="E1381">
        <v>75.636001579999999</v>
      </c>
      <c r="F1381">
        <v>5.2016350000000003E-2</v>
      </c>
      <c r="G1381">
        <v>0</v>
      </c>
    </row>
    <row r="1382" spans="1:7" x14ac:dyDescent="0.25">
      <c r="A1382">
        <v>163.64801025</v>
      </c>
      <c r="B1382">
        <v>143.95291137000001</v>
      </c>
      <c r="C1382">
        <v>187.63107299000001</v>
      </c>
      <c r="D1382">
        <v>75.713897700000004</v>
      </c>
      <c r="E1382">
        <v>75.660003660000001</v>
      </c>
      <c r="F1382">
        <v>5.1710720000000002E-2</v>
      </c>
      <c r="G1382">
        <v>0</v>
      </c>
    </row>
    <row r="1383" spans="1:7" x14ac:dyDescent="0.25">
      <c r="A1383">
        <v>163.74398803</v>
      </c>
      <c r="B1383">
        <v>143.9803009</v>
      </c>
      <c r="C1383">
        <v>187.24281310999999</v>
      </c>
      <c r="D1383">
        <v>75.799324029999994</v>
      </c>
      <c r="E1383">
        <v>75.683998099999997</v>
      </c>
      <c r="F1383">
        <v>5.1745239999999998E-2</v>
      </c>
      <c r="G1383">
        <v>0</v>
      </c>
    </row>
    <row r="1384" spans="1:7" x14ac:dyDescent="0.25">
      <c r="A1384">
        <v>163.83999632999999</v>
      </c>
      <c r="B1384">
        <v>143.94894409</v>
      </c>
      <c r="C1384">
        <v>187.14166259000001</v>
      </c>
      <c r="D1384">
        <v>75.772453299999995</v>
      </c>
      <c r="E1384">
        <v>75.708000179999999</v>
      </c>
      <c r="F1384">
        <v>5.1795670000000002E-2</v>
      </c>
      <c r="G1384">
        <v>0</v>
      </c>
    </row>
    <row r="1385" spans="1:7" x14ac:dyDescent="0.25">
      <c r="A1385">
        <v>163.93600463000001</v>
      </c>
      <c r="B1385">
        <v>143.98980711999999</v>
      </c>
      <c r="C1385">
        <v>187.51623534999999</v>
      </c>
      <c r="D1385">
        <v>75.77753448</v>
      </c>
      <c r="E1385">
        <v>75.732002249999994</v>
      </c>
      <c r="F1385">
        <v>5.186694E-2</v>
      </c>
      <c r="G1385">
        <v>0</v>
      </c>
    </row>
    <row r="1386" spans="1:7" x14ac:dyDescent="0.25">
      <c r="A1386">
        <v>164.03201293000001</v>
      </c>
      <c r="B1386">
        <v>143.97856139999999</v>
      </c>
      <c r="C1386">
        <v>187.06340026000001</v>
      </c>
      <c r="D1386">
        <v>75.781707760000003</v>
      </c>
      <c r="E1386">
        <v>75.755996699999997</v>
      </c>
      <c r="F1386">
        <v>5.189407E-2</v>
      </c>
      <c r="G1386">
        <v>0</v>
      </c>
    </row>
    <row r="1387" spans="1:7" x14ac:dyDescent="0.25">
      <c r="A1387">
        <v>164.12799072000001</v>
      </c>
      <c r="B1387">
        <v>143.99574279000001</v>
      </c>
      <c r="C1387">
        <v>186.53965758999999</v>
      </c>
      <c r="D1387">
        <v>75.814437859999998</v>
      </c>
      <c r="E1387">
        <v>75.779998770000006</v>
      </c>
      <c r="F1387">
        <v>5.1702110000000003E-2</v>
      </c>
      <c r="G1387">
        <v>0</v>
      </c>
    </row>
    <row r="1388" spans="1:7" x14ac:dyDescent="0.25">
      <c r="A1388">
        <v>164.22399902000001</v>
      </c>
      <c r="B1388">
        <v>143.91937254999999</v>
      </c>
      <c r="C1388">
        <v>186.43180846999999</v>
      </c>
      <c r="D1388">
        <v>75.823402400000006</v>
      </c>
      <c r="E1388">
        <v>75.804000849999994</v>
      </c>
      <c r="F1388">
        <v>5.16859E-2</v>
      </c>
      <c r="G1388">
        <v>0</v>
      </c>
    </row>
    <row r="1389" spans="1:7" x14ac:dyDescent="0.25">
      <c r="A1389">
        <v>164.32000732</v>
      </c>
      <c r="B1389">
        <v>143.99339294000001</v>
      </c>
      <c r="C1389">
        <v>186.69824217999999</v>
      </c>
      <c r="D1389">
        <v>75.772331230000006</v>
      </c>
      <c r="E1389">
        <v>75.828002920000003</v>
      </c>
      <c r="F1389">
        <v>5.1829199999999999E-2</v>
      </c>
      <c r="G1389">
        <v>50</v>
      </c>
    </row>
    <row r="1390" spans="1:7" x14ac:dyDescent="0.25">
      <c r="A1390">
        <v>164.4159851</v>
      </c>
      <c r="B1390">
        <v>143.99952697000001</v>
      </c>
      <c r="C1390">
        <v>186.58755493000001</v>
      </c>
      <c r="D1390">
        <v>75.787452689999995</v>
      </c>
      <c r="E1390">
        <v>75.851997370000007</v>
      </c>
      <c r="F1390">
        <v>5.1639999999999998E-2</v>
      </c>
      <c r="G1390">
        <v>50</v>
      </c>
    </row>
    <row r="1391" spans="1:7" x14ac:dyDescent="0.25">
      <c r="A1391">
        <v>164.51199339999999</v>
      </c>
      <c r="B1391">
        <v>143.99426269</v>
      </c>
      <c r="C1391">
        <v>185.90194701999999</v>
      </c>
      <c r="D1391">
        <v>76.159667959999993</v>
      </c>
      <c r="E1391">
        <v>75.875999449999995</v>
      </c>
      <c r="F1391">
        <v>5.1716369999999998E-2</v>
      </c>
      <c r="G1391">
        <v>0</v>
      </c>
    </row>
    <row r="1392" spans="1:7" x14ac:dyDescent="0.25">
      <c r="A1392">
        <v>164.60800169999999</v>
      </c>
      <c r="B1392">
        <v>143.95712280000001</v>
      </c>
      <c r="C1392">
        <v>185.89384459999999</v>
      </c>
      <c r="D1392">
        <v>75.778816219999996</v>
      </c>
      <c r="E1392">
        <v>75.900001520000004</v>
      </c>
      <c r="F1392">
        <v>5.1505429999999998E-2</v>
      </c>
      <c r="G1392">
        <v>50</v>
      </c>
    </row>
    <row r="1393" spans="1:7" x14ac:dyDescent="0.25">
      <c r="A1393">
        <v>164.70401000000001</v>
      </c>
      <c r="B1393">
        <v>143.95069885000001</v>
      </c>
      <c r="C1393">
        <v>186.07849121000001</v>
      </c>
      <c r="D1393">
        <v>73.354629509999995</v>
      </c>
      <c r="E1393">
        <v>75.924003600000006</v>
      </c>
      <c r="F1393">
        <v>5.1527789999999997E-2</v>
      </c>
      <c r="G1393">
        <v>50</v>
      </c>
    </row>
    <row r="1394" spans="1:7" x14ac:dyDescent="0.25">
      <c r="A1394">
        <v>164.79998778999999</v>
      </c>
      <c r="B1394">
        <v>143.95922851</v>
      </c>
      <c r="C1394">
        <v>186.17497252999999</v>
      </c>
      <c r="D1394">
        <v>75.804496760000006</v>
      </c>
      <c r="E1394">
        <v>75.947998040000002</v>
      </c>
      <c r="F1394">
        <v>5.1535909999999997E-2</v>
      </c>
      <c r="G1394">
        <v>50</v>
      </c>
    </row>
    <row r="1395" spans="1:7" x14ac:dyDescent="0.25">
      <c r="A1395">
        <v>164.89599609000001</v>
      </c>
      <c r="B1395">
        <v>143.93965148000001</v>
      </c>
      <c r="C1395">
        <v>185.44316101000001</v>
      </c>
      <c r="D1395">
        <v>76.085830680000001</v>
      </c>
      <c r="E1395">
        <v>75.972000120000004</v>
      </c>
      <c r="F1395">
        <v>5.15392E-2</v>
      </c>
      <c r="G1395">
        <v>0</v>
      </c>
    </row>
    <row r="1396" spans="1:7" x14ac:dyDescent="0.25">
      <c r="A1396">
        <v>164.99200439000001</v>
      </c>
      <c r="B1396">
        <v>143.94882201999999</v>
      </c>
      <c r="C1396">
        <v>185.45718382999999</v>
      </c>
      <c r="D1396">
        <v>75.811241140000007</v>
      </c>
      <c r="E1396">
        <v>75.996002189999999</v>
      </c>
      <c r="F1396">
        <v>5.1444589999999998E-2</v>
      </c>
      <c r="G1396">
        <v>50</v>
      </c>
    </row>
    <row r="1397" spans="1:7" x14ac:dyDescent="0.25">
      <c r="A1397">
        <v>165.08801269</v>
      </c>
      <c r="B1397">
        <v>143.97204589</v>
      </c>
      <c r="C1397">
        <v>185.61863708000001</v>
      </c>
      <c r="D1397">
        <v>73.417495720000005</v>
      </c>
      <c r="E1397">
        <v>76.019996640000002</v>
      </c>
      <c r="F1397">
        <v>5.1633159999999997E-2</v>
      </c>
      <c r="G1397">
        <v>50</v>
      </c>
    </row>
    <row r="1398" spans="1:7" x14ac:dyDescent="0.25">
      <c r="A1398">
        <v>165.18399047</v>
      </c>
      <c r="B1398">
        <v>143.95539855000001</v>
      </c>
      <c r="C1398">
        <v>185.91041564</v>
      </c>
      <c r="D1398">
        <v>75.866249080000003</v>
      </c>
      <c r="E1398">
        <v>76.043998709999997</v>
      </c>
      <c r="F1398">
        <v>5.1666740000000003E-2</v>
      </c>
      <c r="G1398">
        <v>50</v>
      </c>
    </row>
    <row r="1399" spans="1:7" x14ac:dyDescent="0.25">
      <c r="A1399">
        <v>165.27999876999999</v>
      </c>
      <c r="B1399">
        <v>143.96228027000001</v>
      </c>
      <c r="C1399">
        <v>185.18550109</v>
      </c>
      <c r="D1399">
        <v>76.276184079999993</v>
      </c>
      <c r="E1399">
        <v>76.068000789999999</v>
      </c>
      <c r="F1399">
        <v>5.1435300000000003E-2</v>
      </c>
      <c r="G1399">
        <v>0</v>
      </c>
    </row>
    <row r="1400" spans="1:7" x14ac:dyDescent="0.25">
      <c r="A1400">
        <v>165.37600707999999</v>
      </c>
      <c r="B1400">
        <v>143.96809386999999</v>
      </c>
      <c r="C1400">
        <v>185.18008422</v>
      </c>
      <c r="D1400">
        <v>75.928138730000001</v>
      </c>
      <c r="E1400">
        <v>76.092002859999994</v>
      </c>
      <c r="F1400">
        <v>5.1453199999999998E-2</v>
      </c>
      <c r="G1400">
        <v>50</v>
      </c>
    </row>
    <row r="1401" spans="1:7" x14ac:dyDescent="0.25">
      <c r="A1401">
        <v>165.47198485999999</v>
      </c>
      <c r="B1401">
        <v>143.9853363</v>
      </c>
      <c r="C1401">
        <v>185.27346800999999</v>
      </c>
      <c r="D1401">
        <v>73.460769650000003</v>
      </c>
      <c r="E1401">
        <v>76.115997309999997</v>
      </c>
      <c r="F1401">
        <v>5.1587149999999998E-2</v>
      </c>
      <c r="G1401">
        <v>50</v>
      </c>
    </row>
    <row r="1402" spans="1:7" x14ac:dyDescent="0.25">
      <c r="A1402">
        <v>165.56799315999999</v>
      </c>
      <c r="B1402">
        <v>143.97808836999999</v>
      </c>
      <c r="C1402">
        <v>185.74554443</v>
      </c>
      <c r="D1402">
        <v>75.94704437</v>
      </c>
      <c r="E1402">
        <v>76.139999380000006</v>
      </c>
      <c r="F1402">
        <v>5.1563489999999997E-2</v>
      </c>
      <c r="G1402">
        <v>50</v>
      </c>
    </row>
    <row r="1403" spans="1:7" x14ac:dyDescent="0.25">
      <c r="A1403">
        <v>165.66400146000001</v>
      </c>
      <c r="B1403">
        <v>143.96458435</v>
      </c>
      <c r="C1403">
        <v>185.16752624</v>
      </c>
      <c r="D1403">
        <v>76.403068540000007</v>
      </c>
      <c r="E1403">
        <v>76.164001459999994</v>
      </c>
      <c r="F1403">
        <v>5.1382270000000001E-2</v>
      </c>
      <c r="G1403">
        <v>0</v>
      </c>
    </row>
    <row r="1404" spans="1:7" x14ac:dyDescent="0.25">
      <c r="A1404">
        <v>165.76000976</v>
      </c>
      <c r="B1404">
        <v>143.96731567</v>
      </c>
      <c r="C1404">
        <v>185.03396606000001</v>
      </c>
      <c r="D1404">
        <v>76.044036860000006</v>
      </c>
      <c r="E1404">
        <v>76.188003539999997</v>
      </c>
      <c r="F1404">
        <v>5.1399960000000001E-2</v>
      </c>
      <c r="G1404">
        <v>50</v>
      </c>
    </row>
    <row r="1405" spans="1:7" x14ac:dyDescent="0.25">
      <c r="A1405">
        <v>165.85598754</v>
      </c>
      <c r="B1405">
        <v>143.99073791000001</v>
      </c>
      <c r="C1405">
        <v>185.09539794</v>
      </c>
      <c r="D1405">
        <v>73.651771539999999</v>
      </c>
      <c r="E1405">
        <v>76.211997980000007</v>
      </c>
      <c r="F1405">
        <v>5.1577060000000001E-2</v>
      </c>
      <c r="G1405">
        <v>50</v>
      </c>
    </row>
    <row r="1406" spans="1:7" x14ac:dyDescent="0.25">
      <c r="A1406">
        <v>165.95199584</v>
      </c>
      <c r="B1406">
        <v>143.98039245000001</v>
      </c>
      <c r="C1406">
        <v>185.60469054999999</v>
      </c>
      <c r="D1406">
        <v>76.161811819999997</v>
      </c>
      <c r="E1406">
        <v>76.236000059999995</v>
      </c>
      <c r="F1406">
        <v>5.1482479999999997E-2</v>
      </c>
      <c r="G1406">
        <v>50</v>
      </c>
    </row>
    <row r="1407" spans="1:7" x14ac:dyDescent="0.25">
      <c r="A1407">
        <v>166.04800415</v>
      </c>
      <c r="B1407">
        <v>143.98707580000001</v>
      </c>
      <c r="C1407">
        <v>185.17004394</v>
      </c>
      <c r="D1407">
        <v>76.590492240000003</v>
      </c>
      <c r="E1407">
        <v>76.260002130000004</v>
      </c>
      <c r="F1407">
        <v>5.1459610000000003E-2</v>
      </c>
      <c r="G1407">
        <v>0</v>
      </c>
    </row>
    <row r="1408" spans="1:7" x14ac:dyDescent="0.25">
      <c r="A1408">
        <v>166.14401244999999</v>
      </c>
      <c r="B1408">
        <v>143.98527526000001</v>
      </c>
      <c r="C1408">
        <v>184.89454649999999</v>
      </c>
      <c r="D1408">
        <v>76.23610687</v>
      </c>
      <c r="E1408">
        <v>76.283996579999993</v>
      </c>
      <c r="F1408">
        <v>5.134644E-2</v>
      </c>
      <c r="G1408">
        <v>50</v>
      </c>
    </row>
    <row r="1409" spans="1:7" x14ac:dyDescent="0.25">
      <c r="A1409">
        <v>166.23999022999999</v>
      </c>
      <c r="B1409">
        <v>143.98516845</v>
      </c>
      <c r="C1409">
        <v>184.94856261999999</v>
      </c>
      <c r="D1409">
        <v>73.90296936</v>
      </c>
      <c r="E1409">
        <v>76.307998650000002</v>
      </c>
      <c r="F1409">
        <v>5.1267739999999999E-2</v>
      </c>
      <c r="G1409">
        <v>50</v>
      </c>
    </row>
    <row r="1410" spans="1:7" x14ac:dyDescent="0.25">
      <c r="A1410">
        <v>166.33599853000001</v>
      </c>
      <c r="B1410">
        <v>143.9765625</v>
      </c>
      <c r="C1410">
        <v>185.40824889999999</v>
      </c>
      <c r="D1410">
        <v>76.31645202</v>
      </c>
      <c r="E1410">
        <v>76.332000730000004</v>
      </c>
      <c r="F1410">
        <v>5.1317809999999998E-2</v>
      </c>
      <c r="G1410">
        <v>50</v>
      </c>
    </row>
    <row r="1411" spans="1:7" x14ac:dyDescent="0.25">
      <c r="A1411">
        <v>166.43200683000001</v>
      </c>
      <c r="B1411">
        <v>143.99803161</v>
      </c>
      <c r="C1411">
        <v>185.28643797999999</v>
      </c>
      <c r="D1411">
        <v>76.755119320000006</v>
      </c>
      <c r="E1411">
        <v>76.356002799999999</v>
      </c>
      <c r="F1411">
        <v>5.1445579999999998E-2</v>
      </c>
      <c r="G1411">
        <v>0</v>
      </c>
    </row>
    <row r="1412" spans="1:7" x14ac:dyDescent="0.25">
      <c r="A1412">
        <v>166.52801513</v>
      </c>
      <c r="B1412">
        <v>143.98048399999999</v>
      </c>
      <c r="C1412">
        <v>184.80987547999999</v>
      </c>
      <c r="D1412">
        <v>76.455116270000005</v>
      </c>
      <c r="E1412">
        <v>76.379997250000002</v>
      </c>
      <c r="F1412">
        <v>5.1442880000000003E-2</v>
      </c>
      <c r="G1412">
        <v>0</v>
      </c>
    </row>
    <row r="1413" spans="1:7" x14ac:dyDescent="0.25">
      <c r="A1413">
        <v>166.62399291</v>
      </c>
      <c r="B1413">
        <v>143.98086547</v>
      </c>
      <c r="C1413">
        <v>184.87828063000001</v>
      </c>
      <c r="D1413">
        <v>76.487808220000005</v>
      </c>
      <c r="E1413">
        <v>76.403999319999997</v>
      </c>
      <c r="F1413">
        <v>5.1597329999999997E-2</v>
      </c>
      <c r="G1413">
        <v>0</v>
      </c>
    </row>
    <row r="1414" spans="1:7" x14ac:dyDescent="0.25">
      <c r="A1414">
        <v>166.72000122</v>
      </c>
      <c r="B1414">
        <v>143.99397277</v>
      </c>
      <c r="C1414">
        <v>185.25930786000001</v>
      </c>
      <c r="D1414">
        <v>76.527023310000004</v>
      </c>
      <c r="E1414">
        <v>76.428001399999999</v>
      </c>
      <c r="F1414">
        <v>5.1555829999999997E-2</v>
      </c>
      <c r="G1414">
        <v>0</v>
      </c>
    </row>
    <row r="1415" spans="1:7" x14ac:dyDescent="0.25">
      <c r="A1415">
        <v>166.81600951999999</v>
      </c>
      <c r="B1415">
        <v>144.02978515000001</v>
      </c>
      <c r="C1415">
        <v>185.35029602</v>
      </c>
      <c r="D1415">
        <v>76.566223140000005</v>
      </c>
      <c r="E1415">
        <v>76.452003469999994</v>
      </c>
      <c r="F1415">
        <v>5.1424949999999997E-2</v>
      </c>
      <c r="G1415">
        <v>0</v>
      </c>
    </row>
    <row r="1416" spans="1:7" x14ac:dyDescent="0.25">
      <c r="A1416">
        <v>166.91198729999999</v>
      </c>
      <c r="B1416">
        <v>143.91618346999999</v>
      </c>
      <c r="C1416">
        <v>184.78822326</v>
      </c>
      <c r="D1416">
        <v>76.592422479999996</v>
      </c>
      <c r="E1416">
        <v>76.475997919999998</v>
      </c>
      <c r="F1416">
        <v>5.125242E-2</v>
      </c>
      <c r="G1416">
        <v>0</v>
      </c>
    </row>
    <row r="1417" spans="1:7" x14ac:dyDescent="0.25">
      <c r="A1417">
        <v>167.00799559999999</v>
      </c>
      <c r="B1417">
        <v>144.00181578999999</v>
      </c>
      <c r="C1417">
        <v>184.83271789</v>
      </c>
      <c r="D1417">
        <v>76.648162839999998</v>
      </c>
      <c r="E1417">
        <v>76.5</v>
      </c>
      <c r="F1417">
        <v>5.1264400000000002E-2</v>
      </c>
      <c r="G1417">
        <v>0</v>
      </c>
    </row>
    <row r="1418" spans="1:7" x14ac:dyDescent="0.25">
      <c r="A1418">
        <v>167.10400390000001</v>
      </c>
      <c r="B1418">
        <v>143.96745300000001</v>
      </c>
      <c r="C1418">
        <v>185.08891295999999</v>
      </c>
      <c r="D1418">
        <v>76.651527400000006</v>
      </c>
      <c r="E1418">
        <v>76.524002069999995</v>
      </c>
      <c r="F1418">
        <v>5.1385489999999999E-2</v>
      </c>
      <c r="G1418">
        <v>0</v>
      </c>
    </row>
    <row r="1419" spans="1:7" x14ac:dyDescent="0.25">
      <c r="A1419">
        <v>167.2000122</v>
      </c>
      <c r="B1419">
        <v>144.01527404000001</v>
      </c>
      <c r="C1419">
        <v>185.4079132</v>
      </c>
      <c r="D1419">
        <v>76.668167109999999</v>
      </c>
      <c r="E1419">
        <v>76.547996519999998</v>
      </c>
      <c r="F1419">
        <v>5.1455279999999999E-2</v>
      </c>
      <c r="G1419">
        <v>0</v>
      </c>
    </row>
    <row r="1420" spans="1:7" x14ac:dyDescent="0.25">
      <c r="A1420">
        <v>167.29598999000001</v>
      </c>
      <c r="B1420">
        <v>143.95161436999999</v>
      </c>
      <c r="C1420">
        <v>184.75553894000001</v>
      </c>
      <c r="D1420">
        <v>76.660179130000003</v>
      </c>
      <c r="E1420">
        <v>76.571998590000007</v>
      </c>
      <c r="F1420">
        <v>5.1554959999999997E-2</v>
      </c>
      <c r="G1420">
        <v>0</v>
      </c>
    </row>
    <row r="1421" spans="1:7" x14ac:dyDescent="0.25">
      <c r="A1421">
        <v>167.39199829</v>
      </c>
      <c r="B1421">
        <v>144.00305175</v>
      </c>
      <c r="C1421">
        <v>184.82481383999999</v>
      </c>
      <c r="D1421">
        <v>76.694129939999996</v>
      </c>
      <c r="E1421">
        <v>76.596000669999995</v>
      </c>
      <c r="F1421">
        <v>5.1317439999999999E-2</v>
      </c>
      <c r="G1421">
        <v>0</v>
      </c>
    </row>
    <row r="1422" spans="1:7" x14ac:dyDescent="0.25">
      <c r="A1422">
        <v>167.48800659</v>
      </c>
      <c r="B1422">
        <v>143.98509215999999</v>
      </c>
      <c r="C1422">
        <v>184.98638915999999</v>
      </c>
      <c r="D1422">
        <v>76.664047240000002</v>
      </c>
      <c r="E1422">
        <v>76.620002740000004</v>
      </c>
      <c r="F1422">
        <v>5.1344769999999998E-2</v>
      </c>
      <c r="G1422">
        <v>0</v>
      </c>
    </row>
    <row r="1423" spans="1:7" x14ac:dyDescent="0.25">
      <c r="A1423">
        <v>167.58401488999999</v>
      </c>
      <c r="B1423">
        <v>144.05754089000001</v>
      </c>
      <c r="C1423">
        <v>185.45088195</v>
      </c>
      <c r="D1423">
        <v>76.679779049999993</v>
      </c>
      <c r="E1423">
        <v>76.643997189999993</v>
      </c>
      <c r="F1423">
        <v>5.148494E-2</v>
      </c>
      <c r="G1423">
        <v>0</v>
      </c>
    </row>
    <row r="1424" spans="1:7" x14ac:dyDescent="0.25">
      <c r="A1424">
        <v>167.67999266999999</v>
      </c>
      <c r="B1424">
        <v>143.94111633</v>
      </c>
      <c r="C1424">
        <v>184.8794403</v>
      </c>
      <c r="D1424">
        <v>76.628234860000006</v>
      </c>
      <c r="E1424">
        <v>76.667999260000002</v>
      </c>
      <c r="F1424">
        <v>5.141105E-2</v>
      </c>
      <c r="G1424">
        <v>50</v>
      </c>
    </row>
    <row r="1425" spans="1:7" x14ac:dyDescent="0.25">
      <c r="A1425">
        <v>167.77600097000001</v>
      </c>
      <c r="B1425">
        <v>143.98263549000001</v>
      </c>
      <c r="C1425">
        <v>184.80484007999999</v>
      </c>
      <c r="D1425">
        <v>74.101661680000007</v>
      </c>
      <c r="E1425">
        <v>76.692001340000004</v>
      </c>
      <c r="F1425">
        <v>5.1380839999999997E-2</v>
      </c>
      <c r="G1425">
        <v>50</v>
      </c>
    </row>
    <row r="1426" spans="1:7" x14ac:dyDescent="0.25">
      <c r="A1426">
        <v>167.87200927000001</v>
      </c>
      <c r="B1426">
        <v>144.02824401000001</v>
      </c>
      <c r="C1426">
        <v>184.85350036</v>
      </c>
      <c r="D1426">
        <v>76.645111080000007</v>
      </c>
      <c r="E1426">
        <v>76.716003409999999</v>
      </c>
      <c r="F1426">
        <v>5.1402339999999998E-2</v>
      </c>
      <c r="G1426">
        <v>50</v>
      </c>
    </row>
    <row r="1427" spans="1:7" x14ac:dyDescent="0.25">
      <c r="A1427">
        <v>167.96798706000001</v>
      </c>
      <c r="B1427">
        <v>144.06956481</v>
      </c>
      <c r="C1427">
        <v>185.44181823</v>
      </c>
      <c r="D1427">
        <v>76.970748900000004</v>
      </c>
      <c r="E1427">
        <v>76.739997860000003</v>
      </c>
      <c r="F1427">
        <v>5.1599979999999997E-2</v>
      </c>
      <c r="G1427">
        <v>0</v>
      </c>
    </row>
    <row r="1428" spans="1:7" x14ac:dyDescent="0.25">
      <c r="A1428">
        <v>168.06399536000001</v>
      </c>
      <c r="B1428">
        <v>143.93318176</v>
      </c>
      <c r="C1428">
        <v>184.92431640000001</v>
      </c>
      <c r="D1428">
        <v>76.63705444</v>
      </c>
      <c r="E1428">
        <v>76.763999929999997</v>
      </c>
      <c r="F1428">
        <v>5.1360500000000003E-2</v>
      </c>
      <c r="G1428">
        <v>50</v>
      </c>
    </row>
    <row r="1429" spans="1:7" x14ac:dyDescent="0.25">
      <c r="A1429">
        <v>168.16000366</v>
      </c>
      <c r="B1429">
        <v>143.99354553000001</v>
      </c>
      <c r="C1429">
        <v>184.7803955</v>
      </c>
      <c r="D1429">
        <v>74.126556390000005</v>
      </c>
      <c r="E1429">
        <v>76.78800201</v>
      </c>
      <c r="F1429">
        <v>5.1236619999999997E-2</v>
      </c>
      <c r="G1429">
        <v>50</v>
      </c>
    </row>
    <row r="1430" spans="1:7" x14ac:dyDescent="0.25">
      <c r="A1430">
        <v>168.25601196</v>
      </c>
      <c r="B1430">
        <v>144.01670837</v>
      </c>
      <c r="C1430">
        <v>184.81295775999999</v>
      </c>
      <c r="D1430">
        <v>76.60908508</v>
      </c>
      <c r="E1430">
        <v>76.811996449999995</v>
      </c>
      <c r="F1430">
        <v>5.1482470000000002E-2</v>
      </c>
      <c r="G1430">
        <v>50</v>
      </c>
    </row>
    <row r="1431" spans="1:7" x14ac:dyDescent="0.25">
      <c r="A1431">
        <v>168.35198973999999</v>
      </c>
      <c r="B1431">
        <v>144.01826477</v>
      </c>
      <c r="C1431">
        <v>185.37432860999999</v>
      </c>
      <c r="D1431">
        <v>76.951866140000007</v>
      </c>
      <c r="E1431">
        <v>76.835998529999998</v>
      </c>
      <c r="F1431">
        <v>5.1426039999999999E-2</v>
      </c>
      <c r="G1431">
        <v>0</v>
      </c>
    </row>
    <row r="1432" spans="1:7" x14ac:dyDescent="0.25">
      <c r="A1432">
        <v>168.44799803999999</v>
      </c>
      <c r="B1432">
        <v>143.98518371</v>
      </c>
      <c r="C1432">
        <v>185.09225463000001</v>
      </c>
      <c r="D1432">
        <v>76.693443290000005</v>
      </c>
      <c r="E1432">
        <v>76.86000061</v>
      </c>
      <c r="F1432">
        <v>5.145371E-2</v>
      </c>
      <c r="G1432">
        <v>50</v>
      </c>
    </row>
    <row r="1433" spans="1:7" x14ac:dyDescent="0.25">
      <c r="A1433">
        <v>168.54400634000001</v>
      </c>
      <c r="B1433">
        <v>144.00175476000001</v>
      </c>
      <c r="C1433">
        <v>184.71788024</v>
      </c>
      <c r="D1433">
        <v>74.353958120000001</v>
      </c>
      <c r="E1433">
        <v>76.884002679999995</v>
      </c>
      <c r="F1433">
        <v>5.1292820000000003E-2</v>
      </c>
      <c r="G1433">
        <v>50</v>
      </c>
    </row>
    <row r="1434" spans="1:7" x14ac:dyDescent="0.25">
      <c r="A1434">
        <v>168.64001464</v>
      </c>
      <c r="B1434">
        <v>143.9994049</v>
      </c>
      <c r="C1434">
        <v>184.80892943999999</v>
      </c>
      <c r="D1434">
        <v>76.677803030000007</v>
      </c>
      <c r="E1434">
        <v>76.907997129999998</v>
      </c>
      <c r="F1434">
        <v>5.1283059999999998E-2</v>
      </c>
      <c r="G1434">
        <v>50</v>
      </c>
    </row>
    <row r="1435" spans="1:7" x14ac:dyDescent="0.25">
      <c r="A1435">
        <v>168.73599243000001</v>
      </c>
      <c r="B1435">
        <v>144.02500914999999</v>
      </c>
      <c r="C1435">
        <v>185.26042175000001</v>
      </c>
      <c r="D1435">
        <v>77.098373409999994</v>
      </c>
      <c r="E1435">
        <v>76.931999200000007</v>
      </c>
      <c r="F1435">
        <v>5.1456990000000001E-2</v>
      </c>
      <c r="G1435">
        <v>0</v>
      </c>
    </row>
    <row r="1436" spans="1:7" x14ac:dyDescent="0.25">
      <c r="A1436">
        <v>168.83200073</v>
      </c>
      <c r="B1436">
        <v>144.00523376000001</v>
      </c>
      <c r="C1436">
        <v>185.25883483000001</v>
      </c>
      <c r="D1436">
        <v>76.8031845</v>
      </c>
      <c r="E1436">
        <v>76.956001279999995</v>
      </c>
      <c r="F1436">
        <v>5.1502069999999997E-2</v>
      </c>
      <c r="G1436">
        <v>50</v>
      </c>
    </row>
    <row r="1437" spans="1:7" x14ac:dyDescent="0.25">
      <c r="A1437">
        <v>168.92800903</v>
      </c>
      <c r="B1437">
        <v>143.99232481999999</v>
      </c>
      <c r="C1437">
        <v>184.71762084</v>
      </c>
      <c r="D1437">
        <v>74.509361260000006</v>
      </c>
      <c r="E1437">
        <v>76.980003350000004</v>
      </c>
      <c r="F1437">
        <v>5.136524E-2</v>
      </c>
      <c r="G1437">
        <v>50</v>
      </c>
    </row>
    <row r="1438" spans="1:7" x14ac:dyDescent="0.25">
      <c r="A1438">
        <v>169.02398681</v>
      </c>
      <c r="B1438">
        <v>143.98458862000001</v>
      </c>
      <c r="C1438">
        <v>184.79391479</v>
      </c>
      <c r="D1438">
        <v>76.898651119999997</v>
      </c>
      <c r="E1438">
        <v>77.003997799999993</v>
      </c>
      <c r="F1438">
        <v>5.133857E-2</v>
      </c>
      <c r="G1438">
        <v>50</v>
      </c>
    </row>
    <row r="1439" spans="1:7" x14ac:dyDescent="0.25">
      <c r="A1439">
        <v>169.11999510999999</v>
      </c>
      <c r="B1439">
        <v>144.00917053000001</v>
      </c>
      <c r="C1439">
        <v>185.12205505</v>
      </c>
      <c r="D1439">
        <v>77.233337399999996</v>
      </c>
      <c r="E1439">
        <v>77.027999870000002</v>
      </c>
      <c r="F1439">
        <v>5.1424829999999998E-2</v>
      </c>
      <c r="G1439">
        <v>0</v>
      </c>
    </row>
    <row r="1440" spans="1:7" x14ac:dyDescent="0.25">
      <c r="A1440">
        <v>169.21600341000001</v>
      </c>
      <c r="B1440">
        <v>143.98597717000001</v>
      </c>
      <c r="C1440">
        <v>185.34281920999999</v>
      </c>
      <c r="D1440">
        <v>76.884628289999995</v>
      </c>
      <c r="E1440">
        <v>77.052001950000005</v>
      </c>
      <c r="F1440">
        <v>5.1616000000000002E-2</v>
      </c>
      <c r="G1440">
        <v>50</v>
      </c>
    </row>
    <row r="1441" spans="1:7" x14ac:dyDescent="0.25">
      <c r="A1441">
        <v>169.31201171000001</v>
      </c>
      <c r="B1441">
        <v>143.97450255999999</v>
      </c>
      <c r="C1441">
        <v>184.71760559000001</v>
      </c>
      <c r="D1441">
        <v>74.445320120000005</v>
      </c>
      <c r="E1441">
        <v>77.07599639</v>
      </c>
      <c r="F1441">
        <v>5.1496390000000003E-2</v>
      </c>
      <c r="G1441">
        <v>50</v>
      </c>
    </row>
    <row r="1442" spans="1:7" x14ac:dyDescent="0.25">
      <c r="A1442">
        <v>169.40798950000001</v>
      </c>
      <c r="B1442">
        <v>143.95996092999999</v>
      </c>
      <c r="C1442">
        <v>184.73109435999999</v>
      </c>
      <c r="D1442">
        <v>77.095581050000007</v>
      </c>
      <c r="E1442">
        <v>77.099998470000003</v>
      </c>
      <c r="F1442">
        <v>5.1347530000000002E-2</v>
      </c>
      <c r="G1442">
        <v>50</v>
      </c>
    </row>
    <row r="1443" spans="1:7" x14ac:dyDescent="0.25">
      <c r="A1443">
        <v>169.50399780000001</v>
      </c>
      <c r="B1443">
        <v>144.01719664999999</v>
      </c>
      <c r="C1443">
        <v>184.94184874999999</v>
      </c>
      <c r="D1443">
        <v>77.399993890000005</v>
      </c>
      <c r="E1443">
        <v>77.124000539999997</v>
      </c>
      <c r="F1443">
        <v>5.128634E-2</v>
      </c>
      <c r="G1443">
        <v>0</v>
      </c>
    </row>
    <row r="1444" spans="1:7" x14ac:dyDescent="0.25">
      <c r="A1444">
        <v>169.6000061</v>
      </c>
      <c r="B1444">
        <v>143.94952391999999</v>
      </c>
      <c r="C1444">
        <v>185.36044311000001</v>
      </c>
      <c r="D1444">
        <v>77.07035827</v>
      </c>
      <c r="E1444">
        <v>77.14800262</v>
      </c>
      <c r="F1444">
        <v>5.1457679999999999E-2</v>
      </c>
      <c r="G1444">
        <v>50</v>
      </c>
    </row>
    <row r="1445" spans="1:7" x14ac:dyDescent="0.25">
      <c r="A1445">
        <v>169.6960144</v>
      </c>
      <c r="B1445">
        <v>143.96469116</v>
      </c>
      <c r="C1445">
        <v>184.72637939000001</v>
      </c>
      <c r="D1445">
        <v>74.638175959999998</v>
      </c>
      <c r="E1445">
        <v>77.171997070000003</v>
      </c>
      <c r="F1445">
        <v>5.1372790000000002E-2</v>
      </c>
      <c r="G1445">
        <v>50</v>
      </c>
    </row>
    <row r="1446" spans="1:7" x14ac:dyDescent="0.25">
      <c r="A1446">
        <v>169.79199217999999</v>
      </c>
      <c r="B1446">
        <v>143.96826171000001</v>
      </c>
      <c r="C1446">
        <v>184.74311828</v>
      </c>
      <c r="D1446">
        <v>77.23610687</v>
      </c>
      <c r="E1446">
        <v>77.195999139999998</v>
      </c>
      <c r="F1446">
        <v>5.139697E-2</v>
      </c>
      <c r="G1446">
        <v>0</v>
      </c>
    </row>
    <row r="1447" spans="1:7" x14ac:dyDescent="0.25">
      <c r="A1447">
        <v>169.88800047999999</v>
      </c>
      <c r="B1447">
        <v>144.01708984000001</v>
      </c>
      <c r="C1447">
        <v>184.83978271000001</v>
      </c>
      <c r="D1447">
        <v>77.298240660000005</v>
      </c>
      <c r="E1447">
        <v>77.22000122</v>
      </c>
      <c r="F1447">
        <v>5.1221460000000003E-2</v>
      </c>
      <c r="G1447">
        <v>0</v>
      </c>
    </row>
    <row r="1448" spans="1:7" x14ac:dyDescent="0.25">
      <c r="A1448">
        <v>169.98400878000001</v>
      </c>
      <c r="B1448">
        <v>143.92347717000001</v>
      </c>
      <c r="C1448">
        <v>185.37699889999999</v>
      </c>
      <c r="D1448">
        <v>77.294876090000002</v>
      </c>
      <c r="E1448">
        <v>77.244003289999995</v>
      </c>
      <c r="F1448">
        <v>5.1340520000000001E-2</v>
      </c>
      <c r="G1448">
        <v>0</v>
      </c>
    </row>
    <row r="1449" spans="1:7" x14ac:dyDescent="0.25">
      <c r="A1449">
        <v>170.07998656999999</v>
      </c>
      <c r="B1449">
        <v>143.97142027999999</v>
      </c>
      <c r="C1449">
        <v>184.77136229999999</v>
      </c>
      <c r="D1449">
        <v>77.332450859999994</v>
      </c>
      <c r="E1449">
        <v>77.267997739999998</v>
      </c>
      <c r="F1449">
        <v>5.1355150000000002E-2</v>
      </c>
      <c r="G1449">
        <v>0</v>
      </c>
    </row>
    <row r="1450" spans="1:7" x14ac:dyDescent="0.25">
      <c r="A1450">
        <v>170.17599487000001</v>
      </c>
      <c r="B1450">
        <v>143.97523498000001</v>
      </c>
      <c r="C1450">
        <v>184.68788146</v>
      </c>
      <c r="D1450">
        <v>77.333740230000004</v>
      </c>
      <c r="E1450">
        <v>77.291999809999993</v>
      </c>
      <c r="F1450">
        <v>5.1414479999999999E-2</v>
      </c>
      <c r="G1450">
        <v>0</v>
      </c>
    </row>
    <row r="1451" spans="1:7" x14ac:dyDescent="0.25">
      <c r="A1451">
        <v>170.27200317</v>
      </c>
      <c r="B1451">
        <v>144.04039001000001</v>
      </c>
      <c r="C1451">
        <v>184.78753662</v>
      </c>
      <c r="D1451">
        <v>77.345420829999995</v>
      </c>
      <c r="E1451">
        <v>77.316001889999995</v>
      </c>
      <c r="F1451">
        <v>5.1257320000000002E-2</v>
      </c>
      <c r="G1451">
        <v>0</v>
      </c>
    </row>
    <row r="1452" spans="1:7" x14ac:dyDescent="0.25">
      <c r="A1452">
        <v>170.36801147</v>
      </c>
      <c r="B1452">
        <v>143.94711303</v>
      </c>
      <c r="C1452">
        <v>185.38357543000001</v>
      </c>
      <c r="D1452">
        <v>77.410865779999995</v>
      </c>
      <c r="E1452">
        <v>77.339996330000005</v>
      </c>
      <c r="F1452">
        <v>5.1362739999999997E-2</v>
      </c>
      <c r="G1452">
        <v>0</v>
      </c>
    </row>
    <row r="1453" spans="1:7" x14ac:dyDescent="0.25">
      <c r="A1453">
        <v>170.46398925</v>
      </c>
      <c r="B1453">
        <v>143.95159912</v>
      </c>
      <c r="C1453">
        <v>184.93086242000001</v>
      </c>
      <c r="D1453">
        <v>77.443817129999999</v>
      </c>
      <c r="E1453">
        <v>77.363998409999994</v>
      </c>
      <c r="F1453">
        <v>5.1489720000000003E-2</v>
      </c>
      <c r="G1453">
        <v>0</v>
      </c>
    </row>
    <row r="1454" spans="1:7" x14ac:dyDescent="0.25">
      <c r="A1454">
        <v>170.55999754999999</v>
      </c>
      <c r="B1454">
        <v>143.95454405999999</v>
      </c>
      <c r="C1454">
        <v>184.66125488</v>
      </c>
      <c r="D1454">
        <v>77.428199759999998</v>
      </c>
      <c r="E1454">
        <v>77.388000480000002</v>
      </c>
      <c r="F1454">
        <v>5.135033E-2</v>
      </c>
      <c r="G1454">
        <v>0</v>
      </c>
    </row>
    <row r="1455" spans="1:7" x14ac:dyDescent="0.25">
      <c r="A1455">
        <v>170.65600585000001</v>
      </c>
      <c r="B1455">
        <v>144.02529906999999</v>
      </c>
      <c r="C1455">
        <v>184.76126098</v>
      </c>
      <c r="D1455">
        <v>77.428581230000006</v>
      </c>
      <c r="E1455">
        <v>77.412002560000005</v>
      </c>
      <c r="F1455">
        <v>5.1434420000000002E-2</v>
      </c>
      <c r="G1455">
        <v>0</v>
      </c>
    </row>
    <row r="1456" spans="1:7" x14ac:dyDescent="0.25">
      <c r="A1456">
        <v>170.75201415999999</v>
      </c>
      <c r="B1456">
        <v>143.97158812999999</v>
      </c>
      <c r="C1456">
        <v>185.26358031999999</v>
      </c>
      <c r="D1456">
        <v>77.384857170000004</v>
      </c>
      <c r="E1456">
        <v>77.435997</v>
      </c>
      <c r="F1456">
        <v>5.149542E-2</v>
      </c>
      <c r="G1456">
        <v>50</v>
      </c>
    </row>
    <row r="1457" spans="1:7" x14ac:dyDescent="0.25">
      <c r="A1457">
        <v>170.84799193999999</v>
      </c>
      <c r="B1457">
        <v>143.95381164</v>
      </c>
      <c r="C1457">
        <v>185.10813902999999</v>
      </c>
      <c r="D1457">
        <v>75.012161250000005</v>
      </c>
      <c r="E1457">
        <v>77.459999080000003</v>
      </c>
      <c r="F1457">
        <v>5.1354619999999997E-2</v>
      </c>
      <c r="G1457">
        <v>50</v>
      </c>
    </row>
    <row r="1458" spans="1:7" x14ac:dyDescent="0.25">
      <c r="A1458">
        <v>170.94400024000001</v>
      </c>
      <c r="B1458">
        <v>143.96295165999999</v>
      </c>
      <c r="C1458">
        <v>184.67050169999999</v>
      </c>
      <c r="D1458">
        <v>77.404235830000005</v>
      </c>
      <c r="E1458">
        <v>77.484001149999997</v>
      </c>
      <c r="F1458">
        <v>5.1368329999999997E-2</v>
      </c>
      <c r="G1458">
        <v>50</v>
      </c>
    </row>
    <row r="1459" spans="1:7" x14ac:dyDescent="0.25">
      <c r="A1459">
        <v>171.04000854</v>
      </c>
      <c r="B1459">
        <v>143.96852111000001</v>
      </c>
      <c r="C1459">
        <v>184.73031616</v>
      </c>
      <c r="D1459">
        <v>77.765373220000001</v>
      </c>
      <c r="E1459">
        <v>77.50800323</v>
      </c>
      <c r="F1459">
        <v>5.1291700000000003E-2</v>
      </c>
      <c r="G1459">
        <v>0</v>
      </c>
    </row>
    <row r="1460" spans="1:7" x14ac:dyDescent="0.25">
      <c r="A1460">
        <v>171.13598632</v>
      </c>
      <c r="B1460">
        <v>143.96858215</v>
      </c>
      <c r="C1460">
        <v>185.14793395000001</v>
      </c>
      <c r="D1460">
        <v>77.357009880000007</v>
      </c>
      <c r="E1460">
        <v>77.531997680000003</v>
      </c>
      <c r="F1460">
        <v>5.1471709999999997E-2</v>
      </c>
      <c r="G1460">
        <v>50</v>
      </c>
    </row>
    <row r="1461" spans="1:7" x14ac:dyDescent="0.25">
      <c r="A1461">
        <v>171.23199461999999</v>
      </c>
      <c r="B1461">
        <v>143.95059204</v>
      </c>
      <c r="C1461">
        <v>185.22933959</v>
      </c>
      <c r="D1461">
        <v>74.875640860000004</v>
      </c>
      <c r="E1461">
        <v>77.555999749999998</v>
      </c>
      <c r="F1461">
        <v>5.1354730000000001E-2</v>
      </c>
      <c r="G1461">
        <v>50</v>
      </c>
    </row>
    <row r="1462" spans="1:7" x14ac:dyDescent="0.25">
      <c r="A1462">
        <v>171.32800291999999</v>
      </c>
      <c r="B1462">
        <v>143.95245360999999</v>
      </c>
      <c r="C1462">
        <v>184.65722656</v>
      </c>
      <c r="D1462">
        <v>77.448890680000005</v>
      </c>
      <c r="E1462">
        <v>77.58000183</v>
      </c>
      <c r="F1462">
        <v>5.1378550000000002E-2</v>
      </c>
      <c r="G1462">
        <v>50</v>
      </c>
    </row>
    <row r="1463" spans="1:7" x14ac:dyDescent="0.25">
      <c r="A1463">
        <v>171.42401122999999</v>
      </c>
      <c r="B1463">
        <v>143.96458435</v>
      </c>
      <c r="C1463">
        <v>184.72891235</v>
      </c>
      <c r="D1463">
        <v>77.861068720000006</v>
      </c>
      <c r="E1463">
        <v>77.603996269999996</v>
      </c>
      <c r="F1463">
        <v>5.1307579999999998E-2</v>
      </c>
      <c r="G1463">
        <v>0</v>
      </c>
    </row>
    <row r="1464" spans="1:7" x14ac:dyDescent="0.25">
      <c r="A1464">
        <v>171.51998900999999</v>
      </c>
      <c r="B1464">
        <v>143.96234129999999</v>
      </c>
      <c r="C1464">
        <v>184.99855041000001</v>
      </c>
      <c r="D1464">
        <v>77.502777089999995</v>
      </c>
      <c r="E1464">
        <v>77.627998349999999</v>
      </c>
      <c r="F1464">
        <v>5.1358470000000003E-2</v>
      </c>
      <c r="G1464">
        <v>50</v>
      </c>
    </row>
    <row r="1465" spans="1:7" x14ac:dyDescent="0.25">
      <c r="A1465">
        <v>171.61599731000001</v>
      </c>
      <c r="B1465">
        <v>143.95886229999999</v>
      </c>
      <c r="C1465">
        <v>185.32453917999999</v>
      </c>
      <c r="D1465">
        <v>75.097396849999996</v>
      </c>
      <c r="E1465">
        <v>77.652000419999993</v>
      </c>
      <c r="F1465">
        <v>5.1451589999999998E-2</v>
      </c>
      <c r="G1465">
        <v>50</v>
      </c>
    </row>
    <row r="1466" spans="1:7" x14ac:dyDescent="0.25">
      <c r="A1466">
        <v>171.71200561000001</v>
      </c>
      <c r="B1466">
        <v>143.94493102999999</v>
      </c>
      <c r="C1466">
        <v>184.66413879000001</v>
      </c>
      <c r="D1466">
        <v>77.597122189999993</v>
      </c>
      <c r="E1466">
        <v>77.676002499999996</v>
      </c>
      <c r="F1466">
        <v>5.12892E-2</v>
      </c>
      <c r="G1466">
        <v>50</v>
      </c>
    </row>
    <row r="1467" spans="1:7" x14ac:dyDescent="0.25">
      <c r="A1467">
        <v>171.80801391</v>
      </c>
      <c r="B1467">
        <v>143.93072509000001</v>
      </c>
      <c r="C1467">
        <v>184.71472166999999</v>
      </c>
      <c r="D1467">
        <v>78.000404349999997</v>
      </c>
      <c r="E1467">
        <v>77.699996940000005</v>
      </c>
      <c r="F1467">
        <v>5.1274599999999997E-2</v>
      </c>
      <c r="G1467">
        <v>0</v>
      </c>
    </row>
    <row r="1468" spans="1:7" x14ac:dyDescent="0.25">
      <c r="A1468">
        <v>171.90399169</v>
      </c>
      <c r="B1468">
        <v>143.93272399</v>
      </c>
      <c r="C1468">
        <v>184.95712280000001</v>
      </c>
      <c r="D1468">
        <v>77.582458489999993</v>
      </c>
      <c r="E1468">
        <v>77.723999019999994</v>
      </c>
      <c r="F1468">
        <v>5.1307190000000003E-2</v>
      </c>
      <c r="G1468">
        <v>50</v>
      </c>
    </row>
    <row r="1469" spans="1:7" x14ac:dyDescent="0.25">
      <c r="A1469">
        <v>172</v>
      </c>
      <c r="B1469">
        <v>143.95367431</v>
      </c>
      <c r="C1469">
        <v>185.41291809000001</v>
      </c>
      <c r="D1469">
        <v>75.187614440000004</v>
      </c>
      <c r="E1469">
        <v>77.748001090000002</v>
      </c>
      <c r="F1469">
        <v>5.1615719999999997E-2</v>
      </c>
      <c r="G1469">
        <v>50</v>
      </c>
    </row>
    <row r="1470" spans="1:7" x14ac:dyDescent="0.25">
      <c r="A1470">
        <v>172.09600829999999</v>
      </c>
      <c r="B1470">
        <v>143.95083618000001</v>
      </c>
      <c r="C1470">
        <v>184.74238586000001</v>
      </c>
      <c r="D1470">
        <v>77.688262929999993</v>
      </c>
      <c r="E1470">
        <v>77.772003170000005</v>
      </c>
      <c r="F1470">
        <v>5.1284540000000003E-2</v>
      </c>
      <c r="G1470">
        <v>50</v>
      </c>
    </row>
    <row r="1471" spans="1:7" x14ac:dyDescent="0.25">
      <c r="A1471">
        <v>172.19198607999999</v>
      </c>
      <c r="B1471">
        <v>143.96928405</v>
      </c>
      <c r="C1471">
        <v>184.70950317</v>
      </c>
      <c r="D1471">
        <v>78.009056090000001</v>
      </c>
      <c r="E1471">
        <v>77.795997610000001</v>
      </c>
      <c r="F1471">
        <v>5.132482E-2</v>
      </c>
      <c r="G1471">
        <v>0</v>
      </c>
    </row>
    <row r="1472" spans="1:7" x14ac:dyDescent="0.25">
      <c r="A1472">
        <v>172.28799437999999</v>
      </c>
      <c r="B1472">
        <v>143.89906310999999</v>
      </c>
      <c r="C1472">
        <v>184.85134887000001</v>
      </c>
      <c r="D1472">
        <v>77.742362970000002</v>
      </c>
      <c r="E1472">
        <v>77.819999690000003</v>
      </c>
      <c r="F1472">
        <v>5.1262469999999997E-2</v>
      </c>
      <c r="G1472">
        <v>50</v>
      </c>
    </row>
    <row r="1473" spans="1:7" x14ac:dyDescent="0.25">
      <c r="A1473">
        <v>172.38400268000001</v>
      </c>
      <c r="B1473">
        <v>143.94589232999999</v>
      </c>
      <c r="C1473">
        <v>185.40571593999999</v>
      </c>
      <c r="D1473">
        <v>75.378654470000001</v>
      </c>
      <c r="E1473">
        <v>77.844001770000006</v>
      </c>
      <c r="F1473">
        <v>5.1546870000000002E-2</v>
      </c>
      <c r="G1473">
        <v>50</v>
      </c>
    </row>
    <row r="1474" spans="1:7" x14ac:dyDescent="0.25">
      <c r="A1474">
        <v>172.48001098</v>
      </c>
      <c r="B1474">
        <v>143.93930053</v>
      </c>
      <c r="C1474">
        <v>184.86248778999999</v>
      </c>
      <c r="D1474">
        <v>77.96662139</v>
      </c>
      <c r="E1474">
        <v>77.867996210000001</v>
      </c>
      <c r="F1474">
        <v>5.1389860000000002E-2</v>
      </c>
      <c r="G1474">
        <v>0</v>
      </c>
    </row>
    <row r="1475" spans="1:7" x14ac:dyDescent="0.25">
      <c r="A1475">
        <v>172.57598876</v>
      </c>
      <c r="B1475">
        <v>143.96316528</v>
      </c>
      <c r="C1475">
        <v>184.69039916</v>
      </c>
      <c r="D1475">
        <v>77.859542840000003</v>
      </c>
      <c r="E1475">
        <v>77.891998290000004</v>
      </c>
      <c r="F1475">
        <v>5.1373120000000001E-2</v>
      </c>
      <c r="G1475">
        <v>50</v>
      </c>
    </row>
    <row r="1476" spans="1:7" x14ac:dyDescent="0.25">
      <c r="A1476">
        <v>172.67199707</v>
      </c>
      <c r="B1476">
        <v>143.89065550999999</v>
      </c>
      <c r="C1476">
        <v>184.74096678999999</v>
      </c>
      <c r="D1476">
        <v>79.920722960000006</v>
      </c>
      <c r="E1476">
        <v>77.916000359999998</v>
      </c>
      <c r="F1476">
        <v>5.1349789999999999E-2</v>
      </c>
      <c r="G1476">
        <v>0</v>
      </c>
    </row>
    <row r="1477" spans="1:7" x14ac:dyDescent="0.25">
      <c r="A1477">
        <v>172.76800537</v>
      </c>
      <c r="B1477">
        <v>143.96620178000001</v>
      </c>
      <c r="C1477">
        <v>185.31523132000001</v>
      </c>
      <c r="D1477">
        <v>78.020095819999995</v>
      </c>
      <c r="E1477">
        <v>77.940002440000001</v>
      </c>
      <c r="F1477">
        <v>5.1448599999999997E-2</v>
      </c>
      <c r="G1477">
        <v>0</v>
      </c>
    </row>
    <row r="1478" spans="1:7" x14ac:dyDescent="0.25">
      <c r="A1478">
        <v>172.86401366999999</v>
      </c>
      <c r="B1478">
        <v>143.95051573999999</v>
      </c>
      <c r="C1478">
        <v>184.97785948999999</v>
      </c>
      <c r="D1478">
        <v>77.994583120000001</v>
      </c>
      <c r="E1478">
        <v>77.963996879999996</v>
      </c>
      <c r="F1478">
        <v>5.1525719999999997E-2</v>
      </c>
      <c r="G1478">
        <v>0</v>
      </c>
    </row>
    <row r="1479" spans="1:7" x14ac:dyDescent="0.25">
      <c r="A1479">
        <v>172.95999144999999</v>
      </c>
      <c r="B1479">
        <v>143.98571777000001</v>
      </c>
      <c r="C1479">
        <v>184.66854857999999</v>
      </c>
      <c r="D1479">
        <v>78.044418329999999</v>
      </c>
      <c r="E1479">
        <v>77.987998959999999</v>
      </c>
      <c r="F1479">
        <v>5.1321230000000002E-2</v>
      </c>
      <c r="G1479">
        <v>0</v>
      </c>
    </row>
    <row r="1480" spans="1:7" x14ac:dyDescent="0.25">
      <c r="A1480">
        <v>173.05599975000001</v>
      </c>
      <c r="B1480">
        <v>143.94322203999999</v>
      </c>
      <c r="C1480">
        <v>184.72673033999999</v>
      </c>
      <c r="D1480">
        <v>78.102066039999997</v>
      </c>
      <c r="E1480">
        <v>78.012001029999993</v>
      </c>
      <c r="F1480">
        <v>5.1298080000000003E-2</v>
      </c>
      <c r="G1480">
        <v>0</v>
      </c>
    </row>
    <row r="1481" spans="1:7" x14ac:dyDescent="0.25">
      <c r="A1481">
        <v>173.15200805000001</v>
      </c>
      <c r="B1481">
        <v>143.99613952000001</v>
      </c>
      <c r="C1481">
        <v>185.22302246000001</v>
      </c>
      <c r="D1481">
        <v>78.098632809999998</v>
      </c>
      <c r="E1481">
        <v>78.036003109999996</v>
      </c>
      <c r="F1481">
        <v>5.1447769999999997E-2</v>
      </c>
      <c r="G1481">
        <v>0</v>
      </c>
    </row>
    <row r="1482" spans="1:7" x14ac:dyDescent="0.25">
      <c r="A1482">
        <v>173.24798583</v>
      </c>
      <c r="B1482">
        <v>143.99542235999999</v>
      </c>
      <c r="C1482">
        <v>185.15771484000001</v>
      </c>
      <c r="D1482">
        <v>78.110839839999997</v>
      </c>
      <c r="E1482">
        <v>78.059997550000006</v>
      </c>
      <c r="F1482">
        <v>5.1580710000000002E-2</v>
      </c>
      <c r="G1482">
        <v>0</v>
      </c>
    </row>
    <row r="1483" spans="1:7" x14ac:dyDescent="0.25">
      <c r="A1483">
        <v>173.34399414000001</v>
      </c>
      <c r="B1483">
        <v>144.00485229</v>
      </c>
      <c r="C1483">
        <v>184.67202757999999</v>
      </c>
      <c r="D1483">
        <v>78.155662530000001</v>
      </c>
      <c r="E1483">
        <v>78.083999629999994</v>
      </c>
      <c r="F1483">
        <v>5.1308069999999997E-2</v>
      </c>
      <c r="G1483">
        <v>0</v>
      </c>
    </row>
    <row r="1484" spans="1:7" x14ac:dyDescent="0.25">
      <c r="A1484">
        <v>173.44000244</v>
      </c>
      <c r="B1484">
        <v>143.92820739000001</v>
      </c>
      <c r="C1484">
        <v>184.72381591000001</v>
      </c>
      <c r="D1484">
        <v>78.12080383</v>
      </c>
      <c r="E1484">
        <v>78.108001700000003</v>
      </c>
      <c r="F1484">
        <v>5.1350519999999997E-2</v>
      </c>
      <c r="G1484">
        <v>0</v>
      </c>
    </row>
    <row r="1485" spans="1:7" x14ac:dyDescent="0.25">
      <c r="A1485">
        <v>173.53601073999999</v>
      </c>
      <c r="B1485">
        <v>144.00521850000001</v>
      </c>
      <c r="C1485">
        <v>185.07008361000001</v>
      </c>
      <c r="D1485">
        <v>78.142166130000007</v>
      </c>
      <c r="E1485">
        <v>78.132003780000005</v>
      </c>
      <c r="F1485">
        <v>5.1413689999999998E-2</v>
      </c>
      <c r="G1485">
        <v>0</v>
      </c>
    </row>
    <row r="1486" spans="1:7" x14ac:dyDescent="0.25">
      <c r="A1486">
        <v>173.63198851999999</v>
      </c>
      <c r="B1486">
        <v>144.00836181</v>
      </c>
      <c r="C1486">
        <v>185.25204467</v>
      </c>
      <c r="D1486">
        <v>78.163223259999995</v>
      </c>
      <c r="E1486">
        <v>78.155998220000001</v>
      </c>
      <c r="F1486">
        <v>5.1563829999999998E-2</v>
      </c>
      <c r="G1486">
        <v>0</v>
      </c>
    </row>
    <row r="1487" spans="1:7" x14ac:dyDescent="0.25">
      <c r="A1487">
        <v>173.72799681999999</v>
      </c>
      <c r="B1487">
        <v>144.02165221999999</v>
      </c>
      <c r="C1487">
        <v>184.64343260999999</v>
      </c>
      <c r="D1487">
        <v>78.120758050000006</v>
      </c>
      <c r="E1487">
        <v>78.180000300000003</v>
      </c>
      <c r="F1487">
        <v>5.1377840000000001E-2</v>
      </c>
      <c r="G1487">
        <v>50</v>
      </c>
    </row>
    <row r="1488" spans="1:7" x14ac:dyDescent="0.25">
      <c r="A1488">
        <v>173.82400512000001</v>
      </c>
      <c r="B1488">
        <v>143.99215698</v>
      </c>
      <c r="C1488">
        <v>184.74620056000001</v>
      </c>
      <c r="D1488">
        <v>80.204132079999994</v>
      </c>
      <c r="E1488">
        <v>78.204002380000006</v>
      </c>
      <c r="F1488">
        <v>5.12221E-2</v>
      </c>
      <c r="G1488">
        <v>0</v>
      </c>
    </row>
    <row r="1489" spans="1:7" x14ac:dyDescent="0.25">
      <c r="A1489">
        <v>173.92001342</v>
      </c>
      <c r="B1489">
        <v>144.00364685</v>
      </c>
      <c r="C1489">
        <v>184.95565794999999</v>
      </c>
      <c r="D1489">
        <v>78.081420890000004</v>
      </c>
      <c r="E1489">
        <v>78.227996820000001</v>
      </c>
      <c r="F1489">
        <v>5.1398560000000003E-2</v>
      </c>
      <c r="G1489">
        <v>50</v>
      </c>
    </row>
    <row r="1490" spans="1:7" x14ac:dyDescent="0.25">
      <c r="A1490">
        <v>174.01599121000001</v>
      </c>
      <c r="B1490">
        <v>143.99238586000001</v>
      </c>
      <c r="C1490">
        <v>185.33636473999999</v>
      </c>
      <c r="D1490">
        <v>78.055885309999994</v>
      </c>
      <c r="E1490">
        <v>78.251998900000004</v>
      </c>
      <c r="F1490">
        <v>5.1361950000000003E-2</v>
      </c>
      <c r="G1490">
        <v>50</v>
      </c>
    </row>
    <row r="1491" spans="1:7" x14ac:dyDescent="0.25">
      <c r="A1491">
        <v>174.11199951</v>
      </c>
      <c r="B1491">
        <v>143.97889709</v>
      </c>
      <c r="C1491">
        <v>184.66653442</v>
      </c>
      <c r="D1491">
        <v>78.338241569999994</v>
      </c>
      <c r="E1491">
        <v>78.276000969999998</v>
      </c>
      <c r="F1491">
        <v>5.1300800000000001E-2</v>
      </c>
      <c r="G1491">
        <v>0</v>
      </c>
    </row>
    <row r="1492" spans="1:7" x14ac:dyDescent="0.25">
      <c r="A1492">
        <v>174.20800781</v>
      </c>
      <c r="B1492">
        <v>144.00233459</v>
      </c>
      <c r="C1492">
        <v>184.7259674</v>
      </c>
      <c r="D1492">
        <v>78.064994810000002</v>
      </c>
      <c r="E1492">
        <v>78.300003050000001</v>
      </c>
      <c r="F1492">
        <v>5.139494E-2</v>
      </c>
      <c r="G1492">
        <v>50</v>
      </c>
    </row>
    <row r="1493" spans="1:7" x14ac:dyDescent="0.25">
      <c r="A1493">
        <v>174.30398559</v>
      </c>
      <c r="B1493">
        <v>143.98995970999999</v>
      </c>
      <c r="C1493">
        <v>184.87117004000001</v>
      </c>
      <c r="D1493">
        <v>75.559829710000002</v>
      </c>
      <c r="E1493">
        <v>78.323997489999996</v>
      </c>
      <c r="F1493">
        <v>5.1316819999999999E-2</v>
      </c>
      <c r="G1493">
        <v>50</v>
      </c>
    </row>
    <row r="1494" spans="1:7" x14ac:dyDescent="0.25">
      <c r="A1494">
        <v>174.39999388999999</v>
      </c>
      <c r="B1494">
        <v>144.00196837999999</v>
      </c>
      <c r="C1494">
        <v>185.36672973</v>
      </c>
      <c r="D1494">
        <v>78.138618460000004</v>
      </c>
      <c r="E1494">
        <v>78.347999569999999</v>
      </c>
      <c r="F1494">
        <v>5.1403320000000002E-2</v>
      </c>
      <c r="G1494">
        <v>50</v>
      </c>
    </row>
    <row r="1495" spans="1:7" x14ac:dyDescent="0.25">
      <c r="A1495">
        <v>174.49600219000001</v>
      </c>
      <c r="B1495">
        <v>143.97860717</v>
      </c>
      <c r="C1495">
        <v>184.77159118</v>
      </c>
      <c r="D1495">
        <v>78.462532039999999</v>
      </c>
      <c r="E1495">
        <v>78.372001639999993</v>
      </c>
      <c r="F1495">
        <v>5.1214639999999999E-2</v>
      </c>
      <c r="G1495">
        <v>0</v>
      </c>
    </row>
    <row r="1496" spans="1:7" x14ac:dyDescent="0.25">
      <c r="A1496">
        <v>174.59201049000001</v>
      </c>
      <c r="B1496">
        <v>143.99110411999999</v>
      </c>
      <c r="C1496">
        <v>184.71879577000001</v>
      </c>
      <c r="D1496">
        <v>78.055191039999997</v>
      </c>
      <c r="E1496">
        <v>78.396003719999996</v>
      </c>
      <c r="F1496">
        <v>5.1368259999999999E-2</v>
      </c>
      <c r="G1496">
        <v>50</v>
      </c>
    </row>
    <row r="1497" spans="1:7" x14ac:dyDescent="0.25">
      <c r="A1497">
        <v>174.68798828000001</v>
      </c>
      <c r="B1497">
        <v>143.99523925</v>
      </c>
      <c r="C1497">
        <v>184.77340698</v>
      </c>
      <c r="D1497">
        <v>75.678993219999995</v>
      </c>
      <c r="E1497">
        <v>78.419998160000006</v>
      </c>
      <c r="F1497">
        <v>5.1383400000000003E-2</v>
      </c>
      <c r="G1497">
        <v>50</v>
      </c>
    </row>
    <row r="1498" spans="1:7" x14ac:dyDescent="0.25">
      <c r="A1498">
        <v>174.78399658000001</v>
      </c>
      <c r="B1498">
        <v>143.97717284999999</v>
      </c>
      <c r="C1498">
        <v>185.31542967999999</v>
      </c>
      <c r="D1498">
        <v>78.231002799999999</v>
      </c>
      <c r="E1498">
        <v>78.444000239999994</v>
      </c>
      <c r="F1498">
        <v>5.13739E-2</v>
      </c>
      <c r="G1498">
        <v>50</v>
      </c>
    </row>
    <row r="1499" spans="1:7" x14ac:dyDescent="0.25">
      <c r="A1499">
        <v>174.88000488</v>
      </c>
      <c r="B1499">
        <v>143.96427917</v>
      </c>
      <c r="C1499">
        <v>184.88887023000001</v>
      </c>
      <c r="D1499">
        <v>78.548072809999994</v>
      </c>
      <c r="E1499">
        <v>78.468002310000003</v>
      </c>
      <c r="F1499">
        <v>5.1325460000000003E-2</v>
      </c>
      <c r="G1499">
        <v>0</v>
      </c>
    </row>
    <row r="1500" spans="1:7" x14ac:dyDescent="0.25">
      <c r="A1500">
        <v>174.97601318</v>
      </c>
      <c r="B1500">
        <v>143.97746276000001</v>
      </c>
      <c r="C1500">
        <v>184.67410278</v>
      </c>
      <c r="D1500">
        <v>78.265289300000006</v>
      </c>
      <c r="E1500">
        <v>78.491996760000006</v>
      </c>
      <c r="F1500">
        <v>5.1369770000000002E-2</v>
      </c>
      <c r="G1500">
        <v>50</v>
      </c>
    </row>
    <row r="1501" spans="1:7" x14ac:dyDescent="0.25">
      <c r="A1501">
        <v>175.07199095999999</v>
      </c>
      <c r="B1501">
        <v>143.98852539000001</v>
      </c>
      <c r="C1501">
        <v>184.74414062</v>
      </c>
      <c r="D1501">
        <v>75.974372860000003</v>
      </c>
      <c r="E1501">
        <v>78.515998839999995</v>
      </c>
      <c r="F1501">
        <v>5.1299369999999997E-2</v>
      </c>
      <c r="G1501">
        <v>50</v>
      </c>
    </row>
    <row r="1502" spans="1:7" x14ac:dyDescent="0.25">
      <c r="A1502">
        <v>175.16799925999999</v>
      </c>
      <c r="B1502">
        <v>143.98852539000001</v>
      </c>
      <c r="C1502">
        <v>185.23924255</v>
      </c>
      <c r="D1502">
        <v>78.298400869999995</v>
      </c>
      <c r="E1502">
        <v>78.540000910000003</v>
      </c>
      <c r="F1502">
        <v>5.1404640000000001E-2</v>
      </c>
      <c r="G1502">
        <v>50</v>
      </c>
    </row>
    <row r="1503" spans="1:7" x14ac:dyDescent="0.25">
      <c r="A1503">
        <v>175.26400756000001</v>
      </c>
      <c r="B1503">
        <v>143.97377014</v>
      </c>
      <c r="C1503">
        <v>185.01782226</v>
      </c>
      <c r="D1503">
        <v>78.706382750000003</v>
      </c>
      <c r="E1503">
        <v>78.564002990000006</v>
      </c>
      <c r="F1503">
        <v>5.150681E-2</v>
      </c>
      <c r="G1503">
        <v>0</v>
      </c>
    </row>
    <row r="1504" spans="1:7" x14ac:dyDescent="0.25">
      <c r="A1504">
        <v>175.35998534999999</v>
      </c>
      <c r="B1504">
        <v>143.96150206999999</v>
      </c>
      <c r="C1504">
        <v>184.62593078</v>
      </c>
      <c r="D1504">
        <v>78.357986449999999</v>
      </c>
      <c r="E1504">
        <v>78.587997430000001</v>
      </c>
      <c r="F1504">
        <v>5.1245970000000002E-2</v>
      </c>
      <c r="G1504">
        <v>50</v>
      </c>
    </row>
    <row r="1505" spans="1:7" x14ac:dyDescent="0.25">
      <c r="A1505">
        <v>175.45599365000001</v>
      </c>
      <c r="B1505">
        <v>143.99690246</v>
      </c>
      <c r="C1505">
        <v>184.72479247999999</v>
      </c>
      <c r="D1505">
        <v>75.856758110000001</v>
      </c>
      <c r="E1505">
        <v>78.611999510000004</v>
      </c>
      <c r="F1505">
        <v>5.1425070000000003E-2</v>
      </c>
      <c r="G1505">
        <v>50</v>
      </c>
    </row>
    <row r="1506" spans="1:7" x14ac:dyDescent="0.25">
      <c r="A1506">
        <v>175.55200195</v>
      </c>
      <c r="B1506">
        <v>143.98791503000001</v>
      </c>
      <c r="C1506">
        <v>185.11932372999999</v>
      </c>
      <c r="D1506">
        <v>78.430442810000002</v>
      </c>
      <c r="E1506">
        <v>78.636001579999999</v>
      </c>
      <c r="F1506">
        <v>5.1258659999999998E-2</v>
      </c>
      <c r="G1506">
        <v>50</v>
      </c>
    </row>
    <row r="1507" spans="1:7" x14ac:dyDescent="0.25">
      <c r="A1507">
        <v>175.64801025</v>
      </c>
      <c r="B1507">
        <v>144.00868224999999</v>
      </c>
      <c r="C1507">
        <v>185.1735382</v>
      </c>
      <c r="D1507">
        <v>78.871200560000005</v>
      </c>
      <c r="E1507">
        <v>78.660003660000001</v>
      </c>
      <c r="F1507">
        <v>5.143847E-2</v>
      </c>
      <c r="G1507">
        <v>0</v>
      </c>
    </row>
    <row r="1508" spans="1:7" x14ac:dyDescent="0.25">
      <c r="A1508">
        <v>175.74398803</v>
      </c>
      <c r="B1508">
        <v>143.91709899</v>
      </c>
      <c r="C1508">
        <v>184.6328125</v>
      </c>
      <c r="D1508">
        <v>78.519706720000002</v>
      </c>
      <c r="E1508">
        <v>78.683998099999997</v>
      </c>
      <c r="F1508">
        <v>5.1233279999999999E-2</v>
      </c>
      <c r="G1508">
        <v>50</v>
      </c>
    </row>
    <row r="1509" spans="1:7" x14ac:dyDescent="0.25">
      <c r="A1509">
        <v>175.83999632999999</v>
      </c>
      <c r="B1509">
        <v>143.99150084999999</v>
      </c>
      <c r="C1509">
        <v>184.68249510999999</v>
      </c>
      <c r="D1509">
        <v>76.239944449999996</v>
      </c>
      <c r="E1509">
        <v>78.708000179999999</v>
      </c>
      <c r="F1509">
        <v>5.1331929999999998E-2</v>
      </c>
      <c r="G1509">
        <v>50</v>
      </c>
    </row>
    <row r="1510" spans="1:7" x14ac:dyDescent="0.25">
      <c r="A1510">
        <v>175.93600463000001</v>
      </c>
      <c r="B1510">
        <v>143.95939636</v>
      </c>
      <c r="C1510">
        <v>184.96893309999999</v>
      </c>
      <c r="D1510">
        <v>78.202133169999996</v>
      </c>
      <c r="E1510">
        <v>78.732002249999994</v>
      </c>
      <c r="F1510">
        <v>5.1245430000000002E-2</v>
      </c>
      <c r="G1510">
        <v>50</v>
      </c>
    </row>
    <row r="1511" spans="1:7" x14ac:dyDescent="0.25">
      <c r="A1511">
        <v>176.03201293000001</v>
      </c>
      <c r="B1511">
        <v>144.01145935</v>
      </c>
      <c r="C1511">
        <v>185.24584960000001</v>
      </c>
      <c r="D1511">
        <v>79.04663085</v>
      </c>
      <c r="E1511">
        <v>78.755996699999997</v>
      </c>
      <c r="F1511">
        <v>5.1489300000000002E-2</v>
      </c>
      <c r="G1511">
        <v>0</v>
      </c>
    </row>
    <row r="1512" spans="1:7" x14ac:dyDescent="0.25">
      <c r="A1512">
        <v>176.12799072000001</v>
      </c>
      <c r="B1512">
        <v>143.93676757</v>
      </c>
      <c r="C1512">
        <v>184.63916015000001</v>
      </c>
      <c r="D1512">
        <v>78.677795410000002</v>
      </c>
      <c r="E1512">
        <v>78.779998770000006</v>
      </c>
      <c r="F1512">
        <v>5.139585E-2</v>
      </c>
      <c r="G1512">
        <v>50</v>
      </c>
    </row>
    <row r="1513" spans="1:7" x14ac:dyDescent="0.25">
      <c r="A1513">
        <v>176.22399902000001</v>
      </c>
      <c r="B1513">
        <v>143.96618652000001</v>
      </c>
      <c r="C1513">
        <v>184.69523620000001</v>
      </c>
      <c r="D1513">
        <v>76.530792230000003</v>
      </c>
      <c r="E1513">
        <v>78.804000849999994</v>
      </c>
      <c r="F1513">
        <v>5.1291580000000003E-2</v>
      </c>
      <c r="G1513">
        <v>50</v>
      </c>
    </row>
    <row r="1514" spans="1:7" x14ac:dyDescent="0.25">
      <c r="A1514">
        <v>176.32000732</v>
      </c>
      <c r="B1514">
        <v>143.96171569000001</v>
      </c>
      <c r="C1514">
        <v>184.86035156</v>
      </c>
      <c r="D1514">
        <v>78.802040099999999</v>
      </c>
      <c r="E1514">
        <v>78.828002920000003</v>
      </c>
      <c r="F1514">
        <v>5.1280800000000001E-2</v>
      </c>
      <c r="G1514">
        <v>50</v>
      </c>
    </row>
    <row r="1515" spans="1:7" x14ac:dyDescent="0.25">
      <c r="A1515">
        <v>176.4159851</v>
      </c>
      <c r="B1515">
        <v>143.99508666</v>
      </c>
      <c r="C1515">
        <v>185.28886413000001</v>
      </c>
      <c r="D1515">
        <v>79.188156120000002</v>
      </c>
      <c r="E1515">
        <v>78.851997370000007</v>
      </c>
      <c r="F1515">
        <v>5.1417919999999999E-2</v>
      </c>
      <c r="G1515">
        <v>0</v>
      </c>
    </row>
    <row r="1516" spans="1:7" x14ac:dyDescent="0.25">
      <c r="A1516">
        <v>176.51199339999999</v>
      </c>
      <c r="B1516">
        <v>143.87857055000001</v>
      </c>
      <c r="C1516">
        <v>184.70619201</v>
      </c>
      <c r="D1516">
        <v>78.931068420000003</v>
      </c>
      <c r="E1516">
        <v>78.875999449999995</v>
      </c>
      <c r="F1516">
        <v>5.12957E-2</v>
      </c>
      <c r="G1516">
        <v>0</v>
      </c>
    </row>
    <row r="1517" spans="1:7" x14ac:dyDescent="0.25">
      <c r="A1517">
        <v>176.60800169999999</v>
      </c>
      <c r="B1517">
        <v>143.91764831</v>
      </c>
      <c r="C1517">
        <v>184.64292907000001</v>
      </c>
      <c r="D1517">
        <v>78.942230219999999</v>
      </c>
      <c r="E1517">
        <v>78.900001520000004</v>
      </c>
      <c r="F1517">
        <v>5.1293320000000003E-2</v>
      </c>
      <c r="G1517">
        <v>0</v>
      </c>
    </row>
    <row r="1518" spans="1:7" x14ac:dyDescent="0.25">
      <c r="A1518">
        <v>176.70401000000001</v>
      </c>
      <c r="B1518">
        <v>143.95628356</v>
      </c>
      <c r="C1518">
        <v>184.75337218999999</v>
      </c>
      <c r="D1518">
        <v>79.024841300000006</v>
      </c>
      <c r="E1518">
        <v>78.924003600000006</v>
      </c>
      <c r="F1518">
        <v>5.132072E-2</v>
      </c>
      <c r="G1518">
        <v>0</v>
      </c>
    </row>
    <row r="1519" spans="1:7" x14ac:dyDescent="0.25">
      <c r="A1519">
        <v>176.79998778999999</v>
      </c>
      <c r="B1519">
        <v>143.98786926</v>
      </c>
      <c r="C1519">
        <v>185.28424072000001</v>
      </c>
      <c r="D1519">
        <v>79.023460380000003</v>
      </c>
      <c r="E1519">
        <v>78.947998040000002</v>
      </c>
      <c r="F1519">
        <v>5.1400590000000003E-2</v>
      </c>
      <c r="G1519">
        <v>0</v>
      </c>
    </row>
    <row r="1520" spans="1:7" x14ac:dyDescent="0.25">
      <c r="A1520">
        <v>176.89599609000001</v>
      </c>
      <c r="B1520">
        <v>143.92851257000001</v>
      </c>
      <c r="C1520">
        <v>184.77667235999999</v>
      </c>
      <c r="D1520">
        <v>79.075744619999995</v>
      </c>
      <c r="E1520">
        <v>78.972000120000004</v>
      </c>
      <c r="F1520">
        <v>5.14709E-2</v>
      </c>
      <c r="G1520">
        <v>0</v>
      </c>
    </row>
    <row r="1521" spans="1:7" x14ac:dyDescent="0.25">
      <c r="A1521">
        <v>176.99200439000001</v>
      </c>
      <c r="B1521">
        <v>143.89530944000001</v>
      </c>
      <c r="C1521">
        <v>184.63456726000001</v>
      </c>
      <c r="D1521">
        <v>79.128364559999994</v>
      </c>
      <c r="E1521">
        <v>78.996002189999999</v>
      </c>
      <c r="F1521">
        <v>5.1405659999999999E-2</v>
      </c>
      <c r="G1521">
        <v>0</v>
      </c>
    </row>
    <row r="1522" spans="1:7" x14ac:dyDescent="0.25">
      <c r="A1522">
        <v>177.08801269</v>
      </c>
      <c r="B1522">
        <v>143.95310974</v>
      </c>
      <c r="C1522">
        <v>184.6712799</v>
      </c>
      <c r="D1522">
        <v>79.078483579999997</v>
      </c>
      <c r="E1522">
        <v>79.019996640000002</v>
      </c>
      <c r="F1522">
        <v>5.1398560000000003E-2</v>
      </c>
      <c r="G1522">
        <v>0</v>
      </c>
    </row>
    <row r="1523" spans="1:7" x14ac:dyDescent="0.25">
      <c r="A1523">
        <v>177.18399047</v>
      </c>
      <c r="B1523">
        <v>143.94715880999999</v>
      </c>
      <c r="C1523">
        <v>185.27307128000001</v>
      </c>
      <c r="D1523">
        <v>79.121253960000004</v>
      </c>
      <c r="E1523">
        <v>79.043998709999997</v>
      </c>
      <c r="F1523">
        <v>5.1289590000000003E-2</v>
      </c>
      <c r="G1523">
        <v>0</v>
      </c>
    </row>
    <row r="1524" spans="1:7" x14ac:dyDescent="0.25">
      <c r="A1524">
        <v>177.27999876999999</v>
      </c>
      <c r="B1524">
        <v>143.91299437999999</v>
      </c>
      <c r="C1524">
        <v>184.92678832999999</v>
      </c>
      <c r="D1524">
        <v>79.076148979999999</v>
      </c>
      <c r="E1524">
        <v>79.068000789999999</v>
      </c>
      <c r="F1524">
        <v>5.1592649999999997E-2</v>
      </c>
      <c r="G1524">
        <v>0</v>
      </c>
    </row>
    <row r="1525" spans="1:7" x14ac:dyDescent="0.25">
      <c r="A1525">
        <v>177.37600707999999</v>
      </c>
      <c r="B1525">
        <v>143.92425537</v>
      </c>
      <c r="C1525">
        <v>184.59346008</v>
      </c>
      <c r="D1525">
        <v>79.09317016</v>
      </c>
      <c r="E1525">
        <v>79.092002859999994</v>
      </c>
      <c r="F1525">
        <v>5.1527759999999999E-2</v>
      </c>
      <c r="G1525">
        <v>0</v>
      </c>
    </row>
    <row r="1526" spans="1:7" x14ac:dyDescent="0.25">
      <c r="A1526">
        <v>177.47198485999999</v>
      </c>
      <c r="B1526">
        <v>143.91596984</v>
      </c>
      <c r="C1526">
        <v>184.65476989000001</v>
      </c>
      <c r="D1526">
        <v>79.149177550000005</v>
      </c>
      <c r="E1526">
        <v>79.115997309999997</v>
      </c>
      <c r="F1526">
        <v>5.1374919999999998E-2</v>
      </c>
      <c r="G1526">
        <v>0</v>
      </c>
    </row>
    <row r="1527" spans="1:7" x14ac:dyDescent="0.25">
      <c r="A1527">
        <v>177.56799315999999</v>
      </c>
      <c r="B1527">
        <v>143.95999144999999</v>
      </c>
      <c r="C1527">
        <v>185.24598692999999</v>
      </c>
      <c r="D1527">
        <v>79.088615410000003</v>
      </c>
      <c r="E1527">
        <v>79.139999380000006</v>
      </c>
      <c r="F1527">
        <v>5.130552E-2</v>
      </c>
      <c r="G1527">
        <v>50</v>
      </c>
    </row>
    <row r="1528" spans="1:7" x14ac:dyDescent="0.25">
      <c r="A1528">
        <v>177.66400146000001</v>
      </c>
      <c r="B1528">
        <v>143.93672179999999</v>
      </c>
      <c r="C1528">
        <v>185.15856933000001</v>
      </c>
      <c r="D1528">
        <v>81.203819269999997</v>
      </c>
      <c r="E1528">
        <v>79.164001459999994</v>
      </c>
      <c r="F1528">
        <v>5.126095E-2</v>
      </c>
      <c r="G1528">
        <v>0</v>
      </c>
    </row>
    <row r="1529" spans="1:7" x14ac:dyDescent="0.25">
      <c r="A1529">
        <v>177.76000976</v>
      </c>
      <c r="B1529">
        <v>143.92169189000001</v>
      </c>
      <c r="C1529">
        <v>184.70663451999999</v>
      </c>
      <c r="D1529">
        <v>79.11241149</v>
      </c>
      <c r="E1529">
        <v>79.188003539999997</v>
      </c>
      <c r="F1529">
        <v>5.1408589999999997E-2</v>
      </c>
      <c r="G1529">
        <v>50</v>
      </c>
    </row>
    <row r="1530" spans="1:7" x14ac:dyDescent="0.25">
      <c r="A1530">
        <v>177.85598754</v>
      </c>
      <c r="B1530">
        <v>143.93833923</v>
      </c>
      <c r="C1530">
        <v>184.77009581999999</v>
      </c>
      <c r="D1530">
        <v>79.109863279999999</v>
      </c>
      <c r="E1530">
        <v>79.211997980000007</v>
      </c>
      <c r="F1530">
        <v>5.128071E-2</v>
      </c>
      <c r="G1530">
        <v>50</v>
      </c>
    </row>
    <row r="1531" spans="1:7" x14ac:dyDescent="0.25">
      <c r="A1531">
        <v>177.95199584</v>
      </c>
      <c r="B1531">
        <v>143.94541931000001</v>
      </c>
      <c r="C1531">
        <v>185.19750976</v>
      </c>
      <c r="D1531">
        <v>79.343109130000002</v>
      </c>
      <c r="E1531">
        <v>79.236000059999995</v>
      </c>
      <c r="F1531">
        <v>5.1507280000000003E-2</v>
      </c>
      <c r="G1531">
        <v>0</v>
      </c>
    </row>
    <row r="1532" spans="1:7" x14ac:dyDescent="0.25">
      <c r="A1532">
        <v>178.04800415</v>
      </c>
      <c r="B1532">
        <v>143.93255615000001</v>
      </c>
      <c r="C1532">
        <v>185.40586852999999</v>
      </c>
      <c r="D1532">
        <v>79.052589409999996</v>
      </c>
      <c r="E1532">
        <v>79.260002130000004</v>
      </c>
      <c r="F1532">
        <v>5.1437839999999999E-2</v>
      </c>
      <c r="G1532">
        <v>50</v>
      </c>
    </row>
    <row r="1533" spans="1:7" x14ac:dyDescent="0.25">
      <c r="A1533">
        <v>178.14401244999999</v>
      </c>
      <c r="B1533">
        <v>143.89898681</v>
      </c>
      <c r="C1533">
        <v>184.86096190999999</v>
      </c>
      <c r="D1533">
        <v>76.730583190000004</v>
      </c>
      <c r="E1533">
        <v>79.283996579999993</v>
      </c>
      <c r="F1533">
        <v>5.151708E-2</v>
      </c>
      <c r="G1533">
        <v>50</v>
      </c>
    </row>
    <row r="1534" spans="1:7" x14ac:dyDescent="0.25">
      <c r="A1534">
        <v>178.23999022999999</v>
      </c>
      <c r="B1534">
        <v>143.92347717000001</v>
      </c>
      <c r="C1534">
        <v>184.96315002</v>
      </c>
      <c r="D1534">
        <v>79.052307119999995</v>
      </c>
      <c r="E1534">
        <v>79.307998650000002</v>
      </c>
      <c r="F1534">
        <v>5.1274809999999997E-2</v>
      </c>
      <c r="G1534">
        <v>50</v>
      </c>
    </row>
    <row r="1535" spans="1:7" x14ac:dyDescent="0.25">
      <c r="A1535">
        <v>178.33599853000001</v>
      </c>
      <c r="B1535">
        <v>143.96308898000001</v>
      </c>
      <c r="C1535">
        <v>185.27990722000001</v>
      </c>
      <c r="D1535">
        <v>79.506019589999994</v>
      </c>
      <c r="E1535">
        <v>79.332000730000004</v>
      </c>
      <c r="F1535">
        <v>5.1456769999999999E-2</v>
      </c>
      <c r="G1535">
        <v>0</v>
      </c>
    </row>
    <row r="1536" spans="1:7" x14ac:dyDescent="0.25">
      <c r="A1536">
        <v>178.43200683000001</v>
      </c>
      <c r="B1536">
        <v>143.86198425000001</v>
      </c>
      <c r="C1536">
        <v>185.68235777999999</v>
      </c>
      <c r="D1536">
        <v>79.06394195</v>
      </c>
      <c r="E1536">
        <v>79.356002799999999</v>
      </c>
      <c r="F1536">
        <v>5.1312570000000002E-2</v>
      </c>
      <c r="G1536">
        <v>50</v>
      </c>
    </row>
    <row r="1537" spans="1:7" x14ac:dyDescent="0.25">
      <c r="A1537">
        <v>178.52801513</v>
      </c>
      <c r="B1537">
        <v>143.89224243000001</v>
      </c>
      <c r="C1537">
        <v>185.16647338000001</v>
      </c>
      <c r="D1537">
        <v>76.597312919999993</v>
      </c>
      <c r="E1537">
        <v>79.379997250000002</v>
      </c>
      <c r="F1537">
        <v>5.1414149999999999E-2</v>
      </c>
      <c r="G1537">
        <v>50</v>
      </c>
    </row>
    <row r="1538" spans="1:7" x14ac:dyDescent="0.25">
      <c r="A1538">
        <v>178.62399291</v>
      </c>
      <c r="B1538">
        <v>143.91183470999999</v>
      </c>
      <c r="C1538">
        <v>185.27912902</v>
      </c>
      <c r="D1538">
        <v>79.194282529999995</v>
      </c>
      <c r="E1538">
        <v>79.403999319999997</v>
      </c>
      <c r="F1538">
        <v>5.1425020000000002E-2</v>
      </c>
      <c r="G1538">
        <v>50</v>
      </c>
    </row>
    <row r="1539" spans="1:7" x14ac:dyDescent="0.25">
      <c r="A1539">
        <v>178.72000122</v>
      </c>
      <c r="B1539">
        <v>143.96186828</v>
      </c>
      <c r="C1539">
        <v>185.57669067</v>
      </c>
      <c r="D1539">
        <v>79.515029900000002</v>
      </c>
      <c r="E1539">
        <v>79.428001399999999</v>
      </c>
      <c r="F1539">
        <v>5.1594260000000003E-2</v>
      </c>
      <c r="G1539">
        <v>0</v>
      </c>
    </row>
    <row r="1540" spans="1:7" x14ac:dyDescent="0.25">
      <c r="A1540">
        <v>178.81600951999999</v>
      </c>
      <c r="B1540">
        <v>143.86915587999999</v>
      </c>
      <c r="C1540">
        <v>186.13218688000001</v>
      </c>
      <c r="D1540">
        <v>79.195335380000003</v>
      </c>
      <c r="E1540">
        <v>79.452003469999994</v>
      </c>
      <c r="F1540">
        <v>5.1523560000000003E-2</v>
      </c>
      <c r="G1540">
        <v>50</v>
      </c>
    </row>
    <row r="1541" spans="1:7" x14ac:dyDescent="0.25">
      <c r="A1541">
        <v>178.91198729999999</v>
      </c>
      <c r="B1541">
        <v>143.89201353999999</v>
      </c>
      <c r="C1541">
        <v>185.67276000000001</v>
      </c>
      <c r="D1541">
        <v>76.710800169999999</v>
      </c>
      <c r="E1541">
        <v>79.475997919999998</v>
      </c>
      <c r="F1541">
        <v>5.1509449999999998E-2</v>
      </c>
      <c r="G1541">
        <v>50</v>
      </c>
    </row>
    <row r="1542" spans="1:7" x14ac:dyDescent="0.25">
      <c r="A1542">
        <v>179.00799559999999</v>
      </c>
      <c r="B1542">
        <v>143.92076109999999</v>
      </c>
      <c r="C1542">
        <v>185.68931578999999</v>
      </c>
      <c r="D1542">
        <v>79.306007379999997</v>
      </c>
      <c r="E1542">
        <v>79.5</v>
      </c>
      <c r="F1542">
        <v>5.1523239999999998E-2</v>
      </c>
      <c r="G1542">
        <v>50</v>
      </c>
    </row>
    <row r="1543" spans="1:7" x14ac:dyDescent="0.25">
      <c r="A1543">
        <v>179.10400390000001</v>
      </c>
      <c r="B1543">
        <v>143.9626007</v>
      </c>
      <c r="C1543">
        <v>185.88093566000001</v>
      </c>
      <c r="D1543">
        <v>79.709892269999997</v>
      </c>
      <c r="E1543">
        <v>79.524002069999995</v>
      </c>
      <c r="F1543">
        <v>5.1699179999999997E-2</v>
      </c>
      <c r="G1543">
        <v>0</v>
      </c>
    </row>
    <row r="1544" spans="1:7" x14ac:dyDescent="0.25">
      <c r="A1544">
        <v>179.2000122</v>
      </c>
      <c r="B1544">
        <v>143.84318542</v>
      </c>
      <c r="C1544">
        <v>186.57554626000001</v>
      </c>
      <c r="D1544">
        <v>79.32489013</v>
      </c>
      <c r="E1544">
        <v>79.547996519999998</v>
      </c>
      <c r="F1544">
        <v>5.1663399999999998E-2</v>
      </c>
      <c r="G1544">
        <v>50</v>
      </c>
    </row>
    <row r="1545" spans="1:7" x14ac:dyDescent="0.25">
      <c r="A1545">
        <v>179.29598999000001</v>
      </c>
      <c r="B1545">
        <v>143.87182616999999</v>
      </c>
      <c r="C1545">
        <v>186.24363708000001</v>
      </c>
      <c r="D1545">
        <v>77.134849540000005</v>
      </c>
      <c r="E1545">
        <v>79.571998590000007</v>
      </c>
      <c r="F1545">
        <v>5.1626110000000003E-2</v>
      </c>
      <c r="G1545">
        <v>50</v>
      </c>
    </row>
    <row r="1546" spans="1:7" x14ac:dyDescent="0.25">
      <c r="A1546">
        <v>179.39199829</v>
      </c>
      <c r="B1546">
        <v>143.84568786</v>
      </c>
      <c r="C1546">
        <v>186.11068725000001</v>
      </c>
      <c r="D1546">
        <v>79.423980709999995</v>
      </c>
      <c r="E1546">
        <v>79.596000669999995</v>
      </c>
      <c r="F1546">
        <v>5.176418E-2</v>
      </c>
      <c r="G1546">
        <v>50</v>
      </c>
    </row>
    <row r="1547" spans="1:7" x14ac:dyDescent="0.25">
      <c r="A1547">
        <v>179.48800659</v>
      </c>
      <c r="B1547">
        <v>143.92654418000001</v>
      </c>
      <c r="C1547">
        <v>186.30335998000001</v>
      </c>
      <c r="D1547">
        <v>79.744529720000003</v>
      </c>
      <c r="E1547">
        <v>79.620002740000004</v>
      </c>
      <c r="F1547">
        <v>5.1639049999999999E-2</v>
      </c>
      <c r="G1547">
        <v>0</v>
      </c>
    </row>
    <row r="1548" spans="1:7" x14ac:dyDescent="0.25">
      <c r="A1548">
        <v>179.58401488999999</v>
      </c>
      <c r="B1548">
        <v>143.87181090999999</v>
      </c>
      <c r="C1548">
        <v>186.92457580000001</v>
      </c>
      <c r="D1548">
        <v>79.46908569</v>
      </c>
      <c r="E1548">
        <v>79.643997189999993</v>
      </c>
      <c r="F1548">
        <v>5.1664729999999999E-2</v>
      </c>
      <c r="G1548">
        <v>50</v>
      </c>
    </row>
    <row r="1549" spans="1:7" x14ac:dyDescent="0.25">
      <c r="A1549">
        <v>179.67999266999999</v>
      </c>
      <c r="B1549">
        <v>143.86015319000001</v>
      </c>
      <c r="C1549">
        <v>186.74882507000001</v>
      </c>
      <c r="D1549">
        <v>77.118469230000002</v>
      </c>
      <c r="E1549">
        <v>79.667999260000002</v>
      </c>
      <c r="F1549">
        <v>5.1759260000000001E-2</v>
      </c>
      <c r="G1549">
        <v>50</v>
      </c>
    </row>
    <row r="1550" spans="1:7" x14ac:dyDescent="0.25">
      <c r="A1550">
        <v>179.77600097000001</v>
      </c>
      <c r="B1550">
        <v>143.86418151000001</v>
      </c>
      <c r="C1550">
        <v>186.43400573</v>
      </c>
      <c r="D1550">
        <v>79.600715629999996</v>
      </c>
      <c r="E1550">
        <v>79.692001340000004</v>
      </c>
      <c r="F1550">
        <v>5.1640129999999999E-2</v>
      </c>
      <c r="G1550">
        <v>50</v>
      </c>
    </row>
    <row r="1551" spans="1:7" x14ac:dyDescent="0.25">
      <c r="A1551">
        <v>179.87200927000001</v>
      </c>
      <c r="B1551">
        <v>143.8734436</v>
      </c>
      <c r="C1551">
        <v>186.57142639</v>
      </c>
      <c r="D1551">
        <v>79.959274289999996</v>
      </c>
      <c r="E1551">
        <v>79.716003409999999</v>
      </c>
      <c r="F1551">
        <v>5.1674959999999999E-2</v>
      </c>
      <c r="G1551">
        <v>0</v>
      </c>
    </row>
    <row r="1552" spans="1:7" x14ac:dyDescent="0.25">
      <c r="A1552">
        <v>179.96798706000001</v>
      </c>
      <c r="B1552">
        <v>143.88471984</v>
      </c>
      <c r="C1552">
        <v>187.08888243999999</v>
      </c>
      <c r="D1552">
        <v>79.671119680000004</v>
      </c>
      <c r="E1552">
        <v>79.739997860000003</v>
      </c>
      <c r="F1552">
        <v>5.1617049999999998E-2</v>
      </c>
      <c r="G1552">
        <v>50</v>
      </c>
    </row>
    <row r="1553" spans="3:7" x14ac:dyDescent="0.25">
      <c r="C1553">
        <v>187.08227539000001</v>
      </c>
      <c r="D1553">
        <v>77.208496089999997</v>
      </c>
      <c r="E1553">
        <v>79.763999929999997</v>
      </c>
      <c r="F1553">
        <v>5.1881080000000003E-2</v>
      </c>
      <c r="G1553">
        <v>50</v>
      </c>
    </row>
    <row r="1554" spans="3:7" x14ac:dyDescent="0.25">
      <c r="C1554">
        <v>186.580307</v>
      </c>
      <c r="D1554">
        <v>79.792999260000002</v>
      </c>
      <c r="E1554">
        <v>79.78800201</v>
      </c>
      <c r="F1554">
        <v>5.1710010000000001E-2</v>
      </c>
      <c r="G1554">
        <v>0</v>
      </c>
    </row>
    <row r="1555" spans="3:7" x14ac:dyDescent="0.25">
      <c r="C1555">
        <v>186.65328979</v>
      </c>
      <c r="D1555">
        <v>79.83660888</v>
      </c>
      <c r="E1555">
        <v>79.811996449999995</v>
      </c>
      <c r="F1555">
        <v>5.1700009999999998E-2</v>
      </c>
      <c r="G1555">
        <v>0</v>
      </c>
    </row>
    <row r="1556" spans="3:7" x14ac:dyDescent="0.25">
      <c r="C1556">
        <v>186.98637389999999</v>
      </c>
      <c r="D1556">
        <v>79.856636039999998</v>
      </c>
      <c r="E1556">
        <v>79.835998529999998</v>
      </c>
      <c r="F1556">
        <v>5.1689119999999998E-2</v>
      </c>
      <c r="G1556">
        <v>0</v>
      </c>
    </row>
    <row r="1557" spans="3:7" x14ac:dyDescent="0.25">
      <c r="C1557">
        <v>187.11169433000001</v>
      </c>
      <c r="D1557">
        <v>79.887985220000004</v>
      </c>
      <c r="E1557">
        <v>79.86000061</v>
      </c>
      <c r="F1557">
        <v>5.173734E-2</v>
      </c>
      <c r="G1557">
        <v>0</v>
      </c>
    </row>
    <row r="1558" spans="3:7" x14ac:dyDescent="0.25">
      <c r="C1558">
        <v>186.46585082999999</v>
      </c>
      <c r="D1558">
        <v>79.919479370000005</v>
      </c>
      <c r="E1558">
        <v>79.884002679999995</v>
      </c>
      <c r="F1558">
        <v>5.1616139999999998E-2</v>
      </c>
      <c r="G1558">
        <v>0</v>
      </c>
    </row>
    <row r="1559" spans="3:7" x14ac:dyDescent="0.25">
      <c r="C1559">
        <v>186.49777220999999</v>
      </c>
      <c r="D1559">
        <v>79.967521660000003</v>
      </c>
      <c r="E1559">
        <v>79.907997129999998</v>
      </c>
      <c r="F1559">
        <v>5.1685809999999999E-2</v>
      </c>
      <c r="G1559">
        <v>0</v>
      </c>
    </row>
    <row r="1560" spans="3:7" x14ac:dyDescent="0.25">
      <c r="C1560">
        <v>186.6503601</v>
      </c>
      <c r="D1560">
        <v>79.935531609999998</v>
      </c>
      <c r="E1560">
        <v>79.931999200000007</v>
      </c>
      <c r="F1560">
        <v>5.1651889999999999E-2</v>
      </c>
      <c r="G1560">
        <v>0</v>
      </c>
    </row>
    <row r="1561" spans="3:7" x14ac:dyDescent="0.25">
      <c r="C1561">
        <v>186.96630859000001</v>
      </c>
      <c r="D1561">
        <v>80.000137319999993</v>
      </c>
      <c r="E1561">
        <v>79.956001279999995</v>
      </c>
      <c r="F1561">
        <v>5.1915959999999997E-2</v>
      </c>
      <c r="G1561">
        <v>0</v>
      </c>
    </row>
    <row r="1562" spans="3:7" x14ac:dyDescent="0.25">
      <c r="C1562">
        <v>186.21696471999999</v>
      </c>
      <c r="D1562">
        <v>79.983924860000002</v>
      </c>
      <c r="E1562">
        <v>79.980003350000004</v>
      </c>
      <c r="F1562">
        <v>5.1617570000000002E-2</v>
      </c>
      <c r="G1562">
        <v>0</v>
      </c>
    </row>
    <row r="1563" spans="3:7" x14ac:dyDescent="0.25">
      <c r="C1563">
        <v>186.21429443</v>
      </c>
      <c r="D1563">
        <v>79.989173879999996</v>
      </c>
      <c r="E1563">
        <v>80</v>
      </c>
      <c r="F1563">
        <v>5.1638120000000003E-2</v>
      </c>
      <c r="G1563">
        <v>50</v>
      </c>
    </row>
    <row r="1564" spans="3:7" x14ac:dyDescent="0.25">
      <c r="C1564">
        <v>186.2562561</v>
      </c>
      <c r="D1564">
        <v>82.064201350000005</v>
      </c>
      <c r="E1564">
        <v>80</v>
      </c>
      <c r="F1564">
        <v>5.165003E-2</v>
      </c>
      <c r="G1564">
        <v>0</v>
      </c>
    </row>
    <row r="1565" spans="3:7" x14ac:dyDescent="0.25">
      <c r="C1565">
        <v>186.68721008</v>
      </c>
      <c r="D1565">
        <v>79.98065948</v>
      </c>
      <c r="E1565">
        <v>80</v>
      </c>
      <c r="F1565">
        <v>5.1765779999999997E-2</v>
      </c>
      <c r="G1565">
        <v>50</v>
      </c>
    </row>
    <row r="1566" spans="3:7" x14ac:dyDescent="0.25">
      <c r="C1566">
        <v>186.01106261999999</v>
      </c>
      <c r="D1566">
        <v>80.013824459999995</v>
      </c>
      <c r="E1566">
        <v>80</v>
      </c>
      <c r="F1566">
        <v>5.1524830000000001E-2</v>
      </c>
      <c r="G1566">
        <v>0</v>
      </c>
    </row>
    <row r="1567" spans="3:7" x14ac:dyDescent="0.25">
      <c r="C1567">
        <v>185.8371582</v>
      </c>
      <c r="D1567">
        <v>79.992721549999999</v>
      </c>
      <c r="E1567">
        <v>80</v>
      </c>
      <c r="F1567">
        <v>5.1557390000000002E-2</v>
      </c>
      <c r="G1567">
        <v>50</v>
      </c>
    </row>
    <row r="1568" spans="3:7" x14ac:dyDescent="0.25">
      <c r="C1568">
        <v>185.86152648000001</v>
      </c>
      <c r="D1568">
        <v>82.091186519999994</v>
      </c>
      <c r="E1568">
        <v>80</v>
      </c>
      <c r="F1568">
        <v>5.1632909999999997E-2</v>
      </c>
      <c r="G1568">
        <v>0</v>
      </c>
    </row>
    <row r="1569" spans="3:7" x14ac:dyDescent="0.25">
      <c r="C1569">
        <v>186.38909912</v>
      </c>
      <c r="D1569">
        <v>80.017761230000005</v>
      </c>
      <c r="E1569">
        <v>80</v>
      </c>
      <c r="F1569">
        <v>5.1777299999999998E-2</v>
      </c>
      <c r="G1569">
        <v>0</v>
      </c>
    </row>
    <row r="1570" spans="3:7" x14ac:dyDescent="0.25">
      <c r="C1570">
        <v>185.89271545</v>
      </c>
      <c r="D1570">
        <v>79.940223689999996</v>
      </c>
      <c r="E1570">
        <v>80</v>
      </c>
      <c r="F1570">
        <v>5.1547080000000002E-2</v>
      </c>
      <c r="G1570">
        <v>50</v>
      </c>
    </row>
    <row r="1571" spans="3:7" x14ac:dyDescent="0.25">
      <c r="C1571">
        <v>185.5831604</v>
      </c>
      <c r="D1571">
        <v>80.362892149999993</v>
      </c>
      <c r="E1571">
        <v>80</v>
      </c>
      <c r="F1571">
        <v>5.1538269999999997E-2</v>
      </c>
      <c r="G1571">
        <v>0</v>
      </c>
    </row>
    <row r="1572" spans="3:7" x14ac:dyDescent="0.25">
      <c r="C1572">
        <v>185.63916015000001</v>
      </c>
      <c r="D1572">
        <v>80.001594539999999</v>
      </c>
      <c r="E1572">
        <v>80</v>
      </c>
      <c r="F1572">
        <v>5.1638370000000003E-2</v>
      </c>
      <c r="G1572">
        <v>0</v>
      </c>
    </row>
    <row r="1573" spans="3:7" x14ac:dyDescent="0.25">
      <c r="C1573">
        <v>186.10533142</v>
      </c>
      <c r="D1573">
        <v>80.013488760000001</v>
      </c>
      <c r="E1573">
        <v>80</v>
      </c>
      <c r="F1573">
        <v>5.154707E-2</v>
      </c>
      <c r="G1573">
        <v>0</v>
      </c>
    </row>
    <row r="1574" spans="3:7" x14ac:dyDescent="0.25">
      <c r="C1574">
        <v>185.83387755999999</v>
      </c>
      <c r="D1574">
        <v>80.012489310000007</v>
      </c>
      <c r="E1574">
        <v>80</v>
      </c>
      <c r="F1574">
        <v>5.1584449999999997E-2</v>
      </c>
      <c r="G1574">
        <v>0</v>
      </c>
    </row>
    <row r="1575" spans="3:7" x14ac:dyDescent="0.25">
      <c r="C1575">
        <v>185.40013121999999</v>
      </c>
      <c r="D1575">
        <v>79.985786430000005</v>
      </c>
      <c r="E1575">
        <v>80</v>
      </c>
      <c r="F1575">
        <v>5.1438919999999999E-2</v>
      </c>
      <c r="G1575">
        <v>50</v>
      </c>
    </row>
    <row r="1576" spans="3:7" x14ac:dyDescent="0.25">
      <c r="C1576">
        <v>185.48435974</v>
      </c>
      <c r="D1576">
        <v>82.153152460000001</v>
      </c>
      <c r="E1576">
        <v>80</v>
      </c>
      <c r="F1576">
        <v>5.1633699999999998E-2</v>
      </c>
      <c r="G1576">
        <v>0</v>
      </c>
    </row>
    <row r="1577" spans="3:7" x14ac:dyDescent="0.25">
      <c r="C1577">
        <v>185.83216856999999</v>
      </c>
      <c r="D1577">
        <v>80.030250539999997</v>
      </c>
      <c r="E1577">
        <v>80</v>
      </c>
      <c r="F1577">
        <v>5.1572029999999998E-2</v>
      </c>
      <c r="G1577">
        <v>0</v>
      </c>
    </row>
    <row r="1578" spans="3:7" x14ac:dyDescent="0.25">
      <c r="C1578">
        <v>185.88833618000001</v>
      </c>
      <c r="D1578">
        <v>79.964637749999994</v>
      </c>
      <c r="E1578">
        <v>80</v>
      </c>
      <c r="F1578">
        <v>5.1599930000000002E-2</v>
      </c>
      <c r="G1578">
        <v>50</v>
      </c>
    </row>
    <row r="1579" spans="3:7" x14ac:dyDescent="0.25">
      <c r="C1579">
        <v>185.34660339000001</v>
      </c>
      <c r="D1579">
        <v>80.360153190000005</v>
      </c>
      <c r="E1579">
        <v>80</v>
      </c>
      <c r="F1579">
        <v>5.1409450000000002E-2</v>
      </c>
      <c r="G1579">
        <v>0</v>
      </c>
    </row>
    <row r="1580" spans="3:7" x14ac:dyDescent="0.25">
      <c r="C1580">
        <v>185.41493224999999</v>
      </c>
      <c r="D1580">
        <v>80.002906789999997</v>
      </c>
      <c r="E1580">
        <v>80</v>
      </c>
      <c r="F1580">
        <v>5.142004E-2</v>
      </c>
      <c r="G1580">
        <v>0</v>
      </c>
    </row>
    <row r="1581" spans="3:7" x14ac:dyDescent="0.25">
      <c r="C1581">
        <v>185.68194579999999</v>
      </c>
      <c r="D1581">
        <v>79.965164180000002</v>
      </c>
      <c r="E1581">
        <v>80</v>
      </c>
      <c r="F1581">
        <v>5.1544230000000003E-2</v>
      </c>
      <c r="G1581">
        <v>50</v>
      </c>
    </row>
    <row r="1582" spans="3:7" x14ac:dyDescent="0.25">
      <c r="C1582">
        <v>185.93557738999999</v>
      </c>
      <c r="D1582">
        <v>79.983757010000005</v>
      </c>
      <c r="E1582">
        <v>80</v>
      </c>
      <c r="F1582">
        <v>5.1535959999999999E-2</v>
      </c>
      <c r="G1582">
        <v>50</v>
      </c>
    </row>
    <row r="1583" spans="3:7" x14ac:dyDescent="0.25">
      <c r="C1583">
        <v>185.27456665</v>
      </c>
      <c r="D1583">
        <v>80.337646480000004</v>
      </c>
      <c r="E1583">
        <v>80</v>
      </c>
      <c r="F1583">
        <v>5.1412930000000003E-2</v>
      </c>
      <c r="G1583">
        <v>0</v>
      </c>
    </row>
    <row r="1584" spans="3:7" x14ac:dyDescent="0.25">
      <c r="C1584">
        <v>185.33262633999999</v>
      </c>
      <c r="D1584">
        <v>79.942253109999996</v>
      </c>
      <c r="E1584">
        <v>80</v>
      </c>
      <c r="F1584">
        <v>5.1494829999999998E-2</v>
      </c>
      <c r="G1584">
        <v>50</v>
      </c>
    </row>
    <row r="1585" spans="3:7" x14ac:dyDescent="0.25">
      <c r="C1585">
        <v>185.52040099999999</v>
      </c>
      <c r="D1585">
        <v>77.357337950000002</v>
      </c>
      <c r="E1585">
        <v>80</v>
      </c>
      <c r="F1585">
        <v>5.1547500000000003E-2</v>
      </c>
      <c r="G1585">
        <v>50</v>
      </c>
    </row>
    <row r="1586" spans="3:7" x14ac:dyDescent="0.25">
      <c r="C1586">
        <v>185.92489624000001</v>
      </c>
      <c r="D1586">
        <v>80.001213070000006</v>
      </c>
      <c r="E1586">
        <v>80</v>
      </c>
      <c r="F1586">
        <v>5.159449E-2</v>
      </c>
      <c r="G1586">
        <v>0</v>
      </c>
    </row>
    <row r="1587" spans="3:7" x14ac:dyDescent="0.25">
      <c r="C1587">
        <v>185.26565550999999</v>
      </c>
      <c r="D1587">
        <v>79.942802420000007</v>
      </c>
      <c r="E1587">
        <v>80</v>
      </c>
      <c r="F1587">
        <v>5.1496359999999998E-2</v>
      </c>
      <c r="G1587">
        <v>50</v>
      </c>
    </row>
    <row r="1588" spans="3:7" x14ac:dyDescent="0.25">
      <c r="C1588">
        <v>185.3059082</v>
      </c>
      <c r="D1588">
        <v>82.024528500000002</v>
      </c>
      <c r="E1588">
        <v>80</v>
      </c>
      <c r="F1588">
        <v>5.1480860000000003E-2</v>
      </c>
      <c r="G1588">
        <v>0</v>
      </c>
    </row>
    <row r="1589" spans="3:7" x14ac:dyDescent="0.25">
      <c r="C1589">
        <v>185.36178588000001</v>
      </c>
      <c r="D1589">
        <v>80.039886469999999</v>
      </c>
      <c r="E1589">
        <v>80</v>
      </c>
      <c r="F1589">
        <v>5.1482979999999998E-2</v>
      </c>
      <c r="G1589">
        <v>0</v>
      </c>
    </row>
    <row r="1590" spans="3:7" x14ac:dyDescent="0.25">
      <c r="C1590">
        <v>185.89765929999999</v>
      </c>
      <c r="D1590">
        <v>79.972984310000001</v>
      </c>
      <c r="E1590">
        <v>80</v>
      </c>
      <c r="F1590">
        <v>5.1452770000000002E-2</v>
      </c>
      <c r="G1590">
        <v>50</v>
      </c>
    </row>
    <row r="1591" spans="3:7" x14ac:dyDescent="0.25">
      <c r="C1591">
        <v>185.30374144999999</v>
      </c>
      <c r="D1591">
        <v>80.405357359999996</v>
      </c>
      <c r="E1591">
        <v>80</v>
      </c>
      <c r="F1591">
        <v>5.1404169999999999E-2</v>
      </c>
      <c r="G1591">
        <v>0</v>
      </c>
    </row>
    <row r="1592" spans="3:7" x14ac:dyDescent="0.25">
      <c r="C1592">
        <v>185.16749572000001</v>
      </c>
      <c r="D1592">
        <v>80.036689749999994</v>
      </c>
      <c r="E1592">
        <v>80</v>
      </c>
      <c r="F1592">
        <v>5.1395839999999998E-2</v>
      </c>
      <c r="G1592">
        <v>0</v>
      </c>
    </row>
    <row r="1593" spans="3:7" x14ac:dyDescent="0.25">
      <c r="C1593">
        <v>185.23866271</v>
      </c>
      <c r="D1593">
        <v>80.085037229999998</v>
      </c>
      <c r="E1593">
        <v>80</v>
      </c>
      <c r="F1593">
        <v>5.1487659999999998E-2</v>
      </c>
      <c r="G1593">
        <v>0</v>
      </c>
    </row>
    <row r="1594" spans="3:7" x14ac:dyDescent="0.25">
      <c r="C1594">
        <v>185.75820922</v>
      </c>
      <c r="D1594">
        <v>80.00896453</v>
      </c>
      <c r="E1594">
        <v>80</v>
      </c>
      <c r="F1594">
        <v>5.1527070000000001E-2</v>
      </c>
      <c r="G1594">
        <v>0</v>
      </c>
    </row>
    <row r="1595" spans="3:7" x14ac:dyDescent="0.25">
      <c r="C1595">
        <v>185.36773681</v>
      </c>
      <c r="D1595">
        <v>80.047584529999995</v>
      </c>
      <c r="E1595">
        <v>80</v>
      </c>
      <c r="F1595">
        <v>5.1502039999999999E-2</v>
      </c>
      <c r="G1595">
        <v>0</v>
      </c>
    </row>
    <row r="1596" spans="3:7" x14ac:dyDescent="0.25">
      <c r="C1596">
        <v>185.07701109999999</v>
      </c>
      <c r="D1596">
        <v>80.091003409999999</v>
      </c>
      <c r="E1596">
        <v>80</v>
      </c>
      <c r="F1596">
        <v>5.1387000000000002E-2</v>
      </c>
      <c r="G1596">
        <v>0</v>
      </c>
    </row>
    <row r="1597" spans="3:7" x14ac:dyDescent="0.25">
      <c r="C1597">
        <v>185.15487669999999</v>
      </c>
      <c r="D1597">
        <v>80.050041190000002</v>
      </c>
      <c r="E1597">
        <v>80</v>
      </c>
      <c r="F1597">
        <v>5.1421479999999999E-2</v>
      </c>
      <c r="G1597">
        <v>0</v>
      </c>
    </row>
    <row r="1598" spans="3:7" x14ac:dyDescent="0.25">
      <c r="C1598">
        <v>185.62928771</v>
      </c>
      <c r="D1598">
        <v>79.976036070000006</v>
      </c>
      <c r="E1598">
        <v>80</v>
      </c>
      <c r="F1598">
        <v>5.152491E-2</v>
      </c>
      <c r="G1598">
        <v>50</v>
      </c>
    </row>
    <row r="1599" spans="3:7" x14ac:dyDescent="0.25">
      <c r="C1599">
        <v>185.48348999000001</v>
      </c>
      <c r="D1599">
        <v>80.300834649999999</v>
      </c>
      <c r="E1599">
        <v>80</v>
      </c>
      <c r="F1599">
        <v>5.149782E-2</v>
      </c>
      <c r="G1599">
        <v>0</v>
      </c>
    </row>
    <row r="1600" spans="3:7" x14ac:dyDescent="0.25">
      <c r="C1600">
        <v>185.01385497999999</v>
      </c>
      <c r="D1600">
        <v>79.968811029999998</v>
      </c>
      <c r="E1600">
        <v>80</v>
      </c>
      <c r="F1600">
        <v>5.1259899999999997E-2</v>
      </c>
      <c r="G1600">
        <v>50</v>
      </c>
    </row>
    <row r="1601" spans="3:7" x14ac:dyDescent="0.25">
      <c r="C1601">
        <v>185.04313658999999</v>
      </c>
      <c r="D1601">
        <v>77.740264890000006</v>
      </c>
      <c r="E1601">
        <v>80</v>
      </c>
      <c r="F1601">
        <v>5.1415000000000002E-2</v>
      </c>
      <c r="G1601">
        <v>50</v>
      </c>
    </row>
    <row r="1602" spans="3:7" x14ac:dyDescent="0.25">
      <c r="C1602">
        <v>185.40779112999999</v>
      </c>
      <c r="D1602">
        <v>80.034141539999993</v>
      </c>
      <c r="E1602">
        <v>80</v>
      </c>
      <c r="F1602">
        <v>5.1421250000000002E-2</v>
      </c>
      <c r="G1602">
        <v>0</v>
      </c>
    </row>
    <row r="1603" spans="3:7" x14ac:dyDescent="0.25">
      <c r="C1603">
        <v>185.54501342</v>
      </c>
      <c r="D1603">
        <v>79.962425229999994</v>
      </c>
      <c r="E1603">
        <v>80</v>
      </c>
      <c r="F1603">
        <v>5.1436080000000002E-2</v>
      </c>
      <c r="G1603">
        <v>50</v>
      </c>
    </row>
    <row r="1604" spans="3:7" x14ac:dyDescent="0.25">
      <c r="C1604">
        <v>184.96415709999999</v>
      </c>
      <c r="D1604">
        <v>81.998519889999997</v>
      </c>
      <c r="E1604">
        <v>80</v>
      </c>
      <c r="F1604">
        <v>5.1430629999999998E-2</v>
      </c>
      <c r="G1604">
        <v>0</v>
      </c>
    </row>
    <row r="1605" spans="3:7" x14ac:dyDescent="0.25">
      <c r="C1605">
        <v>184.98158264</v>
      </c>
      <c r="D1605">
        <v>79.951004019999999</v>
      </c>
      <c r="E1605">
        <v>80</v>
      </c>
      <c r="F1605">
        <v>5.1389520000000001E-2</v>
      </c>
      <c r="G1605">
        <v>50</v>
      </c>
    </row>
    <row r="1606" spans="3:7" x14ac:dyDescent="0.25">
      <c r="C1606">
        <v>185.20333862000001</v>
      </c>
      <c r="D1606">
        <v>80.005691519999999</v>
      </c>
      <c r="E1606">
        <v>80</v>
      </c>
      <c r="F1606">
        <v>5.1477790000000002E-2</v>
      </c>
      <c r="G1606">
        <v>0</v>
      </c>
    </row>
    <row r="1607" spans="3:7" x14ac:dyDescent="0.25">
      <c r="C1607">
        <v>185.52529906999999</v>
      </c>
      <c r="D1607">
        <v>79.968688959999994</v>
      </c>
      <c r="E1607">
        <v>80</v>
      </c>
      <c r="F1607">
        <v>5.1455380000000002E-2</v>
      </c>
      <c r="G1607">
        <v>50</v>
      </c>
    </row>
    <row r="1608" spans="3:7" x14ac:dyDescent="0.25">
      <c r="C1608">
        <v>184.89196777000001</v>
      </c>
      <c r="D1608">
        <v>82.15219879</v>
      </c>
      <c r="E1608">
        <v>80</v>
      </c>
      <c r="F1608">
        <v>5.1379010000000003E-2</v>
      </c>
      <c r="G1608">
        <v>0</v>
      </c>
    </row>
    <row r="1609" spans="3:7" x14ac:dyDescent="0.25">
      <c r="C1609">
        <v>184.88717650999999</v>
      </c>
      <c r="D1609">
        <v>80.024246210000001</v>
      </c>
      <c r="E1609">
        <v>80</v>
      </c>
      <c r="F1609">
        <v>5.1378420000000001E-2</v>
      </c>
      <c r="G1609">
        <v>0</v>
      </c>
    </row>
    <row r="1610" spans="3:7" x14ac:dyDescent="0.25">
      <c r="C1610">
        <v>185.0644226</v>
      </c>
      <c r="D1610">
        <v>80.018997189999993</v>
      </c>
      <c r="E1610">
        <v>80</v>
      </c>
      <c r="F1610">
        <v>5.1267020000000003E-2</v>
      </c>
      <c r="G1610">
        <v>0</v>
      </c>
    </row>
    <row r="1611" spans="3:7" x14ac:dyDescent="0.25">
      <c r="C1611">
        <v>185.53410339000001</v>
      </c>
      <c r="D1611">
        <v>80.006362910000007</v>
      </c>
      <c r="E1611">
        <v>80</v>
      </c>
      <c r="F1611">
        <v>5.1447E-2</v>
      </c>
      <c r="G1611">
        <v>0</v>
      </c>
    </row>
    <row r="1612" spans="3:7" x14ac:dyDescent="0.25">
      <c r="C1612">
        <v>184.90267943999999</v>
      </c>
      <c r="D1612">
        <v>80.045654290000002</v>
      </c>
      <c r="E1612">
        <v>80</v>
      </c>
      <c r="F1612">
        <v>5.1502079999999999E-2</v>
      </c>
      <c r="G1612">
        <v>0</v>
      </c>
    </row>
    <row r="1613" spans="3:7" x14ac:dyDescent="0.25">
      <c r="C1613">
        <v>184.83726501000001</v>
      </c>
      <c r="D1613">
        <v>80.003265380000002</v>
      </c>
      <c r="E1613">
        <v>80</v>
      </c>
      <c r="F1613">
        <v>5.1397169999999999E-2</v>
      </c>
      <c r="G1613">
        <v>0</v>
      </c>
    </row>
    <row r="1614" spans="3:7" x14ac:dyDescent="0.25">
      <c r="C1614">
        <v>184.93029784999999</v>
      </c>
      <c r="D1614">
        <v>80.001762389999996</v>
      </c>
      <c r="E1614">
        <v>80</v>
      </c>
      <c r="F1614">
        <v>5.1424659999999997E-2</v>
      </c>
      <c r="G1614">
        <v>0</v>
      </c>
    </row>
    <row r="1615" spans="3:7" x14ac:dyDescent="0.25">
      <c r="C1615">
        <v>185.52455139</v>
      </c>
      <c r="D1615">
        <v>79.959152219999993</v>
      </c>
      <c r="E1615">
        <v>80</v>
      </c>
      <c r="F1615">
        <v>5.1384770000000003E-2</v>
      </c>
      <c r="G1615">
        <v>50</v>
      </c>
    </row>
    <row r="1616" spans="3:7" x14ac:dyDescent="0.25">
      <c r="C1616">
        <v>184.98770141</v>
      </c>
      <c r="D1616">
        <v>82.010795590000001</v>
      </c>
      <c r="E1616">
        <v>80</v>
      </c>
      <c r="F1616">
        <v>5.1623790000000003E-2</v>
      </c>
      <c r="G1616">
        <v>0</v>
      </c>
    </row>
    <row r="1617" spans="3:7" x14ac:dyDescent="0.25">
      <c r="C1617">
        <v>184.80186462</v>
      </c>
      <c r="D1617">
        <v>79.924369810000002</v>
      </c>
      <c r="E1617">
        <v>80</v>
      </c>
      <c r="F1617">
        <v>5.1320209999999998E-2</v>
      </c>
      <c r="G1617">
        <v>50</v>
      </c>
    </row>
    <row r="1618" spans="3:7" x14ac:dyDescent="0.25">
      <c r="C1618">
        <v>184.8847351</v>
      </c>
      <c r="D1618">
        <v>79.984764089999999</v>
      </c>
      <c r="E1618">
        <v>80</v>
      </c>
      <c r="F1618">
        <v>5.1204230000000003E-2</v>
      </c>
      <c r="G1618">
        <v>50</v>
      </c>
    </row>
    <row r="1619" spans="3:7" x14ac:dyDescent="0.25">
      <c r="C1619">
        <v>185.45004272</v>
      </c>
      <c r="D1619">
        <v>79.755477900000002</v>
      </c>
      <c r="E1619">
        <v>80</v>
      </c>
      <c r="F1619">
        <v>5.1594620000000001E-2</v>
      </c>
      <c r="G1619">
        <v>50</v>
      </c>
    </row>
    <row r="1620" spans="3:7" x14ac:dyDescent="0.25">
      <c r="C1620">
        <v>185.11454771999999</v>
      </c>
      <c r="D1620">
        <v>81.873153680000001</v>
      </c>
      <c r="E1620">
        <v>80</v>
      </c>
      <c r="F1620">
        <v>5.1475689999999998E-2</v>
      </c>
      <c r="G1620">
        <v>0</v>
      </c>
    </row>
    <row r="1621" spans="3:7" x14ac:dyDescent="0.25">
      <c r="C1621">
        <v>184.77433776000001</v>
      </c>
      <c r="D1621">
        <v>79.904510490000007</v>
      </c>
      <c r="E1621">
        <v>80</v>
      </c>
      <c r="F1621">
        <v>5.1421740000000001E-2</v>
      </c>
      <c r="G1621">
        <v>50</v>
      </c>
    </row>
    <row r="1622" spans="3:7" x14ac:dyDescent="0.25">
      <c r="C1622">
        <v>184.80148315</v>
      </c>
      <c r="D1622">
        <v>79.965332029999999</v>
      </c>
      <c r="E1622">
        <v>80</v>
      </c>
      <c r="F1622">
        <v>5.129413E-2</v>
      </c>
      <c r="G1622">
        <v>50</v>
      </c>
    </row>
    <row r="1623" spans="3:7" x14ac:dyDescent="0.25">
      <c r="C1623">
        <v>185.30503845000001</v>
      </c>
      <c r="D1623">
        <v>80.256820669999996</v>
      </c>
      <c r="E1623">
        <v>80</v>
      </c>
      <c r="F1623">
        <v>5.1338710000000003E-2</v>
      </c>
      <c r="G1623">
        <v>0</v>
      </c>
    </row>
    <row r="1624" spans="3:7" x14ac:dyDescent="0.25">
      <c r="C1624">
        <v>185.20532226</v>
      </c>
      <c r="D1624">
        <v>79.94049072</v>
      </c>
      <c r="E1624">
        <v>80</v>
      </c>
      <c r="F1624">
        <v>5.1517720000000003E-2</v>
      </c>
      <c r="G1624">
        <v>50</v>
      </c>
    </row>
    <row r="1625" spans="3:7" x14ac:dyDescent="0.25">
      <c r="C1625">
        <v>184.76818847000001</v>
      </c>
      <c r="D1625">
        <v>77.583198539999998</v>
      </c>
      <c r="E1625">
        <v>80</v>
      </c>
      <c r="F1625">
        <v>5.1307970000000001E-2</v>
      </c>
      <c r="G1625">
        <v>50</v>
      </c>
    </row>
    <row r="1626" spans="3:7" x14ac:dyDescent="0.25">
      <c r="C1626">
        <v>184.78488159</v>
      </c>
      <c r="D1626">
        <v>80.061653129999996</v>
      </c>
      <c r="E1626">
        <v>80</v>
      </c>
      <c r="F1626">
        <v>5.1392029999999998E-2</v>
      </c>
      <c r="G1626">
        <v>0</v>
      </c>
    </row>
    <row r="1627" spans="3:7" x14ac:dyDescent="0.25">
      <c r="C1627">
        <v>185.18714904000001</v>
      </c>
      <c r="D1627">
        <v>80.002807610000005</v>
      </c>
      <c r="E1627">
        <v>80</v>
      </c>
      <c r="F1627">
        <v>5.1531449999999999E-2</v>
      </c>
      <c r="G1627">
        <v>0</v>
      </c>
    </row>
    <row r="1628" spans="3:7" x14ac:dyDescent="0.25">
      <c r="C1628">
        <v>185.37164306</v>
      </c>
      <c r="D1628">
        <v>79.995826719999997</v>
      </c>
      <c r="E1628">
        <v>80</v>
      </c>
      <c r="F1628">
        <v>5.1348009999999999E-2</v>
      </c>
      <c r="G1628">
        <v>50</v>
      </c>
    </row>
    <row r="1629" spans="3:7" x14ac:dyDescent="0.25">
      <c r="C1629">
        <v>184.76077269999999</v>
      </c>
      <c r="D1629">
        <v>77.562118530000006</v>
      </c>
      <c r="E1629">
        <v>80</v>
      </c>
      <c r="F1629">
        <v>5.1412779999999998E-2</v>
      </c>
      <c r="G1629">
        <v>50</v>
      </c>
    </row>
    <row r="1630" spans="3:7" x14ac:dyDescent="0.25">
      <c r="C1630">
        <v>184.82717894999999</v>
      </c>
      <c r="D1630">
        <v>80.090049739999998</v>
      </c>
      <c r="E1630">
        <v>80</v>
      </c>
      <c r="F1630">
        <v>5.142629E-2</v>
      </c>
      <c r="G1630">
        <v>0</v>
      </c>
    </row>
    <row r="1631" spans="3:7" x14ac:dyDescent="0.25">
      <c r="C1631">
        <v>185.0903778</v>
      </c>
      <c r="D1631">
        <v>80.126693720000006</v>
      </c>
      <c r="E1631">
        <v>80</v>
      </c>
      <c r="F1631">
        <v>5.143209E-2</v>
      </c>
      <c r="G1631">
        <v>0</v>
      </c>
    </row>
    <row r="1632" spans="3:7" x14ac:dyDescent="0.25">
      <c r="C1632">
        <v>185.39588928000001</v>
      </c>
      <c r="D1632">
        <v>80.117462149999994</v>
      </c>
      <c r="E1632">
        <v>80</v>
      </c>
      <c r="F1632">
        <v>5.1596360000000001E-2</v>
      </c>
      <c r="G1632">
        <v>0</v>
      </c>
    </row>
    <row r="1633" spans="3:7" x14ac:dyDescent="0.25">
      <c r="C1633">
        <v>184.72959899</v>
      </c>
      <c r="D1633">
        <v>80.142166130000007</v>
      </c>
      <c r="E1633">
        <v>80</v>
      </c>
      <c r="F1633">
        <v>5.1310399999999999E-2</v>
      </c>
      <c r="G1633">
        <v>0</v>
      </c>
    </row>
    <row r="1634" spans="3:7" x14ac:dyDescent="0.25">
      <c r="C1634">
        <v>184.76689146999999</v>
      </c>
      <c r="D1634">
        <v>80.179954519999995</v>
      </c>
      <c r="E1634">
        <v>80</v>
      </c>
      <c r="F1634">
        <v>5.1309670000000002E-2</v>
      </c>
      <c r="G1634">
        <v>0</v>
      </c>
    </row>
    <row r="1635" spans="3:7" x14ac:dyDescent="0.25">
      <c r="C1635">
        <v>184.93466186000001</v>
      </c>
      <c r="D1635">
        <v>80.187774649999994</v>
      </c>
      <c r="E1635">
        <v>80</v>
      </c>
      <c r="F1635">
        <v>5.1387229999999999E-2</v>
      </c>
      <c r="G1635">
        <v>0</v>
      </c>
    </row>
    <row r="1636" spans="3:7" x14ac:dyDescent="0.25">
      <c r="C1636">
        <v>185.41592406999999</v>
      </c>
      <c r="D1636">
        <v>80.092430109999995</v>
      </c>
      <c r="E1636">
        <v>80</v>
      </c>
      <c r="F1636">
        <v>5.1477429999999998E-2</v>
      </c>
      <c r="G1636">
        <v>0</v>
      </c>
    </row>
    <row r="1637" spans="3:7" x14ac:dyDescent="0.25">
      <c r="C1637">
        <v>184.75559996999999</v>
      </c>
      <c r="D1637">
        <v>80.16724395</v>
      </c>
      <c r="E1637">
        <v>80</v>
      </c>
      <c r="F1637">
        <v>5.1238869999999999E-2</v>
      </c>
      <c r="G1637">
        <v>0</v>
      </c>
    </row>
    <row r="1638" spans="3:7" x14ac:dyDescent="0.25">
      <c r="C1638">
        <v>184.72079467</v>
      </c>
      <c r="D1638">
        <v>80.111412040000005</v>
      </c>
      <c r="E1638">
        <v>80</v>
      </c>
      <c r="F1638">
        <v>5.134379E-2</v>
      </c>
      <c r="G1638">
        <v>0</v>
      </c>
    </row>
    <row r="1639" spans="3:7" x14ac:dyDescent="0.25">
      <c r="C1639">
        <v>184.85327147999999</v>
      </c>
      <c r="D1639">
        <v>80.142860409999997</v>
      </c>
      <c r="E1639">
        <v>80</v>
      </c>
      <c r="F1639">
        <v>5.1231199999999998E-2</v>
      </c>
      <c r="G1639">
        <v>0</v>
      </c>
    </row>
    <row r="1640" spans="3:7" x14ac:dyDescent="0.25">
      <c r="C1640">
        <v>185.42333984000001</v>
      </c>
      <c r="D1640">
        <v>80.070281980000004</v>
      </c>
      <c r="E1640">
        <v>80</v>
      </c>
      <c r="F1640">
        <v>5.1654119999999998E-2</v>
      </c>
      <c r="G1640">
        <v>0</v>
      </c>
    </row>
    <row r="1641" spans="3:7" x14ac:dyDescent="0.25">
      <c r="C1641">
        <v>184.89509581999999</v>
      </c>
      <c r="D1641">
        <v>80.120613090000006</v>
      </c>
      <c r="E1641">
        <v>80</v>
      </c>
      <c r="F1641">
        <v>5.1541820000000002E-2</v>
      </c>
      <c r="G1641">
        <v>0</v>
      </c>
    </row>
    <row r="1642" spans="3:7" x14ac:dyDescent="0.25">
      <c r="C1642">
        <v>184.6652832</v>
      </c>
      <c r="D1642">
        <v>80.072479240000007</v>
      </c>
      <c r="E1642">
        <v>80</v>
      </c>
      <c r="F1642">
        <v>5.1375039999999997E-2</v>
      </c>
      <c r="G1642">
        <v>0</v>
      </c>
    </row>
    <row r="1643" spans="3:7" x14ac:dyDescent="0.25">
      <c r="C1643">
        <v>184.77264403999999</v>
      </c>
      <c r="D1643">
        <v>80.057502740000004</v>
      </c>
      <c r="E1643">
        <v>80</v>
      </c>
      <c r="F1643">
        <v>5.135224E-2</v>
      </c>
      <c r="G1643">
        <v>0</v>
      </c>
    </row>
    <row r="1644" spans="3:7" x14ac:dyDescent="0.25">
      <c r="C1644">
        <v>185.32847595000001</v>
      </c>
      <c r="D1644">
        <v>79.988265990000002</v>
      </c>
      <c r="E1644">
        <v>80</v>
      </c>
      <c r="F1644">
        <v>5.1397070000000003E-2</v>
      </c>
      <c r="G1644">
        <v>50</v>
      </c>
    </row>
    <row r="1645" spans="3:7" x14ac:dyDescent="0.25">
      <c r="C1645">
        <v>184.99728393000001</v>
      </c>
      <c r="D1645">
        <v>77.430801389999999</v>
      </c>
      <c r="E1645">
        <v>80</v>
      </c>
      <c r="F1645">
        <v>5.1609179999999998E-2</v>
      </c>
      <c r="G1645">
        <v>50</v>
      </c>
    </row>
    <row r="1646" spans="3:7" x14ac:dyDescent="0.25">
      <c r="C1646">
        <v>184.67707823999999</v>
      </c>
      <c r="D1646">
        <v>79.895858759999996</v>
      </c>
      <c r="E1646">
        <v>80</v>
      </c>
      <c r="F1646">
        <v>5.129363E-2</v>
      </c>
      <c r="G1646">
        <v>50</v>
      </c>
    </row>
    <row r="1647" spans="3:7" x14ac:dyDescent="0.25">
      <c r="C1647">
        <v>184.75936888999999</v>
      </c>
      <c r="D1647">
        <v>80.348663329999994</v>
      </c>
      <c r="E1647">
        <v>80</v>
      </c>
      <c r="F1647">
        <v>5.1442189999999999E-2</v>
      </c>
      <c r="G1647">
        <v>0</v>
      </c>
    </row>
    <row r="1648" spans="3:7" x14ac:dyDescent="0.25">
      <c r="C1648">
        <v>185.23713684000001</v>
      </c>
      <c r="D1648">
        <v>79.90205383</v>
      </c>
      <c r="E1648">
        <v>80</v>
      </c>
      <c r="F1648">
        <v>5.1340709999999998E-2</v>
      </c>
      <c r="G1648">
        <v>50</v>
      </c>
    </row>
    <row r="1649" spans="3:7" x14ac:dyDescent="0.25">
      <c r="C1649">
        <v>185.14530944000001</v>
      </c>
      <c r="D1649">
        <v>77.567123409999994</v>
      </c>
      <c r="E1649">
        <v>80</v>
      </c>
      <c r="F1649">
        <v>5.1423650000000001E-2</v>
      </c>
      <c r="G1649">
        <v>50</v>
      </c>
    </row>
    <row r="1650" spans="3:7" x14ac:dyDescent="0.25">
      <c r="C1650">
        <v>184.65769958000001</v>
      </c>
      <c r="D1650">
        <v>79.891822809999994</v>
      </c>
      <c r="E1650">
        <v>80</v>
      </c>
      <c r="F1650">
        <v>5.1353259999999998E-2</v>
      </c>
      <c r="G1650">
        <v>50</v>
      </c>
    </row>
    <row r="1651" spans="3:7" x14ac:dyDescent="0.25">
      <c r="C1651">
        <v>184.71858215</v>
      </c>
      <c r="D1651">
        <v>80.340576170000006</v>
      </c>
      <c r="E1651">
        <v>80</v>
      </c>
      <c r="F1651">
        <v>5.1375579999999997E-2</v>
      </c>
      <c r="G1651">
        <v>0</v>
      </c>
    </row>
    <row r="1652" spans="3:7" x14ac:dyDescent="0.25">
      <c r="C1652">
        <v>185.08276366999999</v>
      </c>
      <c r="D1652">
        <v>79.92765808</v>
      </c>
      <c r="E1652">
        <v>80</v>
      </c>
      <c r="F1652">
        <v>5.1412590000000001E-2</v>
      </c>
      <c r="G1652">
        <v>50</v>
      </c>
    </row>
    <row r="1653" spans="3:7" x14ac:dyDescent="0.25">
      <c r="C1653">
        <v>185.27117919</v>
      </c>
      <c r="D1653">
        <v>77.460479730000003</v>
      </c>
      <c r="E1653">
        <v>80</v>
      </c>
      <c r="F1653">
        <v>5.1514400000000002E-2</v>
      </c>
      <c r="G1653">
        <v>50</v>
      </c>
    </row>
    <row r="1654" spans="3:7" x14ac:dyDescent="0.25">
      <c r="C1654">
        <v>184.63992309</v>
      </c>
      <c r="D1654">
        <v>80.013351439999994</v>
      </c>
      <c r="E1654">
        <v>80</v>
      </c>
      <c r="F1654">
        <v>5.124186E-2</v>
      </c>
      <c r="G1654">
        <v>0</v>
      </c>
    </row>
    <row r="1655" spans="3:7" x14ac:dyDescent="0.25">
      <c r="C1655">
        <v>184.68969726</v>
      </c>
      <c r="D1655">
        <v>80.001472469999996</v>
      </c>
      <c r="E1655">
        <v>80</v>
      </c>
      <c r="F1655">
        <v>5.1292509999999999E-2</v>
      </c>
      <c r="G1655">
        <v>0</v>
      </c>
    </row>
    <row r="1656" spans="3:7" x14ac:dyDescent="0.25">
      <c r="C1656">
        <v>184.92497252999999</v>
      </c>
      <c r="D1656">
        <v>80.014205930000003</v>
      </c>
      <c r="E1656">
        <v>80</v>
      </c>
      <c r="F1656">
        <v>5.1382780000000003E-2</v>
      </c>
      <c r="G1656">
        <v>0</v>
      </c>
    </row>
    <row r="1657" spans="3:7" x14ac:dyDescent="0.25">
      <c r="C1657">
        <v>185.28732299000001</v>
      </c>
      <c r="D1657">
        <v>80.00829315</v>
      </c>
      <c r="E1657">
        <v>80</v>
      </c>
      <c r="F1657">
        <v>5.141627E-2</v>
      </c>
      <c r="G1657">
        <v>0</v>
      </c>
    </row>
    <row r="1658" spans="3:7" x14ac:dyDescent="0.25">
      <c r="C1658">
        <v>184.66796875</v>
      </c>
      <c r="D1658">
        <v>80.009918209999995</v>
      </c>
      <c r="E1658">
        <v>80</v>
      </c>
      <c r="F1658">
        <v>5.1295599999999997E-2</v>
      </c>
      <c r="G1658">
        <v>0</v>
      </c>
    </row>
    <row r="1659" spans="3:7" x14ac:dyDescent="0.25">
      <c r="C1659">
        <v>184.69848632</v>
      </c>
      <c r="D1659">
        <v>80.039070120000005</v>
      </c>
      <c r="E1659">
        <v>80</v>
      </c>
      <c r="F1659">
        <v>5.1491139999999998E-2</v>
      </c>
      <c r="G1659">
        <v>0</v>
      </c>
    </row>
    <row r="1660" spans="3:7" x14ac:dyDescent="0.25">
      <c r="C1660">
        <v>184.83328247</v>
      </c>
      <c r="D1660">
        <v>79.99787139</v>
      </c>
      <c r="E1660">
        <v>80</v>
      </c>
      <c r="F1660">
        <v>5.1519700000000002E-2</v>
      </c>
      <c r="G1660">
        <v>50</v>
      </c>
    </row>
    <row r="1661" spans="3:7" x14ac:dyDescent="0.25">
      <c r="C1661">
        <v>185.31098936999999</v>
      </c>
      <c r="D1661">
        <v>77.599716180000001</v>
      </c>
      <c r="E1661">
        <v>80</v>
      </c>
      <c r="F1661">
        <v>5.1542669999999999E-2</v>
      </c>
      <c r="G1661">
        <v>50</v>
      </c>
    </row>
    <row r="1662" spans="3:7" x14ac:dyDescent="0.25">
      <c r="C1662">
        <v>184.71328735</v>
      </c>
      <c r="D1662">
        <v>80.049827570000005</v>
      </c>
      <c r="E1662">
        <v>80</v>
      </c>
      <c r="F1662">
        <v>5.1310649999999999E-2</v>
      </c>
      <c r="G1662">
        <v>0</v>
      </c>
    </row>
    <row r="1663" spans="3:7" x14ac:dyDescent="0.25">
      <c r="C1663">
        <v>184.67189024999999</v>
      </c>
      <c r="D1663">
        <v>80.032806390000005</v>
      </c>
      <c r="E1663">
        <v>80</v>
      </c>
      <c r="F1663">
        <v>5.1297570000000001E-2</v>
      </c>
      <c r="G1663">
        <v>0</v>
      </c>
    </row>
    <row r="1664" spans="3:7" x14ac:dyDescent="0.25">
      <c r="C1664">
        <v>184.75079345</v>
      </c>
      <c r="D1664">
        <v>79.992485040000005</v>
      </c>
      <c r="E1664">
        <v>80</v>
      </c>
      <c r="F1664">
        <v>5.1347240000000002E-2</v>
      </c>
      <c r="G1664">
        <v>50</v>
      </c>
    </row>
    <row r="1665" spans="3:7" x14ac:dyDescent="0.25">
      <c r="C1665">
        <v>185.30410766</v>
      </c>
      <c r="D1665">
        <v>77.684806820000006</v>
      </c>
      <c r="E1665">
        <v>80</v>
      </c>
      <c r="F1665">
        <v>5.1506459999999997E-2</v>
      </c>
      <c r="G1665">
        <v>50</v>
      </c>
    </row>
    <row r="1666" spans="3:7" x14ac:dyDescent="0.25">
      <c r="C1666">
        <v>184.79887389999999</v>
      </c>
      <c r="D1666">
        <v>79.979019160000007</v>
      </c>
      <c r="E1666">
        <v>80</v>
      </c>
      <c r="F1666">
        <v>5.136773E-2</v>
      </c>
      <c r="G1666">
        <v>50</v>
      </c>
    </row>
    <row r="1667" spans="3:7" x14ac:dyDescent="0.25">
      <c r="C1667">
        <v>184.59873962</v>
      </c>
      <c r="D1667">
        <v>80.436256400000005</v>
      </c>
      <c r="E1667">
        <v>80</v>
      </c>
      <c r="F1667">
        <v>5.1276299999999997E-2</v>
      </c>
      <c r="G1667">
        <v>0</v>
      </c>
    </row>
    <row r="1668" spans="3:7" x14ac:dyDescent="0.25">
      <c r="C1668">
        <v>184.67726135000001</v>
      </c>
      <c r="D1668">
        <v>80.066040029999996</v>
      </c>
      <c r="E1668">
        <v>80</v>
      </c>
      <c r="F1668">
        <v>5.1367000000000003E-2</v>
      </c>
      <c r="G1668">
        <v>0</v>
      </c>
    </row>
    <row r="1669" spans="3:7" x14ac:dyDescent="0.25">
      <c r="C1669">
        <v>185.22433470999999</v>
      </c>
      <c r="D1669">
        <v>79.989982600000005</v>
      </c>
      <c r="E1669">
        <v>80</v>
      </c>
      <c r="F1669">
        <v>5.1512179999999998E-2</v>
      </c>
      <c r="G1669">
        <v>50</v>
      </c>
    </row>
    <row r="1670" spans="3:7" x14ac:dyDescent="0.25">
      <c r="C1670">
        <v>184.93168639999999</v>
      </c>
      <c r="D1670">
        <v>80.108215329999993</v>
      </c>
      <c r="E1670">
        <v>80</v>
      </c>
      <c r="F1670">
        <v>5.139527E-2</v>
      </c>
      <c r="G1670">
        <v>0</v>
      </c>
    </row>
    <row r="1671" spans="3:7" x14ac:dyDescent="0.25">
      <c r="C1671">
        <v>184.56983947000001</v>
      </c>
      <c r="D1671">
        <v>80.036163329999994</v>
      </c>
      <c r="E1671">
        <v>80</v>
      </c>
      <c r="F1671">
        <v>5.1348610000000003E-2</v>
      </c>
      <c r="G1671">
        <v>0</v>
      </c>
    </row>
    <row r="1672" spans="3:7" x14ac:dyDescent="0.25">
      <c r="C1672">
        <v>184.67144775</v>
      </c>
      <c r="D1672">
        <v>80.051902769999998</v>
      </c>
      <c r="E1672">
        <v>80</v>
      </c>
      <c r="F1672">
        <v>5.138185E-2</v>
      </c>
      <c r="G1672">
        <v>0</v>
      </c>
    </row>
    <row r="1673" spans="3:7" x14ac:dyDescent="0.25">
      <c r="C1673">
        <v>185.1156311</v>
      </c>
      <c r="D1673">
        <v>80.060272209999994</v>
      </c>
      <c r="E1673">
        <v>80</v>
      </c>
      <c r="F1673">
        <v>5.1478910000000003E-2</v>
      </c>
      <c r="G1673">
        <v>0</v>
      </c>
    </row>
    <row r="1674" spans="3:7" x14ac:dyDescent="0.25">
      <c r="C1674">
        <v>185.0797882</v>
      </c>
      <c r="D1674">
        <v>80.060653680000001</v>
      </c>
      <c r="E1674">
        <v>80</v>
      </c>
      <c r="F1674">
        <v>5.135787E-2</v>
      </c>
      <c r="G1674">
        <v>0</v>
      </c>
    </row>
    <row r="1675" spans="3:7" x14ac:dyDescent="0.25">
      <c r="C1675">
        <v>184.56752014</v>
      </c>
      <c r="D1675">
        <v>80.043411250000005</v>
      </c>
      <c r="E1675">
        <v>80</v>
      </c>
      <c r="F1675">
        <v>5.1406399999999998E-2</v>
      </c>
      <c r="G1675">
        <v>0</v>
      </c>
    </row>
    <row r="1676" spans="3:7" x14ac:dyDescent="0.25">
      <c r="C1676">
        <v>184.63079833</v>
      </c>
      <c r="D1676">
        <v>80.049110409999997</v>
      </c>
      <c r="E1676">
        <v>80</v>
      </c>
      <c r="F1676">
        <v>5.1242719999999999E-2</v>
      </c>
      <c r="G1676">
        <v>0</v>
      </c>
    </row>
    <row r="1677" spans="3:7" x14ac:dyDescent="0.25">
      <c r="C1677">
        <v>184.98332214000001</v>
      </c>
      <c r="D1677">
        <v>79.95741271</v>
      </c>
      <c r="E1677">
        <v>80</v>
      </c>
      <c r="F1677">
        <v>5.1393319999999999E-2</v>
      </c>
      <c r="G1677">
        <v>50</v>
      </c>
    </row>
    <row r="1678" spans="3:7" x14ac:dyDescent="0.25">
      <c r="C1678">
        <v>185.15849304</v>
      </c>
      <c r="D1678">
        <v>80.056549070000003</v>
      </c>
      <c r="E1678">
        <v>80</v>
      </c>
      <c r="F1678">
        <v>5.1405380000000001E-2</v>
      </c>
      <c r="G1678">
        <v>0</v>
      </c>
    </row>
    <row r="1679" spans="3:7" x14ac:dyDescent="0.25">
      <c r="C1679">
        <v>184.55818176</v>
      </c>
      <c r="D1679">
        <v>80.045585630000005</v>
      </c>
      <c r="E1679">
        <v>80</v>
      </c>
      <c r="F1679">
        <v>5.117385E-2</v>
      </c>
      <c r="G1679">
        <v>0</v>
      </c>
    </row>
    <row r="1680" spans="3:7" x14ac:dyDescent="0.25">
      <c r="C1680">
        <v>184.59365844000001</v>
      </c>
      <c r="D1680">
        <v>79.997444150000007</v>
      </c>
      <c r="E1680">
        <v>80</v>
      </c>
      <c r="F1680">
        <v>5.1397119999999998E-2</v>
      </c>
      <c r="G1680">
        <v>50</v>
      </c>
    </row>
    <row r="1681" spans="3:7" x14ac:dyDescent="0.25">
      <c r="C1681">
        <v>184.87776184000001</v>
      </c>
      <c r="D1681">
        <v>77.411560050000006</v>
      </c>
      <c r="E1681">
        <v>80</v>
      </c>
      <c r="F1681">
        <v>5.1355829999999998E-2</v>
      </c>
      <c r="G1681">
        <v>50</v>
      </c>
    </row>
    <row r="1682" spans="3:7" x14ac:dyDescent="0.25">
      <c r="C1682">
        <v>185.21226501000001</v>
      </c>
      <c r="D1682">
        <v>79.956603999999999</v>
      </c>
      <c r="E1682">
        <v>80</v>
      </c>
      <c r="F1682">
        <v>5.161114E-2</v>
      </c>
      <c r="G1682">
        <v>50</v>
      </c>
    </row>
    <row r="1683" spans="3:7" x14ac:dyDescent="0.25">
      <c r="C1683">
        <v>184.56404112999999</v>
      </c>
      <c r="D1683">
        <v>80.369926449999994</v>
      </c>
      <c r="E1683">
        <v>80</v>
      </c>
      <c r="F1683">
        <v>5.1292869999999997E-2</v>
      </c>
      <c r="G1683">
        <v>0</v>
      </c>
    </row>
    <row r="1684" spans="3:7" x14ac:dyDescent="0.25">
      <c r="C1684">
        <v>184.62216186000001</v>
      </c>
      <c r="D1684">
        <v>79.938529959999997</v>
      </c>
      <c r="E1684">
        <v>80</v>
      </c>
      <c r="F1684">
        <v>5.1351880000000003E-2</v>
      </c>
      <c r="G1684">
        <v>50</v>
      </c>
    </row>
    <row r="1685" spans="3:7" x14ac:dyDescent="0.25">
      <c r="C1685">
        <v>184.81428527</v>
      </c>
      <c r="D1685">
        <v>77.449752799999999</v>
      </c>
      <c r="E1685">
        <v>80</v>
      </c>
      <c r="F1685">
        <v>5.1315439999999997E-2</v>
      </c>
      <c r="G1685">
        <v>50</v>
      </c>
    </row>
    <row r="1686" spans="3:7" x14ac:dyDescent="0.25">
      <c r="C1686">
        <v>185.2468872</v>
      </c>
      <c r="D1686">
        <v>79.974769589999994</v>
      </c>
      <c r="E1686">
        <v>80</v>
      </c>
      <c r="F1686">
        <v>5.1486900000000002E-2</v>
      </c>
      <c r="G1686">
        <v>50</v>
      </c>
    </row>
    <row r="1687" spans="3:7" x14ac:dyDescent="0.25">
      <c r="C1687">
        <v>184.66899108000001</v>
      </c>
      <c r="D1687">
        <v>80.406379689999994</v>
      </c>
      <c r="E1687">
        <v>80</v>
      </c>
      <c r="F1687">
        <v>5.1419869999999999E-2</v>
      </c>
      <c r="G1687">
        <v>0</v>
      </c>
    </row>
    <row r="1688" spans="3:7" x14ac:dyDescent="0.25">
      <c r="C1688">
        <v>184.5881195</v>
      </c>
      <c r="D1688">
        <v>80.016326899999996</v>
      </c>
      <c r="E1688">
        <v>80</v>
      </c>
      <c r="F1688">
        <v>5.1322239999999998E-2</v>
      </c>
      <c r="G1688">
        <v>0</v>
      </c>
    </row>
    <row r="1689" spans="3:7" x14ac:dyDescent="0.25">
      <c r="C1689">
        <v>184.69352721999999</v>
      </c>
      <c r="D1689">
        <v>79.970840449999997</v>
      </c>
      <c r="E1689">
        <v>80</v>
      </c>
      <c r="F1689">
        <v>5.1285480000000001E-2</v>
      </c>
      <c r="G1689">
        <v>50</v>
      </c>
    </row>
    <row r="1690" spans="3:7" x14ac:dyDescent="0.25">
      <c r="C1690">
        <v>185.26177978000001</v>
      </c>
      <c r="D1690">
        <v>80.083320610000001</v>
      </c>
      <c r="E1690">
        <v>80</v>
      </c>
      <c r="F1690">
        <v>5.149778E-2</v>
      </c>
      <c r="G1690">
        <v>0</v>
      </c>
    </row>
    <row r="1691" spans="3:7" x14ac:dyDescent="0.25">
      <c r="C1691">
        <v>184.73847961000001</v>
      </c>
      <c r="D1691">
        <v>80.051208489999993</v>
      </c>
      <c r="E1691">
        <v>80</v>
      </c>
      <c r="F1691">
        <v>5.1364390000000003E-2</v>
      </c>
      <c r="G1691">
        <v>0</v>
      </c>
    </row>
    <row r="1692" spans="3:7" x14ac:dyDescent="0.25">
      <c r="C1692">
        <v>184.60929870000001</v>
      </c>
      <c r="D1692">
        <v>80.089714049999998</v>
      </c>
      <c r="E1692">
        <v>80</v>
      </c>
      <c r="F1692">
        <v>5.1263259999999998E-2</v>
      </c>
      <c r="G1692">
        <v>0</v>
      </c>
    </row>
    <row r="1693" spans="3:7" x14ac:dyDescent="0.25">
      <c r="C1693">
        <v>184.65592956</v>
      </c>
      <c r="D1693">
        <v>80.072570799999994</v>
      </c>
      <c r="E1693">
        <v>80</v>
      </c>
      <c r="F1693">
        <v>5.1343550000000002E-2</v>
      </c>
      <c r="G1693">
        <v>0</v>
      </c>
    </row>
    <row r="1694" spans="3:7" x14ac:dyDescent="0.25">
      <c r="C1694">
        <v>185.21842956</v>
      </c>
      <c r="D1694">
        <v>80.058479300000002</v>
      </c>
      <c r="E1694">
        <v>80</v>
      </c>
      <c r="F1694">
        <v>5.1391939999999997E-2</v>
      </c>
      <c r="G1694">
        <v>0</v>
      </c>
    </row>
    <row r="1695" spans="3:7" x14ac:dyDescent="0.25">
      <c r="C1695">
        <v>184.93267822000001</v>
      </c>
      <c r="D1695">
        <v>80.048225400000007</v>
      </c>
      <c r="E1695">
        <v>80</v>
      </c>
      <c r="F1695">
        <v>5.136599E-2</v>
      </c>
      <c r="G1695">
        <v>0</v>
      </c>
    </row>
    <row r="1696" spans="3:7" x14ac:dyDescent="0.25">
      <c r="C1696">
        <v>184.59008789000001</v>
      </c>
      <c r="D1696">
        <v>80.032302849999994</v>
      </c>
      <c r="E1696">
        <v>80</v>
      </c>
      <c r="F1696">
        <v>5.1408839999999997E-2</v>
      </c>
      <c r="G1696">
        <v>0</v>
      </c>
    </row>
    <row r="1697" spans="3:7" x14ac:dyDescent="0.25">
      <c r="C1697">
        <v>184.64990234000001</v>
      </c>
      <c r="D1697">
        <v>80.060005180000005</v>
      </c>
      <c r="E1697">
        <v>80</v>
      </c>
      <c r="F1697">
        <v>5.1229370000000003E-2</v>
      </c>
      <c r="G1697">
        <v>0</v>
      </c>
    </row>
    <row r="1698" spans="3:7" x14ac:dyDescent="0.25">
      <c r="C1698">
        <v>185.11325073</v>
      </c>
      <c r="D1698">
        <v>80.044914239999997</v>
      </c>
      <c r="E1698">
        <v>80</v>
      </c>
      <c r="F1698">
        <v>5.1320789999999998E-2</v>
      </c>
      <c r="G1698">
        <v>0</v>
      </c>
    </row>
    <row r="1699" spans="3:7" x14ac:dyDescent="0.25">
      <c r="C1699">
        <v>185.07191467000001</v>
      </c>
      <c r="D1699">
        <v>80.011985769999995</v>
      </c>
      <c r="E1699">
        <v>80</v>
      </c>
      <c r="F1699">
        <v>5.146034E-2</v>
      </c>
      <c r="G1699">
        <v>0</v>
      </c>
    </row>
    <row r="1700" spans="3:7" x14ac:dyDescent="0.25">
      <c r="C1700">
        <v>184.58882141000001</v>
      </c>
      <c r="D1700">
        <v>80.040405269999994</v>
      </c>
      <c r="E1700">
        <v>80</v>
      </c>
      <c r="F1700">
        <v>5.1463219999999997E-2</v>
      </c>
      <c r="G1700">
        <v>0</v>
      </c>
    </row>
    <row r="1701" spans="3:7" x14ac:dyDescent="0.25">
      <c r="C1701">
        <v>184.66372680000001</v>
      </c>
      <c r="D1701">
        <v>79.974060050000006</v>
      </c>
      <c r="E1701">
        <v>80</v>
      </c>
      <c r="F1701">
        <v>5.1332179999999998E-2</v>
      </c>
      <c r="G1701">
        <v>50</v>
      </c>
    </row>
    <row r="1702" spans="3:7" x14ac:dyDescent="0.25">
      <c r="C1702">
        <v>184.98753356</v>
      </c>
      <c r="D1702">
        <v>79.95552825</v>
      </c>
      <c r="E1702">
        <v>80</v>
      </c>
      <c r="F1702">
        <v>5.143466E-2</v>
      </c>
      <c r="G1702">
        <v>50</v>
      </c>
    </row>
    <row r="1703" spans="3:7" x14ac:dyDescent="0.25">
      <c r="C1703">
        <v>185.20043945</v>
      </c>
      <c r="D1703">
        <v>80.230239859999998</v>
      </c>
      <c r="E1703">
        <v>80</v>
      </c>
      <c r="F1703">
        <v>5.1440550000000002E-2</v>
      </c>
      <c r="G1703">
        <v>0</v>
      </c>
    </row>
    <row r="1704" spans="3:7" x14ac:dyDescent="0.25">
      <c r="C1704">
        <v>184.58369445</v>
      </c>
      <c r="D1704">
        <v>79.94265747</v>
      </c>
      <c r="E1704">
        <v>80</v>
      </c>
      <c r="F1704">
        <v>5.1435160000000001E-2</v>
      </c>
      <c r="G1704">
        <v>50</v>
      </c>
    </row>
    <row r="1705" spans="3:7" x14ac:dyDescent="0.25">
      <c r="C1705">
        <v>184.64883422</v>
      </c>
      <c r="D1705">
        <v>77.635955809999999</v>
      </c>
      <c r="E1705">
        <v>80</v>
      </c>
      <c r="F1705">
        <v>5.1246010000000002E-2</v>
      </c>
      <c r="G1705">
        <v>50</v>
      </c>
    </row>
    <row r="1706" spans="3:7" x14ac:dyDescent="0.25">
      <c r="C1706">
        <v>184.85360717</v>
      </c>
      <c r="D1706">
        <v>79.955718989999994</v>
      </c>
      <c r="E1706">
        <v>80</v>
      </c>
      <c r="F1706">
        <v>5.1353559999999999E-2</v>
      </c>
      <c r="G1706">
        <v>50</v>
      </c>
    </row>
    <row r="1707" spans="3:7" x14ac:dyDescent="0.25">
      <c r="C1707">
        <v>185.22892761</v>
      </c>
      <c r="D1707">
        <v>80.283500669999995</v>
      </c>
      <c r="E1707">
        <v>80</v>
      </c>
      <c r="F1707">
        <v>5.1541589999999998E-2</v>
      </c>
      <c r="G1707">
        <v>0</v>
      </c>
    </row>
    <row r="1708" spans="3:7" x14ac:dyDescent="0.25">
      <c r="C1708">
        <v>184.63151550000001</v>
      </c>
      <c r="D1708">
        <v>79.929183949999995</v>
      </c>
      <c r="E1708">
        <v>80</v>
      </c>
      <c r="F1708">
        <v>5.1225470000000002E-2</v>
      </c>
      <c r="G1708">
        <v>50</v>
      </c>
    </row>
    <row r="1709" spans="3:7" x14ac:dyDescent="0.25">
      <c r="C1709">
        <v>184.62585448999999</v>
      </c>
      <c r="D1709">
        <v>77.647590629999996</v>
      </c>
      <c r="E1709">
        <v>80</v>
      </c>
      <c r="F1709">
        <v>5.1432800000000001E-2</v>
      </c>
      <c r="G1709">
        <v>50</v>
      </c>
    </row>
    <row r="1710" spans="3:7" x14ac:dyDescent="0.25">
      <c r="C1710">
        <v>184.77531432999999</v>
      </c>
      <c r="D1710">
        <v>79.997138969999995</v>
      </c>
      <c r="E1710">
        <v>80</v>
      </c>
      <c r="F1710">
        <v>5.1325740000000002E-2</v>
      </c>
      <c r="G1710">
        <v>50</v>
      </c>
    </row>
    <row r="1711" spans="3:7" x14ac:dyDescent="0.25">
      <c r="C1711">
        <v>185.28990173</v>
      </c>
      <c r="D1711">
        <v>80.253128050000001</v>
      </c>
      <c r="E1711">
        <v>80</v>
      </c>
      <c r="F1711">
        <v>5.1549089999999999E-2</v>
      </c>
      <c r="G1711">
        <v>0</v>
      </c>
    </row>
    <row r="1712" spans="3:7" x14ac:dyDescent="0.25">
      <c r="C1712">
        <v>184.71073913000001</v>
      </c>
      <c r="D1712">
        <v>79.968147270000003</v>
      </c>
      <c r="E1712">
        <v>80</v>
      </c>
      <c r="F1712">
        <v>5.1325750000000003E-2</v>
      </c>
      <c r="G1712">
        <v>50</v>
      </c>
    </row>
    <row r="1713" spans="3:7" x14ac:dyDescent="0.25">
      <c r="C1713">
        <v>184.64643859</v>
      </c>
      <c r="D1713">
        <v>77.495597829999994</v>
      </c>
      <c r="E1713">
        <v>80</v>
      </c>
      <c r="F1713">
        <v>5.1432940000000003E-2</v>
      </c>
      <c r="G1713">
        <v>50</v>
      </c>
    </row>
    <row r="1714" spans="3:7" x14ac:dyDescent="0.25">
      <c r="C1714">
        <v>184.70387267999999</v>
      </c>
      <c r="D1714">
        <v>80.000572199999993</v>
      </c>
      <c r="E1714">
        <v>80</v>
      </c>
      <c r="F1714">
        <v>5.1587250000000001E-2</v>
      </c>
      <c r="G1714">
        <v>0</v>
      </c>
    </row>
    <row r="1715" spans="3:7" x14ac:dyDescent="0.25">
      <c r="C1715">
        <v>185.31338500000001</v>
      </c>
      <c r="D1715">
        <v>79.986122129999998</v>
      </c>
      <c r="E1715">
        <v>80</v>
      </c>
      <c r="F1715">
        <v>5.1405239999999998E-2</v>
      </c>
      <c r="G1715">
        <v>50</v>
      </c>
    </row>
    <row r="1716" spans="3:7" x14ac:dyDescent="0.25">
      <c r="C1716">
        <v>184.85523986000001</v>
      </c>
      <c r="D1716">
        <v>82.156799309999997</v>
      </c>
      <c r="E1716">
        <v>80</v>
      </c>
      <c r="F1716">
        <v>5.1471660000000002E-2</v>
      </c>
      <c r="G1716">
        <v>0</v>
      </c>
    </row>
    <row r="1717" spans="3:7" x14ac:dyDescent="0.25">
      <c r="C1717">
        <v>184.6269226</v>
      </c>
      <c r="D1717">
        <v>80.151512139999994</v>
      </c>
      <c r="E1717">
        <v>80</v>
      </c>
      <c r="F1717">
        <v>5.1446649999999997E-2</v>
      </c>
      <c r="G1717">
        <v>0</v>
      </c>
    </row>
    <row r="1718" spans="3:7" x14ac:dyDescent="0.25">
      <c r="C1718">
        <v>184.68531798999999</v>
      </c>
      <c r="D1718">
        <v>80.179832450000006</v>
      </c>
      <c r="E1718">
        <v>80</v>
      </c>
      <c r="F1718">
        <v>5.1364010000000002E-2</v>
      </c>
      <c r="G1718">
        <v>0</v>
      </c>
    </row>
    <row r="1719" spans="3:7" x14ac:dyDescent="0.25">
      <c r="C1719">
        <v>185.27087402000001</v>
      </c>
      <c r="D1719">
        <v>80.154037470000006</v>
      </c>
      <c r="E1719">
        <v>80</v>
      </c>
      <c r="F1719">
        <v>5.1446970000000002E-2</v>
      </c>
      <c r="G1719">
        <v>0</v>
      </c>
    </row>
    <row r="1720" spans="3:7" x14ac:dyDescent="0.25">
      <c r="C1720">
        <v>184.98081970000001</v>
      </c>
      <c r="D1720">
        <v>80.197837820000004</v>
      </c>
      <c r="E1720">
        <v>80</v>
      </c>
      <c r="F1720">
        <v>5.1354450000000003E-2</v>
      </c>
      <c r="G1720">
        <v>0</v>
      </c>
    </row>
    <row r="1721" spans="3:7" x14ac:dyDescent="0.25">
      <c r="C1721">
        <v>184.59371948</v>
      </c>
      <c r="D1721">
        <v>80.243324270000002</v>
      </c>
      <c r="E1721">
        <v>80</v>
      </c>
      <c r="F1721">
        <v>5.1404900000000003E-2</v>
      </c>
      <c r="G1721">
        <v>0</v>
      </c>
    </row>
    <row r="1722" spans="3:7" x14ac:dyDescent="0.25">
      <c r="C1722">
        <v>184.64959716000001</v>
      </c>
      <c r="D1722">
        <v>80.191757199999998</v>
      </c>
      <c r="E1722">
        <v>80</v>
      </c>
      <c r="F1722">
        <v>5.1371670000000001E-2</v>
      </c>
      <c r="G1722">
        <v>0</v>
      </c>
    </row>
    <row r="1723" spans="3:7" x14ac:dyDescent="0.25">
      <c r="C1723">
        <v>185.14262389999999</v>
      </c>
      <c r="D1723">
        <v>80.160499569999999</v>
      </c>
      <c r="E1723">
        <v>80</v>
      </c>
      <c r="F1723">
        <v>5.1330599999999997E-2</v>
      </c>
      <c r="G1723">
        <v>0</v>
      </c>
    </row>
    <row r="1724" spans="3:7" x14ac:dyDescent="0.25">
      <c r="C1724">
        <v>185.09634399000001</v>
      </c>
      <c r="D1724">
        <v>80.182556149999996</v>
      </c>
      <c r="E1724">
        <v>80</v>
      </c>
      <c r="F1724">
        <v>5.1438079999999997E-2</v>
      </c>
      <c r="G1724">
        <v>0</v>
      </c>
    </row>
    <row r="1725" spans="3:7" x14ac:dyDescent="0.25">
      <c r="C1725">
        <v>184.57992553</v>
      </c>
      <c r="D1725">
        <v>80.177520749999999</v>
      </c>
      <c r="E1725">
        <v>80</v>
      </c>
      <c r="F1725">
        <v>5.1318589999999997E-2</v>
      </c>
      <c r="G1725">
        <v>0</v>
      </c>
    </row>
    <row r="1726" spans="3:7" x14ac:dyDescent="0.25">
      <c r="C1726">
        <v>184.64639281999999</v>
      </c>
      <c r="D1726">
        <v>80.127883909999994</v>
      </c>
      <c r="E1726">
        <v>80</v>
      </c>
      <c r="F1726">
        <v>5.1407599999999998E-2</v>
      </c>
      <c r="G1726">
        <v>0</v>
      </c>
    </row>
    <row r="1727" spans="3:7" x14ac:dyDescent="0.25">
      <c r="C1727">
        <v>185.02053832999999</v>
      </c>
      <c r="D1727">
        <v>80.097175590000006</v>
      </c>
      <c r="E1727">
        <v>80</v>
      </c>
      <c r="F1727">
        <v>5.1468140000000002E-2</v>
      </c>
      <c r="G1727">
        <v>0</v>
      </c>
    </row>
    <row r="1728" spans="3:7" x14ac:dyDescent="0.25">
      <c r="C1728">
        <v>185.22732543000001</v>
      </c>
      <c r="D1728">
        <v>80.120376579999999</v>
      </c>
      <c r="E1728">
        <v>80</v>
      </c>
      <c r="F1728">
        <v>5.1563890000000001E-2</v>
      </c>
      <c r="G1728">
        <v>0</v>
      </c>
    </row>
    <row r="1729" spans="3:7" x14ac:dyDescent="0.25">
      <c r="C1729">
        <v>184.61306762000001</v>
      </c>
      <c r="D1729">
        <v>80.087661740000001</v>
      </c>
      <c r="E1729">
        <v>80</v>
      </c>
      <c r="F1729">
        <v>5.137042E-2</v>
      </c>
      <c r="G1729">
        <v>0</v>
      </c>
    </row>
    <row r="1730" spans="3:7" x14ac:dyDescent="0.25">
      <c r="C1730">
        <v>184.63136291000001</v>
      </c>
      <c r="D1730">
        <v>80.017471310000005</v>
      </c>
      <c r="E1730">
        <v>80</v>
      </c>
      <c r="F1730">
        <v>5.1392309999999997E-2</v>
      </c>
      <c r="G1730">
        <v>0</v>
      </c>
    </row>
    <row r="1731" spans="3:7" x14ac:dyDescent="0.25">
      <c r="C1731">
        <v>184.86752318999999</v>
      </c>
      <c r="D1731">
        <v>80.006721490000004</v>
      </c>
      <c r="E1731">
        <v>80</v>
      </c>
      <c r="F1731">
        <v>5.1491059999999998E-2</v>
      </c>
      <c r="G1731">
        <v>0</v>
      </c>
    </row>
    <row r="1732" spans="3:7" x14ac:dyDescent="0.25">
      <c r="C1732">
        <v>185.25950621999999</v>
      </c>
      <c r="D1732">
        <v>80.032730099999995</v>
      </c>
      <c r="E1732">
        <v>80</v>
      </c>
      <c r="F1732">
        <v>5.1353450000000002E-2</v>
      </c>
      <c r="G1732">
        <v>0</v>
      </c>
    </row>
    <row r="1733" spans="3:7" x14ac:dyDescent="0.25">
      <c r="C1733">
        <v>184.60577391999999</v>
      </c>
      <c r="D1733">
        <v>79.949188230000004</v>
      </c>
      <c r="E1733">
        <v>80</v>
      </c>
      <c r="F1733">
        <v>5.1280359999999997E-2</v>
      </c>
      <c r="G1733">
        <v>50</v>
      </c>
    </row>
    <row r="1734" spans="3:7" x14ac:dyDescent="0.25">
      <c r="C1734">
        <v>184.63441467000001</v>
      </c>
      <c r="D1734">
        <v>80.018211359999995</v>
      </c>
      <c r="E1734">
        <v>80</v>
      </c>
      <c r="F1734">
        <v>5.1369320000000003E-2</v>
      </c>
      <c r="G1734">
        <v>0</v>
      </c>
    </row>
    <row r="1735" spans="3:7" x14ac:dyDescent="0.25">
      <c r="C1735">
        <v>184.80868530000001</v>
      </c>
      <c r="D1735">
        <v>79.886749260000002</v>
      </c>
      <c r="E1735">
        <v>80</v>
      </c>
      <c r="F1735">
        <v>5.1321680000000001E-2</v>
      </c>
      <c r="G1735">
        <v>50</v>
      </c>
    </row>
    <row r="1736" spans="3:7" x14ac:dyDescent="0.25">
      <c r="C1736">
        <v>185.32331848000001</v>
      </c>
      <c r="D1736">
        <v>81.762222289999997</v>
      </c>
      <c r="E1736">
        <v>80</v>
      </c>
      <c r="F1736">
        <v>5.1573470000000003E-2</v>
      </c>
      <c r="G1736">
        <v>0</v>
      </c>
    </row>
    <row r="1737" spans="3:7" x14ac:dyDescent="0.25">
      <c r="C1737">
        <v>184.69586181</v>
      </c>
      <c r="D1737">
        <v>79.864814749999994</v>
      </c>
      <c r="E1737">
        <v>80</v>
      </c>
      <c r="F1737">
        <v>5.1525500000000002E-2</v>
      </c>
      <c r="G1737">
        <v>50</v>
      </c>
    </row>
    <row r="1738" spans="3:7" x14ac:dyDescent="0.25">
      <c r="C1738">
        <v>184.62861633</v>
      </c>
      <c r="D1738">
        <v>79.834030150000004</v>
      </c>
      <c r="E1738">
        <v>80</v>
      </c>
      <c r="F1738">
        <v>5.1491389999999998E-2</v>
      </c>
      <c r="G1738">
        <v>50</v>
      </c>
    </row>
    <row r="1739" spans="3:7" x14ac:dyDescent="0.25">
      <c r="C1739">
        <v>184.73158264</v>
      </c>
      <c r="D1739">
        <v>80.090217589999995</v>
      </c>
      <c r="E1739">
        <v>80</v>
      </c>
      <c r="F1739">
        <v>5.1323929999999997E-2</v>
      </c>
      <c r="G1739">
        <v>0</v>
      </c>
    </row>
    <row r="1740" spans="3:7" x14ac:dyDescent="0.25">
      <c r="C1740">
        <v>185.31932067</v>
      </c>
      <c r="D1740">
        <v>79.831031789999997</v>
      </c>
      <c r="E1740">
        <v>80</v>
      </c>
      <c r="F1740">
        <v>5.141565E-2</v>
      </c>
      <c r="G1740">
        <v>50</v>
      </c>
    </row>
    <row r="1741" spans="3:7" x14ac:dyDescent="0.25">
      <c r="C1741">
        <v>184.86305236000001</v>
      </c>
      <c r="D1741">
        <v>77.570320120000005</v>
      </c>
      <c r="E1741">
        <v>80</v>
      </c>
      <c r="F1741">
        <v>5.1516190000000003E-2</v>
      </c>
      <c r="G1741">
        <v>50</v>
      </c>
    </row>
    <row r="1742" spans="3:7" x14ac:dyDescent="0.25">
      <c r="C1742">
        <v>184.63946533000001</v>
      </c>
      <c r="D1742">
        <v>79.865959160000003</v>
      </c>
      <c r="E1742">
        <v>80</v>
      </c>
      <c r="F1742">
        <v>5.1534049999999998E-2</v>
      </c>
      <c r="G1742">
        <v>50</v>
      </c>
    </row>
    <row r="1743" spans="3:7" x14ac:dyDescent="0.25">
      <c r="C1743">
        <v>184.70413207999999</v>
      </c>
      <c r="D1743">
        <v>80.109741209999996</v>
      </c>
      <c r="E1743">
        <v>80</v>
      </c>
      <c r="F1743">
        <v>5.1359149999999999E-2</v>
      </c>
      <c r="G1743">
        <v>0</v>
      </c>
    </row>
    <row r="1744" spans="3:7" x14ac:dyDescent="0.25">
      <c r="C1744">
        <v>185.24922179999999</v>
      </c>
      <c r="D1744">
        <v>79.84490203</v>
      </c>
      <c r="E1744">
        <v>80</v>
      </c>
      <c r="F1744">
        <v>5.1367339999999997E-2</v>
      </c>
      <c r="G1744">
        <v>50</v>
      </c>
    </row>
    <row r="1745" spans="3:7" x14ac:dyDescent="0.25">
      <c r="C1745">
        <v>185.00090026000001</v>
      </c>
      <c r="D1745">
        <v>77.331329339999996</v>
      </c>
      <c r="E1745">
        <v>80</v>
      </c>
      <c r="F1745">
        <v>5.141859E-2</v>
      </c>
      <c r="G1745">
        <v>50</v>
      </c>
    </row>
    <row r="1746" spans="3:7" x14ac:dyDescent="0.25">
      <c r="C1746">
        <v>184.61387633999999</v>
      </c>
      <c r="D1746">
        <v>79.953598020000001</v>
      </c>
      <c r="E1746">
        <v>80</v>
      </c>
      <c r="F1746">
        <v>5.1252970000000002E-2</v>
      </c>
      <c r="G1746">
        <v>50</v>
      </c>
    </row>
    <row r="1747" spans="3:7" x14ac:dyDescent="0.25">
      <c r="C1747">
        <v>184.71365356000001</v>
      </c>
      <c r="D1747">
        <v>80.140068049999996</v>
      </c>
      <c r="E1747">
        <v>80</v>
      </c>
      <c r="F1747">
        <v>5.1521860000000003E-2</v>
      </c>
      <c r="G1747">
        <v>0</v>
      </c>
    </row>
    <row r="1748" spans="3:7" x14ac:dyDescent="0.25">
      <c r="C1748">
        <v>185.15377806999999</v>
      </c>
      <c r="D1748">
        <v>79.886840820000003</v>
      </c>
      <c r="E1748">
        <v>80</v>
      </c>
      <c r="F1748">
        <v>5.1311959999999997E-2</v>
      </c>
      <c r="G1748">
        <v>50</v>
      </c>
    </row>
    <row r="1749" spans="3:7" x14ac:dyDescent="0.25">
      <c r="C1749">
        <v>185.13531494</v>
      </c>
      <c r="D1749">
        <v>77.537445059999996</v>
      </c>
      <c r="E1749">
        <v>80</v>
      </c>
      <c r="F1749">
        <v>5.149944E-2</v>
      </c>
      <c r="G1749">
        <v>50</v>
      </c>
    </row>
    <row r="1750" spans="3:7" x14ac:dyDescent="0.25">
      <c r="C1750">
        <v>184.60424803999999</v>
      </c>
      <c r="D1750">
        <v>79.974174489999996</v>
      </c>
      <c r="E1750">
        <v>80</v>
      </c>
      <c r="F1750">
        <v>5.1303429999999997E-2</v>
      </c>
      <c r="G1750">
        <v>50</v>
      </c>
    </row>
    <row r="1751" spans="3:7" x14ac:dyDescent="0.25">
      <c r="C1751">
        <v>184.70481871999999</v>
      </c>
      <c r="D1751">
        <v>80.386497489999996</v>
      </c>
      <c r="E1751">
        <v>80</v>
      </c>
      <c r="F1751">
        <v>5.1360240000000001E-2</v>
      </c>
      <c r="G1751">
        <v>0</v>
      </c>
    </row>
    <row r="1752" spans="3:7" x14ac:dyDescent="0.25">
      <c r="C1752">
        <v>185.06317138</v>
      </c>
      <c r="D1752">
        <v>80.008819579999994</v>
      </c>
      <c r="E1752">
        <v>80</v>
      </c>
      <c r="F1752">
        <v>5.1388700000000002E-2</v>
      </c>
      <c r="G1752">
        <v>0</v>
      </c>
    </row>
    <row r="1753" spans="3:7" x14ac:dyDescent="0.25">
      <c r="C1753">
        <v>185.23980711999999</v>
      </c>
      <c r="D1753">
        <v>80.114631650000007</v>
      </c>
      <c r="E1753">
        <v>80</v>
      </c>
      <c r="F1753">
        <v>5.1402910000000003E-2</v>
      </c>
      <c r="G1753">
        <v>0</v>
      </c>
    </row>
    <row r="1754" spans="3:7" x14ac:dyDescent="0.25">
      <c r="C1754">
        <v>184.64181518000001</v>
      </c>
      <c r="D1754">
        <v>80.058860769999995</v>
      </c>
      <c r="E1754">
        <v>80</v>
      </c>
      <c r="F1754">
        <v>5.1265400000000003E-2</v>
      </c>
      <c r="G1754">
        <v>0</v>
      </c>
    </row>
    <row r="1755" spans="3:7" x14ac:dyDescent="0.25">
      <c r="C1755">
        <v>184.70109557999999</v>
      </c>
      <c r="D1755">
        <v>80.117179870000001</v>
      </c>
      <c r="E1755">
        <v>80</v>
      </c>
      <c r="F1755">
        <v>5.1367389999999999E-2</v>
      </c>
      <c r="G1755">
        <v>0</v>
      </c>
    </row>
    <row r="1756" spans="3:7" x14ac:dyDescent="0.25">
      <c r="C1756">
        <v>184.95182800000001</v>
      </c>
      <c r="D1756">
        <v>80.042076109999996</v>
      </c>
      <c r="E1756">
        <v>80</v>
      </c>
      <c r="F1756">
        <v>5.1433979999999997E-2</v>
      </c>
      <c r="G1756">
        <v>0</v>
      </c>
    </row>
    <row r="1757" spans="3:7" x14ac:dyDescent="0.25">
      <c r="C1757">
        <v>185.31117248000001</v>
      </c>
      <c r="D1757">
        <v>80.102325429999993</v>
      </c>
      <c r="E1757">
        <v>80</v>
      </c>
      <c r="F1757">
        <v>5.1355690000000002E-2</v>
      </c>
      <c r="G1757">
        <v>0</v>
      </c>
    </row>
    <row r="1758" spans="3:7" x14ac:dyDescent="0.25">
      <c r="C1758">
        <v>184.63955687999999</v>
      </c>
      <c r="D1758">
        <v>80.120971670000003</v>
      </c>
      <c r="E1758">
        <v>80</v>
      </c>
      <c r="F1758">
        <v>5.1321859999999997E-2</v>
      </c>
      <c r="G1758">
        <v>0</v>
      </c>
    </row>
    <row r="1759" spans="3:7" x14ac:dyDescent="0.25">
      <c r="C1759">
        <v>184.68528746999999</v>
      </c>
      <c r="D1759">
        <v>80.047203060000001</v>
      </c>
      <c r="E1759">
        <v>80</v>
      </c>
      <c r="F1759">
        <v>5.149339E-2</v>
      </c>
      <c r="G1759">
        <v>0</v>
      </c>
    </row>
    <row r="1760" spans="3:7" x14ac:dyDescent="0.25">
      <c r="C1760">
        <v>184.80421447000001</v>
      </c>
      <c r="D1760">
        <v>80.141761770000002</v>
      </c>
      <c r="E1760">
        <v>80</v>
      </c>
      <c r="F1760">
        <v>5.139262E-2</v>
      </c>
      <c r="G1760">
        <v>0</v>
      </c>
    </row>
    <row r="1761" spans="3:7" x14ac:dyDescent="0.25">
      <c r="C1761">
        <v>185.31571959999999</v>
      </c>
      <c r="D1761">
        <v>80.122230520000002</v>
      </c>
      <c r="E1761">
        <v>80</v>
      </c>
      <c r="F1761">
        <v>5.1359670000000003E-2</v>
      </c>
      <c r="G1761">
        <v>0</v>
      </c>
    </row>
    <row r="1762" spans="3:7" x14ac:dyDescent="0.25">
      <c r="C1762">
        <v>184.73223876</v>
      </c>
      <c r="D1762">
        <v>80.058860769999995</v>
      </c>
      <c r="E1762">
        <v>80</v>
      </c>
      <c r="F1762">
        <v>5.1416650000000001E-2</v>
      </c>
      <c r="G1762">
        <v>0</v>
      </c>
    </row>
    <row r="1763" spans="3:7" x14ac:dyDescent="0.25">
      <c r="C1763">
        <v>184.66621398000001</v>
      </c>
      <c r="D1763">
        <v>80.052398679999996</v>
      </c>
      <c r="E1763">
        <v>80</v>
      </c>
      <c r="F1763">
        <v>5.1390199999999997E-2</v>
      </c>
      <c r="G1763">
        <v>0</v>
      </c>
    </row>
    <row r="1764" spans="3:7" x14ac:dyDescent="0.25">
      <c r="C1764">
        <v>184.72897338000001</v>
      </c>
      <c r="D1764">
        <v>80.016899100000003</v>
      </c>
      <c r="E1764">
        <v>80</v>
      </c>
      <c r="F1764">
        <v>5.1363350000000002E-2</v>
      </c>
      <c r="G1764">
        <v>0</v>
      </c>
    </row>
    <row r="1765" spans="3:7" x14ac:dyDescent="0.25">
      <c r="C1765">
        <v>185.30981445</v>
      </c>
      <c r="D1765">
        <v>79.985382079999994</v>
      </c>
      <c r="E1765">
        <v>80</v>
      </c>
      <c r="F1765">
        <v>5.1286119999999998E-2</v>
      </c>
      <c r="G1765">
        <v>50</v>
      </c>
    </row>
    <row r="1766" spans="3:7" x14ac:dyDescent="0.25">
      <c r="C1766">
        <v>184.83554076999999</v>
      </c>
      <c r="D1766">
        <v>79.976348869999995</v>
      </c>
      <c r="E1766">
        <v>80</v>
      </c>
      <c r="F1766">
        <v>5.1525550000000003E-2</v>
      </c>
      <c r="G1766">
        <v>50</v>
      </c>
    </row>
    <row r="1767" spans="3:7" x14ac:dyDescent="0.25">
      <c r="C1767">
        <v>184.63264465</v>
      </c>
      <c r="D1767">
        <v>80.347778320000003</v>
      </c>
      <c r="E1767">
        <v>80</v>
      </c>
      <c r="F1767">
        <v>5.1333190000000001E-2</v>
      </c>
      <c r="G1767">
        <v>0</v>
      </c>
    </row>
    <row r="1768" spans="3:7" x14ac:dyDescent="0.25">
      <c r="C1768">
        <v>184.70591734999999</v>
      </c>
      <c r="D1768">
        <v>79.927139280000006</v>
      </c>
      <c r="E1768">
        <v>80</v>
      </c>
      <c r="F1768">
        <v>5.1565380000000001E-2</v>
      </c>
      <c r="G1768">
        <v>50</v>
      </c>
    </row>
    <row r="1769" spans="3:7" x14ac:dyDescent="0.25">
      <c r="C1769">
        <v>185.24916076</v>
      </c>
      <c r="D1769">
        <v>77.546333309999994</v>
      </c>
      <c r="E1769">
        <v>80</v>
      </c>
      <c r="F1769">
        <v>5.1391829999999999E-2</v>
      </c>
      <c r="G1769">
        <v>50</v>
      </c>
    </row>
    <row r="1770" spans="3:7" x14ac:dyDescent="0.25">
      <c r="C1770">
        <v>184.98590086999999</v>
      </c>
      <c r="D1770">
        <v>79.887916559999994</v>
      </c>
      <c r="E1770">
        <v>80</v>
      </c>
      <c r="F1770">
        <v>5.1403520000000001E-2</v>
      </c>
      <c r="G1770">
        <v>50</v>
      </c>
    </row>
    <row r="1771" spans="3:7" x14ac:dyDescent="0.25">
      <c r="C1771">
        <v>184.61296081</v>
      </c>
      <c r="D1771">
        <v>80.245590199999995</v>
      </c>
      <c r="E1771">
        <v>80</v>
      </c>
      <c r="F1771">
        <v>5.1292820000000003E-2</v>
      </c>
      <c r="G1771">
        <v>0</v>
      </c>
    </row>
    <row r="1772" spans="3:7" x14ac:dyDescent="0.25">
      <c r="C1772">
        <v>184.69488525</v>
      </c>
      <c r="D1772">
        <v>79.890205379999998</v>
      </c>
      <c r="E1772">
        <v>80</v>
      </c>
      <c r="F1772">
        <v>5.1450339999999997E-2</v>
      </c>
      <c r="G1772">
        <v>50</v>
      </c>
    </row>
    <row r="1773" spans="3:7" x14ac:dyDescent="0.25">
      <c r="C1773">
        <v>185.13487243</v>
      </c>
      <c r="D1773">
        <v>77.680664059999998</v>
      </c>
      <c r="E1773">
        <v>80</v>
      </c>
      <c r="F1773">
        <v>5.1476309999999997E-2</v>
      </c>
      <c r="G1773">
        <v>50</v>
      </c>
    </row>
    <row r="1774" spans="3:7" x14ac:dyDescent="0.25">
      <c r="C1774">
        <v>185.08515929999999</v>
      </c>
      <c r="D1774">
        <v>79.986930839999999</v>
      </c>
      <c r="E1774">
        <v>80</v>
      </c>
      <c r="F1774">
        <v>5.1467409999999998E-2</v>
      </c>
      <c r="G1774">
        <v>50</v>
      </c>
    </row>
    <row r="1775" spans="3:7" x14ac:dyDescent="0.25">
      <c r="C1775">
        <v>184.62089538000001</v>
      </c>
      <c r="D1775">
        <v>80.415229789999998</v>
      </c>
      <c r="E1775">
        <v>80</v>
      </c>
      <c r="F1775">
        <v>5.1389190000000001E-2</v>
      </c>
      <c r="G1775">
        <v>0</v>
      </c>
    </row>
    <row r="1776" spans="3:7" x14ac:dyDescent="0.25">
      <c r="C1776">
        <v>184.69473266</v>
      </c>
      <c r="D1776">
        <v>79.969215390000002</v>
      </c>
      <c r="E1776">
        <v>80</v>
      </c>
      <c r="F1776">
        <v>5.1316500000000001E-2</v>
      </c>
      <c r="G1776">
        <v>50</v>
      </c>
    </row>
    <row r="1777" spans="3:7" x14ac:dyDescent="0.25">
      <c r="C1777">
        <v>184.97117614000001</v>
      </c>
      <c r="D1777">
        <v>77.761863700000006</v>
      </c>
      <c r="E1777">
        <v>80</v>
      </c>
      <c r="F1777">
        <v>5.1330769999999998E-2</v>
      </c>
      <c r="G1777">
        <v>50</v>
      </c>
    </row>
    <row r="1778" spans="3:7" x14ac:dyDescent="0.25">
      <c r="C1778">
        <v>185.19847106</v>
      </c>
      <c r="D1778">
        <v>80.035186760000002</v>
      </c>
      <c r="E1778">
        <v>80</v>
      </c>
      <c r="F1778">
        <v>5.1364880000000002E-2</v>
      </c>
      <c r="G1778">
        <v>0</v>
      </c>
    </row>
    <row r="1779" spans="3:7" x14ac:dyDescent="0.25">
      <c r="C1779">
        <v>184.56137084</v>
      </c>
      <c r="D1779">
        <v>80.045700069999995</v>
      </c>
      <c r="E1779">
        <v>80</v>
      </c>
      <c r="F1779">
        <v>5.1297969999999998E-2</v>
      </c>
      <c r="G1779">
        <v>0</v>
      </c>
    </row>
    <row r="1780" spans="3:7" x14ac:dyDescent="0.25">
      <c r="C1780">
        <v>184.64039611000001</v>
      </c>
      <c r="D1780">
        <v>80.093841549999993</v>
      </c>
      <c r="E1780">
        <v>80</v>
      </c>
      <c r="F1780">
        <v>5.1278709999999998E-2</v>
      </c>
      <c r="G1780">
        <v>0</v>
      </c>
    </row>
    <row r="1781" spans="3:7" x14ac:dyDescent="0.25">
      <c r="C1781">
        <v>184.81607055000001</v>
      </c>
      <c r="D1781">
        <v>80.098365779999995</v>
      </c>
      <c r="E1781">
        <v>80</v>
      </c>
      <c r="F1781">
        <v>5.1327190000000002E-2</v>
      </c>
      <c r="G1781">
        <v>0</v>
      </c>
    </row>
    <row r="1782" spans="3:7" x14ac:dyDescent="0.25">
      <c r="C1782">
        <v>185.20755004</v>
      </c>
      <c r="D1782">
        <v>80.148696889999997</v>
      </c>
      <c r="E1782">
        <v>80</v>
      </c>
      <c r="F1782">
        <v>5.1480709999999999E-2</v>
      </c>
      <c r="G1782">
        <v>0</v>
      </c>
    </row>
    <row r="1783" spans="3:7" x14ac:dyDescent="0.25">
      <c r="C1783">
        <v>184.60699461999999</v>
      </c>
      <c r="D1783">
        <v>80.121879570000004</v>
      </c>
      <c r="E1783">
        <v>80</v>
      </c>
      <c r="F1783">
        <v>5.1290389999999998E-2</v>
      </c>
      <c r="G1783">
        <v>0</v>
      </c>
    </row>
    <row r="1784" spans="3:7" x14ac:dyDescent="0.25">
      <c r="C1784">
        <v>184.62606811000001</v>
      </c>
      <c r="D1784">
        <v>80.15253448</v>
      </c>
      <c r="E1784">
        <v>80</v>
      </c>
      <c r="F1784">
        <v>5.1275960000000002E-2</v>
      </c>
      <c r="G1784">
        <v>0</v>
      </c>
    </row>
    <row r="1785" spans="3:7" x14ac:dyDescent="0.25">
      <c r="C1785">
        <v>184.77914428</v>
      </c>
      <c r="D1785">
        <v>80.122138969999995</v>
      </c>
      <c r="E1785">
        <v>80</v>
      </c>
      <c r="F1785">
        <v>5.124132E-2</v>
      </c>
      <c r="G1785">
        <v>0</v>
      </c>
    </row>
    <row r="1786" spans="3:7" x14ac:dyDescent="0.25">
      <c r="C1786">
        <v>185.24610899999999</v>
      </c>
      <c r="D1786">
        <v>80.134819030000003</v>
      </c>
      <c r="E1786">
        <v>80</v>
      </c>
      <c r="F1786">
        <v>5.156927E-2</v>
      </c>
      <c r="G1786">
        <v>0</v>
      </c>
    </row>
    <row r="1787" spans="3:7" x14ac:dyDescent="0.25">
      <c r="C1787">
        <v>184.70996092999999</v>
      </c>
      <c r="D1787">
        <v>80.070953360000004</v>
      </c>
      <c r="E1787">
        <v>80</v>
      </c>
      <c r="F1787">
        <v>5.13423E-2</v>
      </c>
      <c r="G1787">
        <v>0</v>
      </c>
    </row>
    <row r="1788" spans="3:7" x14ac:dyDescent="0.25">
      <c r="C1788">
        <v>184.62380981000001</v>
      </c>
      <c r="D1788">
        <v>80.096176139999997</v>
      </c>
      <c r="E1788">
        <v>80</v>
      </c>
      <c r="F1788">
        <v>5.1432569999999997E-2</v>
      </c>
      <c r="G1788">
        <v>0</v>
      </c>
    </row>
    <row r="1789" spans="3:7" x14ac:dyDescent="0.25">
      <c r="C1789">
        <v>184.70727539000001</v>
      </c>
      <c r="D1789">
        <v>80.07831573</v>
      </c>
      <c r="E1789">
        <v>80</v>
      </c>
      <c r="F1789">
        <v>5.1386220000000003E-2</v>
      </c>
      <c r="G1789">
        <v>0</v>
      </c>
    </row>
    <row r="1790" spans="3:7" x14ac:dyDescent="0.25">
      <c r="C1790">
        <v>185.27156066000001</v>
      </c>
      <c r="D1790">
        <v>80.034973140000005</v>
      </c>
      <c r="E1790">
        <v>80</v>
      </c>
      <c r="F1790">
        <v>5.1374660000000003E-2</v>
      </c>
      <c r="G1790">
        <v>0</v>
      </c>
    </row>
    <row r="1791" spans="3:7" x14ac:dyDescent="0.25">
      <c r="C1791">
        <v>184.83206175999999</v>
      </c>
      <c r="D1791">
        <v>80.073120110000005</v>
      </c>
      <c r="E1791">
        <v>80</v>
      </c>
      <c r="F1791">
        <v>5.1268790000000002E-2</v>
      </c>
      <c r="G1791">
        <v>0</v>
      </c>
    </row>
    <row r="1792" spans="3:7" x14ac:dyDescent="0.25">
      <c r="C1792">
        <v>184.60891723</v>
      </c>
      <c r="D1792">
        <v>80.002189630000004</v>
      </c>
      <c r="E1792">
        <v>80</v>
      </c>
      <c r="F1792">
        <v>5.1344639999999997E-2</v>
      </c>
      <c r="G1792">
        <v>0</v>
      </c>
    </row>
    <row r="1793" spans="3:7" x14ac:dyDescent="0.25">
      <c r="C1793">
        <v>184.67369078999999</v>
      </c>
      <c r="D1793">
        <v>79.93610382</v>
      </c>
      <c r="E1793">
        <v>80</v>
      </c>
      <c r="F1793">
        <v>5.1404690000000003E-2</v>
      </c>
      <c r="G1793">
        <v>50</v>
      </c>
    </row>
    <row r="1794" spans="3:7" x14ac:dyDescent="0.25">
      <c r="C1794">
        <v>185.17111206000001</v>
      </c>
      <c r="D1794">
        <v>79.921844480000004</v>
      </c>
      <c r="E1794">
        <v>80</v>
      </c>
      <c r="F1794">
        <v>5.1323510000000003E-2</v>
      </c>
      <c r="G1794">
        <v>50</v>
      </c>
    </row>
    <row r="1795" spans="3:7" x14ac:dyDescent="0.25">
      <c r="C1795">
        <v>184.95162963000001</v>
      </c>
      <c r="D1795">
        <v>80.249671930000005</v>
      </c>
      <c r="E1795">
        <v>80</v>
      </c>
      <c r="F1795">
        <v>5.145073E-2</v>
      </c>
      <c r="G1795">
        <v>0</v>
      </c>
    </row>
    <row r="1796" spans="3:7" x14ac:dyDescent="0.25">
      <c r="C1796">
        <v>184.58892822000001</v>
      </c>
      <c r="D1796">
        <v>79.879714960000001</v>
      </c>
      <c r="E1796">
        <v>80</v>
      </c>
      <c r="F1796">
        <v>5.1418390000000001E-2</v>
      </c>
      <c r="G1796">
        <v>50</v>
      </c>
    </row>
    <row r="1797" spans="3:7" x14ac:dyDescent="0.25">
      <c r="C1797">
        <v>184.68093872</v>
      </c>
      <c r="D1797">
        <v>77.35845947</v>
      </c>
      <c r="E1797">
        <v>80</v>
      </c>
      <c r="F1797">
        <v>5.1248790000000002E-2</v>
      </c>
      <c r="G1797">
        <v>50</v>
      </c>
    </row>
    <row r="1798" spans="3:7" x14ac:dyDescent="0.25">
      <c r="C1798">
        <v>185.06013487999999</v>
      </c>
      <c r="D1798">
        <v>79.88956451</v>
      </c>
      <c r="E1798">
        <v>80</v>
      </c>
      <c r="F1798">
        <v>5.148759E-2</v>
      </c>
      <c r="G1798">
        <v>50</v>
      </c>
    </row>
    <row r="1799" spans="3:7" x14ac:dyDescent="0.25">
      <c r="C1799">
        <v>185.09043883999999</v>
      </c>
      <c r="D1799">
        <v>80.177619930000006</v>
      </c>
      <c r="E1799">
        <v>80</v>
      </c>
      <c r="F1799">
        <v>5.1479440000000001E-2</v>
      </c>
      <c r="G1799">
        <v>0</v>
      </c>
    </row>
    <row r="1800" spans="3:7" x14ac:dyDescent="0.25">
      <c r="C1800">
        <v>184.55941772</v>
      </c>
      <c r="D1800">
        <v>79.861572260000003</v>
      </c>
      <c r="E1800">
        <v>80</v>
      </c>
      <c r="F1800">
        <v>5.1260029999999998E-2</v>
      </c>
      <c r="G1800">
        <v>50</v>
      </c>
    </row>
    <row r="1801" spans="3:7" x14ac:dyDescent="0.25">
      <c r="C1801">
        <v>184.61981201</v>
      </c>
      <c r="D1801">
        <v>77.634719840000002</v>
      </c>
      <c r="E1801">
        <v>80</v>
      </c>
      <c r="F1801">
        <v>5.1213450000000001E-2</v>
      </c>
      <c r="G1801">
        <v>50</v>
      </c>
    </row>
    <row r="1802" spans="3:7" x14ac:dyDescent="0.25">
      <c r="C1802">
        <v>184.91897582999999</v>
      </c>
      <c r="D1802">
        <v>79.838348379999999</v>
      </c>
      <c r="E1802">
        <v>80</v>
      </c>
      <c r="F1802">
        <v>5.148834E-2</v>
      </c>
      <c r="G1802">
        <v>50</v>
      </c>
    </row>
    <row r="1803" spans="3:7" x14ac:dyDescent="0.25">
      <c r="C1803">
        <v>185.18421935999999</v>
      </c>
      <c r="D1803">
        <v>80.267242429999996</v>
      </c>
      <c r="E1803">
        <v>80</v>
      </c>
      <c r="F1803">
        <v>5.1281930000000003E-2</v>
      </c>
      <c r="G1803">
        <v>0</v>
      </c>
    </row>
    <row r="1804" spans="3:7" x14ac:dyDescent="0.25">
      <c r="C1804">
        <v>184.57034300999999</v>
      </c>
      <c r="D1804">
        <v>79.871414180000002</v>
      </c>
      <c r="E1804">
        <v>80</v>
      </c>
      <c r="F1804">
        <v>5.1318759999999998E-2</v>
      </c>
      <c r="G1804">
        <v>50</v>
      </c>
    </row>
    <row r="1805" spans="3:7" x14ac:dyDescent="0.25">
      <c r="C1805">
        <v>184.62603759000001</v>
      </c>
      <c r="D1805">
        <v>77.619529720000003</v>
      </c>
      <c r="E1805">
        <v>80</v>
      </c>
      <c r="F1805">
        <v>5.1387219999999997E-2</v>
      </c>
      <c r="G1805">
        <v>50</v>
      </c>
    </row>
    <row r="1806" spans="3:7" x14ac:dyDescent="0.25">
      <c r="C1806">
        <v>184.82766723</v>
      </c>
      <c r="D1806">
        <v>79.988769529999999</v>
      </c>
      <c r="E1806">
        <v>80</v>
      </c>
      <c r="F1806">
        <v>5.1495619999999999E-2</v>
      </c>
      <c r="G1806">
        <v>50</v>
      </c>
    </row>
    <row r="1807" spans="3:7" x14ac:dyDescent="0.25">
      <c r="C1807">
        <v>185.23095703000001</v>
      </c>
      <c r="D1807">
        <v>80.408958429999998</v>
      </c>
      <c r="E1807">
        <v>80</v>
      </c>
      <c r="F1807">
        <v>5.1375369999999997E-2</v>
      </c>
      <c r="G1807">
        <v>0</v>
      </c>
    </row>
    <row r="1808" spans="3:7" x14ac:dyDescent="0.25">
      <c r="C1808">
        <v>184.62901306000001</v>
      </c>
      <c r="D1808">
        <v>79.977394099999998</v>
      </c>
      <c r="E1808">
        <v>80</v>
      </c>
      <c r="F1808">
        <v>5.1373330000000002E-2</v>
      </c>
      <c r="G1808">
        <v>50</v>
      </c>
    </row>
    <row r="1809" spans="3:7" x14ac:dyDescent="0.25">
      <c r="C1809">
        <v>184.66705322000001</v>
      </c>
      <c r="D1809">
        <v>77.620010370000003</v>
      </c>
      <c r="E1809">
        <v>80</v>
      </c>
      <c r="F1809">
        <v>5.1415389999999998E-2</v>
      </c>
      <c r="G1809">
        <v>50</v>
      </c>
    </row>
    <row r="1810" spans="3:7" x14ac:dyDescent="0.25">
      <c r="C1810">
        <v>184.7822113</v>
      </c>
      <c r="D1810">
        <v>80.020217889999998</v>
      </c>
      <c r="E1810">
        <v>80</v>
      </c>
      <c r="F1810">
        <v>5.1336859999999998E-2</v>
      </c>
      <c r="G1810">
        <v>0</v>
      </c>
    </row>
    <row r="1811" spans="3:7" x14ac:dyDescent="0.25">
      <c r="C1811">
        <v>185.31622314000001</v>
      </c>
      <c r="D1811">
        <v>80.12533569</v>
      </c>
      <c r="E1811">
        <v>80</v>
      </c>
      <c r="F1811">
        <v>5.1471450000000002E-2</v>
      </c>
      <c r="G1811">
        <v>0</v>
      </c>
    </row>
    <row r="1812" spans="3:7" x14ac:dyDescent="0.25">
      <c r="C1812">
        <v>184.74105834</v>
      </c>
      <c r="D1812">
        <v>80.077911369999995</v>
      </c>
      <c r="E1812">
        <v>80</v>
      </c>
      <c r="F1812">
        <v>5.1345670000000003E-2</v>
      </c>
      <c r="G1812">
        <v>0</v>
      </c>
    </row>
    <row r="1813" spans="3:7" x14ac:dyDescent="0.25">
      <c r="C1813">
        <v>184.63442993000001</v>
      </c>
      <c r="D1813">
        <v>80.226234430000005</v>
      </c>
      <c r="E1813">
        <v>80</v>
      </c>
      <c r="F1813">
        <v>5.1404310000000002E-2</v>
      </c>
      <c r="G1813">
        <v>0</v>
      </c>
    </row>
    <row r="1814" spans="3:7" x14ac:dyDescent="0.25">
      <c r="C1814">
        <v>184.69499206</v>
      </c>
      <c r="D1814">
        <v>80.215431210000006</v>
      </c>
      <c r="E1814">
        <v>80</v>
      </c>
      <c r="F1814">
        <v>5.1361129999999998E-2</v>
      </c>
      <c r="G1814">
        <v>0</v>
      </c>
    </row>
    <row r="1815" spans="3:7" x14ac:dyDescent="0.25">
      <c r="C1815">
        <v>185.31025695</v>
      </c>
      <c r="D1815">
        <v>80.173019400000001</v>
      </c>
      <c r="E1815">
        <v>80</v>
      </c>
      <c r="F1815">
        <v>5.136773E-2</v>
      </c>
      <c r="G1815">
        <v>0</v>
      </c>
    </row>
    <row r="1816" spans="3:7" x14ac:dyDescent="0.25">
      <c r="C1816">
        <v>184.90237425999999</v>
      </c>
      <c r="D1816">
        <v>80.175186150000002</v>
      </c>
      <c r="E1816">
        <v>80</v>
      </c>
      <c r="F1816">
        <v>5.1231470000000001E-2</v>
      </c>
      <c r="G1816">
        <v>0</v>
      </c>
    </row>
    <row r="1817" spans="3:7" x14ac:dyDescent="0.25">
      <c r="C1817">
        <v>184.62652586999999</v>
      </c>
      <c r="D1817">
        <v>80.236366270000005</v>
      </c>
      <c r="E1817">
        <v>80</v>
      </c>
      <c r="F1817">
        <v>5.1458950000000003E-2</v>
      </c>
      <c r="G1817">
        <v>0</v>
      </c>
    </row>
    <row r="1818" spans="3:7" x14ac:dyDescent="0.25">
      <c r="C1818">
        <v>184.66903686000001</v>
      </c>
      <c r="D1818">
        <v>80.157493590000001</v>
      </c>
      <c r="E1818">
        <v>80</v>
      </c>
      <c r="F1818">
        <v>5.1307119999999998E-2</v>
      </c>
      <c r="G1818">
        <v>0</v>
      </c>
    </row>
    <row r="1819" spans="3:7" x14ac:dyDescent="0.25">
      <c r="C1819">
        <v>185.20037841000001</v>
      </c>
      <c r="D1819">
        <v>80.199287409999997</v>
      </c>
      <c r="E1819">
        <v>80</v>
      </c>
      <c r="F1819">
        <v>5.1544699999999999E-2</v>
      </c>
      <c r="G1819">
        <v>0</v>
      </c>
    </row>
    <row r="1820" spans="3:7" x14ac:dyDescent="0.25">
      <c r="C1820">
        <v>185.05482481999999</v>
      </c>
      <c r="D1820">
        <v>80.210708609999998</v>
      </c>
      <c r="E1820">
        <v>80</v>
      </c>
      <c r="F1820">
        <v>5.1376360000000003E-2</v>
      </c>
      <c r="G1820">
        <v>0</v>
      </c>
    </row>
    <row r="1821" spans="3:7" x14ac:dyDescent="0.25">
      <c r="C1821">
        <v>184.60874938000001</v>
      </c>
      <c r="D1821">
        <v>80.183982839999999</v>
      </c>
      <c r="E1821">
        <v>80</v>
      </c>
      <c r="F1821">
        <v>5.1310689999999999E-2</v>
      </c>
      <c r="G1821">
        <v>0</v>
      </c>
    </row>
    <row r="1822" spans="3:7" x14ac:dyDescent="0.25">
      <c r="C1822">
        <v>184.67376708</v>
      </c>
      <c r="D1822">
        <v>80.164604179999998</v>
      </c>
      <c r="E1822">
        <v>80</v>
      </c>
      <c r="F1822">
        <v>5.1383659999999998E-2</v>
      </c>
      <c r="G1822">
        <v>0</v>
      </c>
    </row>
    <row r="1823" spans="3:7" x14ac:dyDescent="0.25">
      <c r="C1823">
        <v>185.05693054</v>
      </c>
      <c r="D1823">
        <v>80.120872489999996</v>
      </c>
      <c r="E1823">
        <v>80</v>
      </c>
      <c r="F1823">
        <v>5.1502840000000001E-2</v>
      </c>
      <c r="G1823">
        <v>0</v>
      </c>
    </row>
    <row r="1824" spans="3:7" x14ac:dyDescent="0.25">
      <c r="C1824">
        <v>185.15734863</v>
      </c>
      <c r="D1824">
        <v>80.12113952</v>
      </c>
      <c r="E1824">
        <v>80</v>
      </c>
      <c r="F1824">
        <v>5.1363949999999998E-2</v>
      </c>
      <c r="G1824">
        <v>0</v>
      </c>
    </row>
    <row r="1825" spans="3:7" x14ac:dyDescent="0.25">
      <c r="C1825">
        <v>184.58369445</v>
      </c>
      <c r="D1825">
        <v>80.079437249999998</v>
      </c>
      <c r="E1825">
        <v>80</v>
      </c>
      <c r="F1825">
        <v>5.13879E-2</v>
      </c>
      <c r="G1825">
        <v>0</v>
      </c>
    </row>
    <row r="1826" spans="3:7" x14ac:dyDescent="0.25">
      <c r="C1826">
        <v>184.63510131000001</v>
      </c>
      <c r="D1826">
        <v>80.102203360000004</v>
      </c>
      <c r="E1826">
        <v>80</v>
      </c>
      <c r="F1826">
        <v>5.1321640000000002E-2</v>
      </c>
      <c r="G1826">
        <v>0</v>
      </c>
    </row>
    <row r="1827" spans="3:7" x14ac:dyDescent="0.25">
      <c r="C1827">
        <v>184.91342162999999</v>
      </c>
      <c r="D1827">
        <v>80.051185599999997</v>
      </c>
      <c r="E1827">
        <v>80</v>
      </c>
      <c r="F1827">
        <v>5.138177E-2</v>
      </c>
      <c r="G1827">
        <v>0</v>
      </c>
    </row>
    <row r="1828" spans="3:7" x14ac:dyDescent="0.25">
      <c r="C1828">
        <v>185.23114013</v>
      </c>
      <c r="D1828">
        <v>79.990318290000005</v>
      </c>
      <c r="E1828">
        <v>80</v>
      </c>
      <c r="F1828">
        <v>5.1459070000000003E-2</v>
      </c>
      <c r="G1828">
        <v>50</v>
      </c>
    </row>
    <row r="1829" spans="3:7" x14ac:dyDescent="0.25">
      <c r="C1829">
        <v>184.59896850000001</v>
      </c>
      <c r="D1829">
        <v>77.593116760000001</v>
      </c>
      <c r="E1829">
        <v>80</v>
      </c>
      <c r="F1829">
        <v>5.1259260000000001E-2</v>
      </c>
      <c r="G1829">
        <v>50</v>
      </c>
    </row>
    <row r="1830" spans="3:7" x14ac:dyDescent="0.25">
      <c r="C1830">
        <v>184.62889099</v>
      </c>
      <c r="D1830">
        <v>79.972648620000001</v>
      </c>
      <c r="E1830">
        <v>80</v>
      </c>
      <c r="F1830">
        <v>5.1233040000000001E-2</v>
      </c>
      <c r="G1830">
        <v>50</v>
      </c>
    </row>
    <row r="1831" spans="3:7" x14ac:dyDescent="0.25">
      <c r="C1831">
        <v>184.80262755999999</v>
      </c>
      <c r="D1831">
        <v>80.219482420000006</v>
      </c>
      <c r="E1831">
        <v>80</v>
      </c>
      <c r="F1831">
        <v>5.1453819999999997E-2</v>
      </c>
      <c r="G1831">
        <v>0</v>
      </c>
    </row>
    <row r="1832" spans="3:7" x14ac:dyDescent="0.25">
      <c r="C1832">
        <v>185.30580139</v>
      </c>
      <c r="D1832">
        <v>79.878356929999995</v>
      </c>
      <c r="E1832">
        <v>80</v>
      </c>
      <c r="F1832">
        <v>5.1533179999999998E-2</v>
      </c>
      <c r="G1832">
        <v>50</v>
      </c>
    </row>
    <row r="1833" spans="3:7" x14ac:dyDescent="0.25">
      <c r="C1833">
        <v>184.70719908999999</v>
      </c>
      <c r="D1833">
        <v>77.388526909999996</v>
      </c>
      <c r="E1833">
        <v>80</v>
      </c>
      <c r="F1833">
        <v>5.1446110000000003E-2</v>
      </c>
      <c r="G1833">
        <v>50</v>
      </c>
    </row>
    <row r="1834" spans="3:7" x14ac:dyDescent="0.25">
      <c r="C1834">
        <v>184.64456175999999</v>
      </c>
      <c r="D1834">
        <v>79.912879939999996</v>
      </c>
      <c r="E1834">
        <v>80</v>
      </c>
      <c r="F1834">
        <v>5.139266E-2</v>
      </c>
      <c r="G1834">
        <v>50</v>
      </c>
    </row>
    <row r="1835" spans="3:7" x14ac:dyDescent="0.25">
      <c r="C1835">
        <v>184.70216368999999</v>
      </c>
      <c r="D1835">
        <v>80.281303399999999</v>
      </c>
      <c r="E1835">
        <v>80</v>
      </c>
      <c r="F1835">
        <v>5.1275290000000001E-2</v>
      </c>
      <c r="G1835">
        <v>0</v>
      </c>
    </row>
    <row r="1836" spans="3:7" x14ac:dyDescent="0.25">
      <c r="C1836">
        <v>185.31188964</v>
      </c>
      <c r="D1836">
        <v>79.883911130000001</v>
      </c>
      <c r="E1836">
        <v>80</v>
      </c>
      <c r="F1836">
        <v>5.1443210000000003E-2</v>
      </c>
      <c r="G1836">
        <v>50</v>
      </c>
    </row>
    <row r="1837" spans="3:7" x14ac:dyDescent="0.25">
      <c r="C1837">
        <v>184.79960632000001</v>
      </c>
      <c r="D1837">
        <v>77.331398010000001</v>
      </c>
      <c r="E1837">
        <v>80</v>
      </c>
      <c r="F1837">
        <v>5.1548480000000001E-2</v>
      </c>
      <c r="G1837">
        <v>50</v>
      </c>
    </row>
    <row r="1838" spans="3:7" x14ac:dyDescent="0.25">
      <c r="C1838">
        <v>184.61950683000001</v>
      </c>
      <c r="D1838">
        <v>79.967140189999995</v>
      </c>
      <c r="E1838">
        <v>80</v>
      </c>
      <c r="F1838">
        <v>5.1410600000000001E-2</v>
      </c>
      <c r="G1838">
        <v>50</v>
      </c>
    </row>
    <row r="1839" spans="3:7" x14ac:dyDescent="0.25">
      <c r="C1839">
        <v>184.66661070999999</v>
      </c>
      <c r="D1839">
        <v>80.297134389999997</v>
      </c>
      <c r="E1839">
        <v>80</v>
      </c>
      <c r="F1839">
        <v>5.1207089999999997E-2</v>
      </c>
      <c r="G1839">
        <v>0</v>
      </c>
    </row>
    <row r="1840" spans="3:7" x14ac:dyDescent="0.25">
      <c r="C1840">
        <v>185.20541381000001</v>
      </c>
      <c r="D1840">
        <v>79.996994009999995</v>
      </c>
      <c r="E1840">
        <v>80</v>
      </c>
      <c r="F1840">
        <v>5.1332339999999997E-2</v>
      </c>
      <c r="G1840">
        <v>50</v>
      </c>
    </row>
    <row r="1841" spans="3:7" x14ac:dyDescent="0.25">
      <c r="C1841">
        <v>184.90567016</v>
      </c>
      <c r="D1841">
        <v>77.666473379999999</v>
      </c>
      <c r="E1841">
        <v>80</v>
      </c>
      <c r="F1841">
        <v>5.1469439999999998E-2</v>
      </c>
      <c r="G1841">
        <v>50</v>
      </c>
    </row>
    <row r="1842" spans="3:7" x14ac:dyDescent="0.25">
      <c r="C1842">
        <v>184.55282592</v>
      </c>
      <c r="D1842">
        <v>80.085830680000001</v>
      </c>
      <c r="E1842">
        <v>80</v>
      </c>
      <c r="F1842">
        <v>5.1407550000000003E-2</v>
      </c>
      <c r="G1842">
        <v>0</v>
      </c>
    </row>
    <row r="1843" spans="3:7" x14ac:dyDescent="0.25">
      <c r="C1843">
        <v>184.64489746000001</v>
      </c>
      <c r="D1843">
        <v>80.02314758</v>
      </c>
      <c r="E1843">
        <v>80</v>
      </c>
      <c r="F1843">
        <v>5.1261939999999999E-2</v>
      </c>
      <c r="G1843">
        <v>0</v>
      </c>
    </row>
    <row r="1844" spans="3:7" x14ac:dyDescent="0.25">
      <c r="C1844">
        <v>185.10314940999999</v>
      </c>
      <c r="D1844">
        <v>80.020545949999999</v>
      </c>
      <c r="E1844">
        <v>80</v>
      </c>
      <c r="F1844">
        <v>5.1464589999999998E-2</v>
      </c>
      <c r="G1844">
        <v>0</v>
      </c>
    </row>
    <row r="1845" spans="3:7" x14ac:dyDescent="0.25">
      <c r="C1845">
        <v>185.01805114000001</v>
      </c>
      <c r="D1845">
        <v>80.120063779999995</v>
      </c>
      <c r="E1845">
        <v>80</v>
      </c>
      <c r="F1845">
        <v>5.1274210000000001E-2</v>
      </c>
      <c r="G1845">
        <v>0</v>
      </c>
    </row>
    <row r="1846" spans="3:7" x14ac:dyDescent="0.25">
      <c r="C1846">
        <v>184.55012511999999</v>
      </c>
      <c r="D1846">
        <v>80.08487701</v>
      </c>
      <c r="E1846">
        <v>80</v>
      </c>
      <c r="F1846">
        <v>5.1233859999999999E-2</v>
      </c>
      <c r="G1846">
        <v>0</v>
      </c>
    </row>
    <row r="1847" spans="3:7" x14ac:dyDescent="0.25">
      <c r="C1847">
        <v>184.61178588000001</v>
      </c>
      <c r="D1847">
        <v>80.097747799999993</v>
      </c>
      <c r="E1847">
        <v>80</v>
      </c>
      <c r="F1847">
        <v>5.1442549999999997E-2</v>
      </c>
      <c r="G1847">
        <v>0</v>
      </c>
    </row>
    <row r="1848" spans="3:7" x14ac:dyDescent="0.25">
      <c r="C1848">
        <v>184.96907042999999</v>
      </c>
      <c r="D1848">
        <v>80.124664300000006</v>
      </c>
      <c r="E1848">
        <v>80</v>
      </c>
      <c r="F1848">
        <v>5.1406590000000002E-2</v>
      </c>
      <c r="G1848">
        <v>0</v>
      </c>
    </row>
    <row r="1849" spans="3:7" x14ac:dyDescent="0.25">
      <c r="C1849">
        <v>185.16052246000001</v>
      </c>
      <c r="D1849">
        <v>80.100326530000004</v>
      </c>
      <c r="E1849">
        <v>80</v>
      </c>
      <c r="F1849">
        <v>5.1435710000000003E-2</v>
      </c>
      <c r="G1849">
        <v>0</v>
      </c>
    </row>
    <row r="1850" spans="3:7" x14ac:dyDescent="0.25">
      <c r="C1850">
        <v>184.54653930000001</v>
      </c>
      <c r="D1850">
        <v>80.105926510000003</v>
      </c>
      <c r="E1850">
        <v>80</v>
      </c>
      <c r="F1850">
        <v>5.1346309999999999E-2</v>
      </c>
      <c r="G1850">
        <v>0</v>
      </c>
    </row>
    <row r="1851" spans="3:7" x14ac:dyDescent="0.25">
      <c r="C1851">
        <v>184.63368224999999</v>
      </c>
      <c r="D1851">
        <v>80.120109549999995</v>
      </c>
      <c r="E1851">
        <v>80</v>
      </c>
      <c r="F1851">
        <v>5.133513E-2</v>
      </c>
      <c r="G1851">
        <v>0</v>
      </c>
    </row>
    <row r="1852" spans="3:7" x14ac:dyDescent="0.25">
      <c r="C1852">
        <v>184.83706665</v>
      </c>
      <c r="D1852">
        <v>80.132865899999999</v>
      </c>
      <c r="E1852">
        <v>80</v>
      </c>
      <c r="F1852">
        <v>5.1369089999999999E-2</v>
      </c>
      <c r="G1852">
        <v>0</v>
      </c>
    </row>
    <row r="1853" spans="3:7" x14ac:dyDescent="0.25">
      <c r="C1853">
        <v>185.21681212999999</v>
      </c>
      <c r="D1853">
        <v>80.03800201</v>
      </c>
      <c r="E1853">
        <v>80</v>
      </c>
      <c r="F1853">
        <v>5.133998E-2</v>
      </c>
      <c r="G1853">
        <v>0</v>
      </c>
    </row>
    <row r="1854" spans="3:7" x14ac:dyDescent="0.25">
      <c r="C1854">
        <v>184.55000304999999</v>
      </c>
      <c r="D1854">
        <v>80.038551330000004</v>
      </c>
      <c r="E1854">
        <v>80</v>
      </c>
      <c r="F1854">
        <v>5.146365E-2</v>
      </c>
      <c r="G1854">
        <v>0</v>
      </c>
    </row>
    <row r="1855" spans="3:7" x14ac:dyDescent="0.25">
      <c r="C1855">
        <v>184.54597473000001</v>
      </c>
      <c r="D1855">
        <v>80.006835929999994</v>
      </c>
      <c r="E1855">
        <v>80</v>
      </c>
      <c r="F1855">
        <v>5.1292959999999999E-2</v>
      </c>
      <c r="G1855">
        <v>0</v>
      </c>
    </row>
    <row r="1856" spans="3:7" x14ac:dyDescent="0.25">
      <c r="C1856">
        <v>184.72775268000001</v>
      </c>
      <c r="D1856">
        <v>79.988288870000005</v>
      </c>
      <c r="E1856">
        <v>80</v>
      </c>
      <c r="F1856">
        <v>5.1321360000000003E-2</v>
      </c>
      <c r="G1856">
        <v>50</v>
      </c>
    </row>
    <row r="1857" spans="3:7" x14ac:dyDescent="0.25">
      <c r="C1857">
        <v>185.23713684000001</v>
      </c>
      <c r="D1857">
        <v>77.560592650000004</v>
      </c>
      <c r="E1857">
        <v>80</v>
      </c>
      <c r="F1857">
        <v>5.1492879999999998E-2</v>
      </c>
      <c r="G1857">
        <v>50</v>
      </c>
    </row>
    <row r="1858" spans="3:7" x14ac:dyDescent="0.25">
      <c r="C1858">
        <v>184.58747862999999</v>
      </c>
      <c r="D1858">
        <v>79.994514460000005</v>
      </c>
      <c r="E1858">
        <v>80</v>
      </c>
      <c r="F1858">
        <v>5.1353469999999998E-2</v>
      </c>
      <c r="G1858">
        <v>50</v>
      </c>
    </row>
    <row r="1859" spans="3:7" x14ac:dyDescent="0.25">
      <c r="C1859">
        <v>184.55549621</v>
      </c>
      <c r="D1859">
        <v>80.300430289999994</v>
      </c>
      <c r="E1859">
        <v>80</v>
      </c>
      <c r="F1859">
        <v>5.1219880000000002E-2</v>
      </c>
      <c r="G1859">
        <v>0</v>
      </c>
    </row>
    <row r="1860" spans="3:7" x14ac:dyDescent="0.25">
      <c r="C1860">
        <v>184.64724731000001</v>
      </c>
      <c r="D1860">
        <v>79.918601980000005</v>
      </c>
      <c r="E1860">
        <v>80</v>
      </c>
      <c r="F1860">
        <v>5.1428019999999998E-2</v>
      </c>
      <c r="G1860">
        <v>50</v>
      </c>
    </row>
    <row r="1861" spans="3:7" x14ac:dyDescent="0.25">
      <c r="C1861">
        <v>185.20884703999999</v>
      </c>
      <c r="D1861">
        <v>77.508544920000006</v>
      </c>
      <c r="E1861">
        <v>80</v>
      </c>
      <c r="F1861">
        <v>5.1413250000000001E-2</v>
      </c>
      <c r="G1861">
        <v>50</v>
      </c>
    </row>
    <row r="1862" spans="3:7" x14ac:dyDescent="0.25">
      <c r="C1862">
        <v>184.76945495000001</v>
      </c>
      <c r="D1862">
        <v>79.893020620000001</v>
      </c>
      <c r="E1862">
        <v>80</v>
      </c>
      <c r="F1862">
        <v>5.1324639999999998E-2</v>
      </c>
      <c r="G1862">
        <v>50</v>
      </c>
    </row>
    <row r="1863" spans="3:7" x14ac:dyDescent="0.25">
      <c r="C1863">
        <v>184.54228209999999</v>
      </c>
      <c r="D1863">
        <v>80.242637630000004</v>
      </c>
      <c r="E1863">
        <v>80</v>
      </c>
      <c r="F1863">
        <v>5.1276549999999997E-2</v>
      </c>
      <c r="G1863">
        <v>0</v>
      </c>
    </row>
    <row r="1864" spans="3:7" x14ac:dyDescent="0.25">
      <c r="C1864">
        <v>184.60887145000001</v>
      </c>
      <c r="D1864">
        <v>79.937339780000002</v>
      </c>
      <c r="E1864">
        <v>80</v>
      </c>
      <c r="F1864">
        <v>5.1231470000000001E-2</v>
      </c>
      <c r="G1864">
        <v>50</v>
      </c>
    </row>
    <row r="1865" spans="3:7" x14ac:dyDescent="0.25">
      <c r="C1865">
        <v>185.1171875</v>
      </c>
      <c r="D1865">
        <v>77.636383050000006</v>
      </c>
      <c r="E1865">
        <v>80</v>
      </c>
      <c r="F1865">
        <v>5.1384600000000002E-2</v>
      </c>
      <c r="G1865">
        <v>50</v>
      </c>
    </row>
    <row r="1866" spans="3:7" x14ac:dyDescent="0.25">
      <c r="C1866">
        <v>184.89222717000001</v>
      </c>
      <c r="D1866">
        <v>79.969764699999999</v>
      </c>
      <c r="E1866">
        <v>80</v>
      </c>
      <c r="F1866">
        <v>5.1423089999999998E-2</v>
      </c>
      <c r="G1866">
        <v>50</v>
      </c>
    </row>
    <row r="1867" spans="3:7" x14ac:dyDescent="0.25">
      <c r="C1867">
        <v>184.50898742000001</v>
      </c>
      <c r="D1867">
        <v>80.35705566</v>
      </c>
      <c r="E1867">
        <v>80</v>
      </c>
      <c r="F1867">
        <v>5.1308899999999998E-2</v>
      </c>
      <c r="G1867">
        <v>0</v>
      </c>
    </row>
    <row r="1868" spans="3:7" x14ac:dyDescent="0.25">
      <c r="C1868">
        <v>184.5515747</v>
      </c>
      <c r="D1868">
        <v>79.980735769999995</v>
      </c>
      <c r="E1868">
        <v>80</v>
      </c>
      <c r="F1868">
        <v>5.1244749999999999E-2</v>
      </c>
      <c r="G1868">
        <v>50</v>
      </c>
    </row>
    <row r="1869" spans="3:7" x14ac:dyDescent="0.25">
      <c r="C1869">
        <v>184.99099731000001</v>
      </c>
      <c r="D1869">
        <v>77.52893066</v>
      </c>
      <c r="E1869">
        <v>80</v>
      </c>
      <c r="F1869">
        <v>5.1346999999999997E-2</v>
      </c>
      <c r="G1869">
        <v>50</v>
      </c>
    </row>
    <row r="1870" spans="3:7" x14ac:dyDescent="0.25">
      <c r="C1870">
        <v>185.04336547</v>
      </c>
      <c r="D1870">
        <v>80.051635739999995</v>
      </c>
      <c r="E1870">
        <v>80</v>
      </c>
      <c r="F1870">
        <v>5.1515039999999998E-2</v>
      </c>
      <c r="G1870">
        <v>0</v>
      </c>
    </row>
    <row r="1871" spans="3:7" x14ac:dyDescent="0.25">
      <c r="C1871">
        <v>184.50646972000001</v>
      </c>
      <c r="D1871">
        <v>80.056785579999996</v>
      </c>
      <c r="E1871">
        <v>80</v>
      </c>
      <c r="F1871">
        <v>5.1301390000000002E-2</v>
      </c>
      <c r="G1871">
        <v>0</v>
      </c>
    </row>
    <row r="1872" spans="3:7" x14ac:dyDescent="0.25">
      <c r="C1872">
        <v>184.58842468</v>
      </c>
      <c r="D1872">
        <v>80.088470450000003</v>
      </c>
      <c r="E1872">
        <v>80</v>
      </c>
      <c r="F1872">
        <v>5.1373370000000002E-2</v>
      </c>
      <c r="G1872">
        <v>0</v>
      </c>
    </row>
    <row r="1873" spans="3:7" x14ac:dyDescent="0.25">
      <c r="C1873">
        <v>184.86416625000001</v>
      </c>
      <c r="D1873">
        <v>80.118751520000004</v>
      </c>
      <c r="E1873">
        <v>80</v>
      </c>
      <c r="F1873">
        <v>5.1259569999999997E-2</v>
      </c>
      <c r="G1873">
        <v>0</v>
      </c>
    </row>
    <row r="1874" spans="3:7" x14ac:dyDescent="0.25">
      <c r="C1874">
        <v>185.14196777000001</v>
      </c>
      <c r="D1874">
        <v>80.093238830000004</v>
      </c>
      <c r="E1874">
        <v>80</v>
      </c>
      <c r="F1874">
        <v>5.1461350000000003E-2</v>
      </c>
      <c r="G1874">
        <v>0</v>
      </c>
    </row>
    <row r="1875" spans="3:7" x14ac:dyDescent="0.25">
      <c r="C1875">
        <v>184.52276610999999</v>
      </c>
      <c r="D1875">
        <v>80.150009150000002</v>
      </c>
      <c r="E1875">
        <v>80</v>
      </c>
      <c r="F1875">
        <v>5.1397520000000002E-2</v>
      </c>
      <c r="G18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2min #1__ra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Gao</dc:creator>
  <cp:lastModifiedBy>ETS</cp:lastModifiedBy>
  <dcterms:created xsi:type="dcterms:W3CDTF">2017-08-07T18:48:06Z</dcterms:created>
  <dcterms:modified xsi:type="dcterms:W3CDTF">2016-09-07T00:18:38Z</dcterms:modified>
</cp:coreProperties>
</file>