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8595"/>
  </bookViews>
  <sheets>
    <sheet name="20170807 4ppbv BTEX 2min #2__ra" sheetId="1" r:id="rId1"/>
  </sheets>
  <calcPr calcId="0" concurrentCalc="0"/>
</workbook>
</file>

<file path=xl/sharedStrings.xml><?xml version="1.0" encoding="utf-8"?>
<sst xmlns="http://schemas.openxmlformats.org/spreadsheetml/2006/main" count="21" uniqueCount="21">
  <si>
    <t>Experience Name: 20170807 4ppbv BTEX #2</t>
  </si>
  <si>
    <t xml:space="preserve">Operator Name: </t>
  </si>
  <si>
    <t>Start time: 8/7/2017 9:53:47 AM 8/7/2017 9:53:47 AM</t>
  </si>
  <si>
    <t>Sampling/Pumping time: 120</t>
  </si>
  <si>
    <t>Waiting time: 20</t>
  </si>
  <si>
    <t>Lowest Temperature: 50</t>
  </si>
  <si>
    <t>Low holding time: 0.5</t>
  </si>
  <si>
    <t>Temperature 1: 80</t>
  </si>
  <si>
    <t>Temp1 holding time: 0.5</t>
  </si>
  <si>
    <t>Ramping speed 1: 15</t>
  </si>
  <si>
    <t>Temperature2: 80</t>
  </si>
  <si>
    <t>Temp2 holding time: 0</t>
  </si>
  <si>
    <t>Ramping speed 2: 30.0</t>
  </si>
  <si>
    <t>Time</t>
  </si>
  <si>
    <t>PID1</t>
  </si>
  <si>
    <t>PID2</t>
  </si>
  <si>
    <t>Temp</t>
  </si>
  <si>
    <t>Setpoint</t>
  </si>
  <si>
    <t>pressure</t>
  </si>
  <si>
    <t>pwm%</t>
  </si>
  <si>
    <t xml:space="preserve">noise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</si>
</sst>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4ppbv</a:t>
            </a:r>
            <a:r>
              <a:rPr lang="en-US" baseline="0"/>
              <a:t> BTEX 2min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'20170807 4ppbv BTEX 2min #2__ra'!$A$1:$A$1551</c:f>
              <c:numCache>
                <c:formatCode>General</c:formatCode>
                <c:ptCount val="1551"/>
                <c:pt idx="0">
                  <c:v>32.608001700000003</c:v>
                </c:pt>
                <c:pt idx="1">
                  <c:v>32.70399475</c:v>
                </c:pt>
                <c:pt idx="2">
                  <c:v>32.800003050000001</c:v>
                </c:pt>
                <c:pt idx="3">
                  <c:v>32.895996089999997</c:v>
                </c:pt>
                <c:pt idx="4">
                  <c:v>32.992004389999998</c:v>
                </c:pt>
                <c:pt idx="5">
                  <c:v>33.087997430000001</c:v>
                </c:pt>
                <c:pt idx="6">
                  <c:v>33.184005730000003</c:v>
                </c:pt>
                <c:pt idx="7">
                  <c:v>33.279998769999999</c:v>
                </c:pt>
                <c:pt idx="8">
                  <c:v>33.376007080000001</c:v>
                </c:pt>
                <c:pt idx="9">
                  <c:v>33.472000119999997</c:v>
                </c:pt>
                <c:pt idx="10">
                  <c:v>33.56799316</c:v>
                </c:pt>
                <c:pt idx="11">
                  <c:v>33.664001460000001</c:v>
                </c:pt>
                <c:pt idx="12">
                  <c:v>33.759994499999998</c:v>
                </c:pt>
                <c:pt idx="13">
                  <c:v>33.856002799999999</c:v>
                </c:pt>
                <c:pt idx="14">
                  <c:v>33.951995840000002</c:v>
                </c:pt>
                <c:pt idx="15">
                  <c:v>34.048004149999997</c:v>
                </c:pt>
                <c:pt idx="16">
                  <c:v>34.14399719</c:v>
                </c:pt>
                <c:pt idx="17">
                  <c:v>34.240005490000001</c:v>
                </c:pt>
                <c:pt idx="18">
                  <c:v>34.335998529999998</c:v>
                </c:pt>
                <c:pt idx="19">
                  <c:v>34.432006829999999</c:v>
                </c:pt>
                <c:pt idx="20">
                  <c:v>34.527999870000002</c:v>
                </c:pt>
                <c:pt idx="21">
                  <c:v>34.623992909999998</c:v>
                </c:pt>
                <c:pt idx="22">
                  <c:v>34.72000122</c:v>
                </c:pt>
                <c:pt idx="23">
                  <c:v>34.815994259999997</c:v>
                </c:pt>
                <c:pt idx="24">
                  <c:v>34.912002559999998</c:v>
                </c:pt>
                <c:pt idx="25">
                  <c:v>35.007995600000001</c:v>
                </c:pt>
                <c:pt idx="26">
                  <c:v>35.104003900000002</c:v>
                </c:pt>
                <c:pt idx="27">
                  <c:v>35.199996939999998</c:v>
                </c:pt>
                <c:pt idx="28">
                  <c:v>35.29600524</c:v>
                </c:pt>
                <c:pt idx="29">
                  <c:v>35.391998289999997</c:v>
                </c:pt>
                <c:pt idx="30">
                  <c:v>35.488006589999998</c:v>
                </c:pt>
                <c:pt idx="31">
                  <c:v>35.583999630000001</c:v>
                </c:pt>
                <c:pt idx="32">
                  <c:v>35.679992669999997</c:v>
                </c:pt>
                <c:pt idx="33">
                  <c:v>35.776000969999998</c:v>
                </c:pt>
                <c:pt idx="34">
                  <c:v>35.871994010000002</c:v>
                </c:pt>
                <c:pt idx="35">
                  <c:v>35.968002310000003</c:v>
                </c:pt>
                <c:pt idx="36">
                  <c:v>36.06399536</c:v>
                </c:pt>
                <c:pt idx="37">
                  <c:v>36.160003660000001</c:v>
                </c:pt>
                <c:pt idx="38">
                  <c:v>36.255996699999997</c:v>
                </c:pt>
                <c:pt idx="39">
                  <c:v>36.352004999999998</c:v>
                </c:pt>
                <c:pt idx="40">
                  <c:v>36.447998040000002</c:v>
                </c:pt>
                <c:pt idx="41">
                  <c:v>36.544006340000003</c:v>
                </c:pt>
                <c:pt idx="42">
                  <c:v>36.639999379999999</c:v>
                </c:pt>
                <c:pt idx="43">
                  <c:v>36.735992430000003</c:v>
                </c:pt>
                <c:pt idx="44">
                  <c:v>36.832000729999997</c:v>
                </c:pt>
                <c:pt idx="45">
                  <c:v>36.92799377</c:v>
                </c:pt>
                <c:pt idx="46">
                  <c:v>37.024002070000002</c:v>
                </c:pt>
                <c:pt idx="47">
                  <c:v>37.119995109999998</c:v>
                </c:pt>
                <c:pt idx="48">
                  <c:v>37.216003409999999</c:v>
                </c:pt>
                <c:pt idx="49">
                  <c:v>37.311996450000002</c:v>
                </c:pt>
                <c:pt idx="50">
                  <c:v>37.408004759999997</c:v>
                </c:pt>
                <c:pt idx="51">
                  <c:v>37.5039978</c:v>
                </c:pt>
                <c:pt idx="52">
                  <c:v>37.600006100000002</c:v>
                </c:pt>
                <c:pt idx="53">
                  <c:v>37.695999139999998</c:v>
                </c:pt>
                <c:pt idx="54">
                  <c:v>37.792007439999999</c:v>
                </c:pt>
                <c:pt idx="55">
                  <c:v>37.888000480000002</c:v>
                </c:pt>
                <c:pt idx="56">
                  <c:v>37.983993529999999</c:v>
                </c:pt>
                <c:pt idx="57">
                  <c:v>38.08000183</c:v>
                </c:pt>
                <c:pt idx="58">
                  <c:v>38.175994869999997</c:v>
                </c:pt>
                <c:pt idx="59">
                  <c:v>38.272003169999998</c:v>
                </c:pt>
                <c:pt idx="60">
                  <c:v>38.367996210000001</c:v>
                </c:pt>
                <c:pt idx="61">
                  <c:v>38.464004510000002</c:v>
                </c:pt>
                <c:pt idx="62">
                  <c:v>38.559997549999999</c:v>
                </c:pt>
                <c:pt idx="63">
                  <c:v>38.65600585</c:v>
                </c:pt>
                <c:pt idx="64">
                  <c:v>38.751998899999997</c:v>
                </c:pt>
                <c:pt idx="65">
                  <c:v>38.848007199999998</c:v>
                </c:pt>
                <c:pt idx="66">
                  <c:v>38.944000240000001</c:v>
                </c:pt>
                <c:pt idx="67">
                  <c:v>39.039993279999997</c:v>
                </c:pt>
                <c:pt idx="68">
                  <c:v>39.136001579999999</c:v>
                </c:pt>
                <c:pt idx="69">
                  <c:v>39.231994620000002</c:v>
                </c:pt>
                <c:pt idx="70">
                  <c:v>39.328002920000003</c:v>
                </c:pt>
                <c:pt idx="71">
                  <c:v>39.42399597</c:v>
                </c:pt>
                <c:pt idx="72">
                  <c:v>39.520004270000001</c:v>
                </c:pt>
                <c:pt idx="73">
                  <c:v>39.615997309999997</c:v>
                </c:pt>
                <c:pt idx="74">
                  <c:v>39.712005609999999</c:v>
                </c:pt>
                <c:pt idx="75">
                  <c:v>39.807998650000002</c:v>
                </c:pt>
                <c:pt idx="76">
                  <c:v>39.904006950000003</c:v>
                </c:pt>
                <c:pt idx="77">
                  <c:v>40</c:v>
                </c:pt>
                <c:pt idx="78">
                  <c:v>40.095993040000003</c:v>
                </c:pt>
                <c:pt idx="79">
                  <c:v>40.192001339999997</c:v>
                </c:pt>
                <c:pt idx="80">
                  <c:v>40.287994380000001</c:v>
                </c:pt>
                <c:pt idx="81">
                  <c:v>40.384002680000002</c:v>
                </c:pt>
                <c:pt idx="82">
                  <c:v>40.479995719999998</c:v>
                </c:pt>
                <c:pt idx="83">
                  <c:v>40.576004019999999</c:v>
                </c:pt>
                <c:pt idx="84">
                  <c:v>40.671997070000003</c:v>
                </c:pt>
                <c:pt idx="85">
                  <c:v>40.768005369999997</c:v>
                </c:pt>
                <c:pt idx="86">
                  <c:v>40.863998410000001</c:v>
                </c:pt>
                <c:pt idx="87">
                  <c:v>40.960006710000002</c:v>
                </c:pt>
                <c:pt idx="88">
                  <c:v>41.055999749999998</c:v>
                </c:pt>
                <c:pt idx="89">
                  <c:v>41.151992790000001</c:v>
                </c:pt>
                <c:pt idx="90">
                  <c:v>41.248001090000002</c:v>
                </c:pt>
                <c:pt idx="91">
                  <c:v>41.34399414</c:v>
                </c:pt>
                <c:pt idx="92">
                  <c:v>41.440002440000001</c:v>
                </c:pt>
                <c:pt idx="93">
                  <c:v>41.535995479999997</c:v>
                </c:pt>
                <c:pt idx="94">
                  <c:v>41.632003779999998</c:v>
                </c:pt>
                <c:pt idx="95">
                  <c:v>41.727996820000001</c:v>
                </c:pt>
                <c:pt idx="96">
                  <c:v>41.824005120000002</c:v>
                </c:pt>
                <c:pt idx="97">
                  <c:v>41.919998159999999</c:v>
                </c:pt>
                <c:pt idx="98">
                  <c:v>42.01600646</c:v>
                </c:pt>
                <c:pt idx="99">
                  <c:v>42.111999509999997</c:v>
                </c:pt>
                <c:pt idx="100">
                  <c:v>42.20799255</c:v>
                </c:pt>
                <c:pt idx="101">
                  <c:v>42.304000850000001</c:v>
                </c:pt>
                <c:pt idx="102">
                  <c:v>42.399993889999998</c:v>
                </c:pt>
                <c:pt idx="103">
                  <c:v>42.496002189999999</c:v>
                </c:pt>
                <c:pt idx="104">
                  <c:v>42.591995230000002</c:v>
                </c:pt>
                <c:pt idx="105">
                  <c:v>42.688003539999997</c:v>
                </c:pt>
                <c:pt idx="106">
                  <c:v>42.78399658</c:v>
                </c:pt>
                <c:pt idx="107">
                  <c:v>42.880004880000001</c:v>
                </c:pt>
                <c:pt idx="108">
                  <c:v>42.975997919999998</c:v>
                </c:pt>
                <c:pt idx="109">
                  <c:v>43.072006219999999</c:v>
                </c:pt>
                <c:pt idx="110">
                  <c:v>43.167999260000002</c:v>
                </c:pt>
                <c:pt idx="111">
                  <c:v>43.264007560000003</c:v>
                </c:pt>
                <c:pt idx="112">
                  <c:v>43.36000061</c:v>
                </c:pt>
                <c:pt idx="113">
                  <c:v>43.455993650000003</c:v>
                </c:pt>
                <c:pt idx="114">
                  <c:v>43.552001949999998</c:v>
                </c:pt>
                <c:pt idx="115">
                  <c:v>43.647994990000001</c:v>
                </c:pt>
                <c:pt idx="116">
                  <c:v>43.744003290000002</c:v>
                </c:pt>
                <c:pt idx="117">
                  <c:v>43.839996329999998</c:v>
                </c:pt>
                <c:pt idx="118">
                  <c:v>43.936004629999999</c:v>
                </c:pt>
                <c:pt idx="119">
                  <c:v>44.031997680000003</c:v>
                </c:pt>
                <c:pt idx="120">
                  <c:v>44.128005979999998</c:v>
                </c:pt>
                <c:pt idx="121">
                  <c:v>44.223999020000001</c:v>
                </c:pt>
                <c:pt idx="122">
                  <c:v>44.320007320000002</c:v>
                </c:pt>
                <c:pt idx="123">
                  <c:v>44.416000359999998</c:v>
                </c:pt>
                <c:pt idx="124">
                  <c:v>44.511993400000001</c:v>
                </c:pt>
                <c:pt idx="125">
                  <c:v>44.608001700000003</c:v>
                </c:pt>
                <c:pt idx="126">
                  <c:v>44.70399475</c:v>
                </c:pt>
                <c:pt idx="127">
                  <c:v>44.800003050000001</c:v>
                </c:pt>
                <c:pt idx="128">
                  <c:v>44.895996089999997</c:v>
                </c:pt>
                <c:pt idx="129">
                  <c:v>44.992004389999998</c:v>
                </c:pt>
                <c:pt idx="130">
                  <c:v>45.087997430000001</c:v>
                </c:pt>
                <c:pt idx="131">
                  <c:v>45.184005730000003</c:v>
                </c:pt>
                <c:pt idx="132">
                  <c:v>45.279998769999999</c:v>
                </c:pt>
                <c:pt idx="133">
                  <c:v>45.376007080000001</c:v>
                </c:pt>
                <c:pt idx="134">
                  <c:v>45.472000119999997</c:v>
                </c:pt>
                <c:pt idx="135">
                  <c:v>45.56799316</c:v>
                </c:pt>
                <c:pt idx="136">
                  <c:v>45.664001460000001</c:v>
                </c:pt>
                <c:pt idx="137">
                  <c:v>45.759994499999998</c:v>
                </c:pt>
                <c:pt idx="138">
                  <c:v>45.856002799999999</c:v>
                </c:pt>
                <c:pt idx="139">
                  <c:v>45.951995840000002</c:v>
                </c:pt>
                <c:pt idx="140">
                  <c:v>46.048004149999997</c:v>
                </c:pt>
                <c:pt idx="141">
                  <c:v>46.14399719</c:v>
                </c:pt>
                <c:pt idx="142">
                  <c:v>46.240005490000001</c:v>
                </c:pt>
                <c:pt idx="143">
                  <c:v>46.335998529999998</c:v>
                </c:pt>
                <c:pt idx="144">
                  <c:v>46.432006829999999</c:v>
                </c:pt>
                <c:pt idx="145">
                  <c:v>46.527999870000002</c:v>
                </c:pt>
                <c:pt idx="146">
                  <c:v>46.623992909999998</c:v>
                </c:pt>
                <c:pt idx="147">
                  <c:v>46.72000122</c:v>
                </c:pt>
                <c:pt idx="148">
                  <c:v>46.815994259999997</c:v>
                </c:pt>
                <c:pt idx="149">
                  <c:v>46.912002559999998</c:v>
                </c:pt>
                <c:pt idx="150">
                  <c:v>47.007995600000001</c:v>
                </c:pt>
                <c:pt idx="151">
                  <c:v>47.104003900000002</c:v>
                </c:pt>
                <c:pt idx="152">
                  <c:v>47.199996939999998</c:v>
                </c:pt>
                <c:pt idx="153">
                  <c:v>47.29600524</c:v>
                </c:pt>
                <c:pt idx="154">
                  <c:v>47.391998289999997</c:v>
                </c:pt>
                <c:pt idx="155">
                  <c:v>47.488006589999998</c:v>
                </c:pt>
                <c:pt idx="156">
                  <c:v>47.583999630000001</c:v>
                </c:pt>
                <c:pt idx="157">
                  <c:v>47.679992669999997</c:v>
                </c:pt>
                <c:pt idx="158">
                  <c:v>47.776000969999998</c:v>
                </c:pt>
                <c:pt idx="159">
                  <c:v>47.871994010000002</c:v>
                </c:pt>
                <c:pt idx="160">
                  <c:v>47.968002310000003</c:v>
                </c:pt>
                <c:pt idx="161">
                  <c:v>48.06399536</c:v>
                </c:pt>
                <c:pt idx="162">
                  <c:v>48.160003660000001</c:v>
                </c:pt>
                <c:pt idx="163">
                  <c:v>48.255996699999997</c:v>
                </c:pt>
                <c:pt idx="164">
                  <c:v>48.352004999999998</c:v>
                </c:pt>
                <c:pt idx="165">
                  <c:v>48.447998040000002</c:v>
                </c:pt>
                <c:pt idx="166">
                  <c:v>48.544006340000003</c:v>
                </c:pt>
                <c:pt idx="167">
                  <c:v>48.639999379999999</c:v>
                </c:pt>
                <c:pt idx="168">
                  <c:v>48.735992430000003</c:v>
                </c:pt>
                <c:pt idx="169">
                  <c:v>48.832000729999997</c:v>
                </c:pt>
                <c:pt idx="170">
                  <c:v>48.92799377</c:v>
                </c:pt>
                <c:pt idx="171">
                  <c:v>49.024002070000002</c:v>
                </c:pt>
                <c:pt idx="172">
                  <c:v>49.119995109999998</c:v>
                </c:pt>
                <c:pt idx="173">
                  <c:v>49.216003409999999</c:v>
                </c:pt>
                <c:pt idx="174">
                  <c:v>49.311996450000002</c:v>
                </c:pt>
                <c:pt idx="175">
                  <c:v>49.408004759999997</c:v>
                </c:pt>
                <c:pt idx="176">
                  <c:v>49.5039978</c:v>
                </c:pt>
                <c:pt idx="177">
                  <c:v>49.600006100000002</c:v>
                </c:pt>
                <c:pt idx="178">
                  <c:v>49.695999139999998</c:v>
                </c:pt>
                <c:pt idx="179">
                  <c:v>49.792007439999999</c:v>
                </c:pt>
                <c:pt idx="180">
                  <c:v>49.888000480000002</c:v>
                </c:pt>
                <c:pt idx="181">
                  <c:v>49.983993529999999</c:v>
                </c:pt>
                <c:pt idx="182">
                  <c:v>50.08000183</c:v>
                </c:pt>
                <c:pt idx="183">
                  <c:v>50.175994869999997</c:v>
                </c:pt>
                <c:pt idx="184">
                  <c:v>50.272003169999998</c:v>
                </c:pt>
                <c:pt idx="185">
                  <c:v>50.367996210000001</c:v>
                </c:pt>
                <c:pt idx="186">
                  <c:v>50.464004510000002</c:v>
                </c:pt>
                <c:pt idx="187">
                  <c:v>50.559997549999999</c:v>
                </c:pt>
                <c:pt idx="188">
                  <c:v>50.65600585</c:v>
                </c:pt>
                <c:pt idx="189">
                  <c:v>50.751998899999997</c:v>
                </c:pt>
                <c:pt idx="190">
                  <c:v>50.848007199999998</c:v>
                </c:pt>
                <c:pt idx="191">
                  <c:v>50.944000240000001</c:v>
                </c:pt>
                <c:pt idx="192">
                  <c:v>51.039993279999997</c:v>
                </c:pt>
                <c:pt idx="193">
                  <c:v>51.136001579999999</c:v>
                </c:pt>
                <c:pt idx="194">
                  <c:v>51.231994620000002</c:v>
                </c:pt>
                <c:pt idx="195">
                  <c:v>51.328002920000003</c:v>
                </c:pt>
                <c:pt idx="196">
                  <c:v>51.42399597</c:v>
                </c:pt>
                <c:pt idx="197">
                  <c:v>51.520004270000001</c:v>
                </c:pt>
                <c:pt idx="198">
                  <c:v>51.615997309999997</c:v>
                </c:pt>
                <c:pt idx="199">
                  <c:v>51.712005609999999</c:v>
                </c:pt>
                <c:pt idx="200">
                  <c:v>51.807998650000002</c:v>
                </c:pt>
                <c:pt idx="201">
                  <c:v>51.904006950000003</c:v>
                </c:pt>
                <c:pt idx="202">
                  <c:v>52</c:v>
                </c:pt>
                <c:pt idx="203">
                  <c:v>52.095993040000003</c:v>
                </c:pt>
                <c:pt idx="204">
                  <c:v>52.192001339999997</c:v>
                </c:pt>
                <c:pt idx="205">
                  <c:v>52.287994380000001</c:v>
                </c:pt>
                <c:pt idx="206">
                  <c:v>52.384002680000002</c:v>
                </c:pt>
                <c:pt idx="207">
                  <c:v>52.479995719999998</c:v>
                </c:pt>
                <c:pt idx="208">
                  <c:v>52.576004019999999</c:v>
                </c:pt>
                <c:pt idx="209">
                  <c:v>52.671997070000003</c:v>
                </c:pt>
                <c:pt idx="210">
                  <c:v>52.768005369999997</c:v>
                </c:pt>
                <c:pt idx="211">
                  <c:v>52.863998410000001</c:v>
                </c:pt>
                <c:pt idx="212">
                  <c:v>52.960006710000002</c:v>
                </c:pt>
                <c:pt idx="213">
                  <c:v>53.055999749999998</c:v>
                </c:pt>
                <c:pt idx="214">
                  <c:v>53.151992790000001</c:v>
                </c:pt>
                <c:pt idx="215">
                  <c:v>53.248001090000002</c:v>
                </c:pt>
                <c:pt idx="216">
                  <c:v>53.34399414</c:v>
                </c:pt>
                <c:pt idx="217">
                  <c:v>53.440002440000001</c:v>
                </c:pt>
                <c:pt idx="218">
                  <c:v>53.535995479999997</c:v>
                </c:pt>
                <c:pt idx="219">
                  <c:v>53.632003779999998</c:v>
                </c:pt>
                <c:pt idx="220">
                  <c:v>53.727996820000001</c:v>
                </c:pt>
                <c:pt idx="221">
                  <c:v>53.824005120000002</c:v>
                </c:pt>
                <c:pt idx="222">
                  <c:v>53.919998159999999</c:v>
                </c:pt>
                <c:pt idx="223">
                  <c:v>54.01600646</c:v>
                </c:pt>
                <c:pt idx="224">
                  <c:v>54.111999509999997</c:v>
                </c:pt>
                <c:pt idx="225">
                  <c:v>54.20799255</c:v>
                </c:pt>
                <c:pt idx="226">
                  <c:v>54.304000850000001</c:v>
                </c:pt>
                <c:pt idx="227">
                  <c:v>54.399993889999998</c:v>
                </c:pt>
                <c:pt idx="228">
                  <c:v>54.496002189999999</c:v>
                </c:pt>
                <c:pt idx="229">
                  <c:v>54.591995230000002</c:v>
                </c:pt>
                <c:pt idx="230">
                  <c:v>54.688003539999997</c:v>
                </c:pt>
                <c:pt idx="231">
                  <c:v>54.78399658</c:v>
                </c:pt>
                <c:pt idx="232">
                  <c:v>54.880004880000001</c:v>
                </c:pt>
                <c:pt idx="233">
                  <c:v>54.975997919999998</c:v>
                </c:pt>
                <c:pt idx="234">
                  <c:v>55.072006219999999</c:v>
                </c:pt>
                <c:pt idx="235">
                  <c:v>55.167999260000002</c:v>
                </c:pt>
                <c:pt idx="236">
                  <c:v>55.264007560000003</c:v>
                </c:pt>
                <c:pt idx="237">
                  <c:v>55.36000061</c:v>
                </c:pt>
                <c:pt idx="238">
                  <c:v>55.455993650000003</c:v>
                </c:pt>
                <c:pt idx="239">
                  <c:v>55.552001949999998</c:v>
                </c:pt>
                <c:pt idx="240">
                  <c:v>55.647994990000001</c:v>
                </c:pt>
                <c:pt idx="241">
                  <c:v>55.744003290000002</c:v>
                </c:pt>
                <c:pt idx="242">
                  <c:v>55.839996329999998</c:v>
                </c:pt>
                <c:pt idx="243">
                  <c:v>55.936004629999999</c:v>
                </c:pt>
                <c:pt idx="244">
                  <c:v>56.031997680000003</c:v>
                </c:pt>
                <c:pt idx="245">
                  <c:v>56.128005979999998</c:v>
                </c:pt>
                <c:pt idx="246">
                  <c:v>56.223999020000001</c:v>
                </c:pt>
                <c:pt idx="247">
                  <c:v>56.320007320000002</c:v>
                </c:pt>
                <c:pt idx="248">
                  <c:v>56.416000359999998</c:v>
                </c:pt>
                <c:pt idx="249">
                  <c:v>56.511993400000001</c:v>
                </c:pt>
                <c:pt idx="250">
                  <c:v>56.608001700000003</c:v>
                </c:pt>
                <c:pt idx="251">
                  <c:v>56.70399475</c:v>
                </c:pt>
                <c:pt idx="252">
                  <c:v>56.800003050000001</c:v>
                </c:pt>
                <c:pt idx="253">
                  <c:v>56.895996089999997</c:v>
                </c:pt>
                <c:pt idx="254">
                  <c:v>56.992004389999998</c:v>
                </c:pt>
                <c:pt idx="255">
                  <c:v>57.087997430000001</c:v>
                </c:pt>
                <c:pt idx="256">
                  <c:v>57.184005730000003</c:v>
                </c:pt>
                <c:pt idx="257">
                  <c:v>57.279998769999999</c:v>
                </c:pt>
                <c:pt idx="258">
                  <c:v>57.376007080000001</c:v>
                </c:pt>
                <c:pt idx="259">
                  <c:v>57.472000119999997</c:v>
                </c:pt>
                <c:pt idx="260">
                  <c:v>57.56799316</c:v>
                </c:pt>
                <c:pt idx="261">
                  <c:v>57.664001460000001</c:v>
                </c:pt>
                <c:pt idx="262">
                  <c:v>57.759994499999998</c:v>
                </c:pt>
                <c:pt idx="263">
                  <c:v>57.856002799999999</c:v>
                </c:pt>
                <c:pt idx="264">
                  <c:v>57.951995840000002</c:v>
                </c:pt>
                <c:pt idx="265">
                  <c:v>58.048004149999997</c:v>
                </c:pt>
                <c:pt idx="266">
                  <c:v>58.14399719</c:v>
                </c:pt>
                <c:pt idx="267">
                  <c:v>58.240005490000001</c:v>
                </c:pt>
                <c:pt idx="268">
                  <c:v>58.335998529999998</c:v>
                </c:pt>
                <c:pt idx="269">
                  <c:v>58.432006829999999</c:v>
                </c:pt>
                <c:pt idx="270">
                  <c:v>58.527999870000002</c:v>
                </c:pt>
                <c:pt idx="271">
                  <c:v>58.623992909999998</c:v>
                </c:pt>
                <c:pt idx="272">
                  <c:v>58.72000122</c:v>
                </c:pt>
                <c:pt idx="273">
                  <c:v>58.815994259999997</c:v>
                </c:pt>
                <c:pt idx="274">
                  <c:v>58.912002559999998</c:v>
                </c:pt>
                <c:pt idx="275">
                  <c:v>59.007995600000001</c:v>
                </c:pt>
                <c:pt idx="276">
                  <c:v>59.104003900000002</c:v>
                </c:pt>
                <c:pt idx="277">
                  <c:v>59.199996939999998</c:v>
                </c:pt>
                <c:pt idx="278">
                  <c:v>59.29600524</c:v>
                </c:pt>
                <c:pt idx="279">
                  <c:v>59.391998289999997</c:v>
                </c:pt>
                <c:pt idx="280">
                  <c:v>59.488006589999998</c:v>
                </c:pt>
                <c:pt idx="281">
                  <c:v>59.583999630000001</c:v>
                </c:pt>
                <c:pt idx="282">
                  <c:v>59.679992669999997</c:v>
                </c:pt>
                <c:pt idx="283">
                  <c:v>59.776000969999998</c:v>
                </c:pt>
                <c:pt idx="284">
                  <c:v>59.871994010000002</c:v>
                </c:pt>
                <c:pt idx="285">
                  <c:v>59.968002310000003</c:v>
                </c:pt>
                <c:pt idx="286">
                  <c:v>60.06399536</c:v>
                </c:pt>
                <c:pt idx="287">
                  <c:v>60.160003660000001</c:v>
                </c:pt>
                <c:pt idx="288">
                  <c:v>60.255996699999997</c:v>
                </c:pt>
                <c:pt idx="289">
                  <c:v>60.352004999999998</c:v>
                </c:pt>
                <c:pt idx="290">
                  <c:v>60.447998040000002</c:v>
                </c:pt>
                <c:pt idx="291">
                  <c:v>60.544006340000003</c:v>
                </c:pt>
                <c:pt idx="292">
                  <c:v>60.639999379999999</c:v>
                </c:pt>
                <c:pt idx="293">
                  <c:v>60.735992430000003</c:v>
                </c:pt>
                <c:pt idx="294">
                  <c:v>60.832000729999997</c:v>
                </c:pt>
                <c:pt idx="295">
                  <c:v>60.92799377</c:v>
                </c:pt>
                <c:pt idx="296">
                  <c:v>61.024002070000002</c:v>
                </c:pt>
                <c:pt idx="297">
                  <c:v>61.119995109999998</c:v>
                </c:pt>
                <c:pt idx="298">
                  <c:v>61.216003409999999</c:v>
                </c:pt>
                <c:pt idx="299">
                  <c:v>61.311996450000002</c:v>
                </c:pt>
                <c:pt idx="300">
                  <c:v>61.408004759999997</c:v>
                </c:pt>
                <c:pt idx="301">
                  <c:v>61.5039978</c:v>
                </c:pt>
                <c:pt idx="302">
                  <c:v>61.600006100000002</c:v>
                </c:pt>
                <c:pt idx="303">
                  <c:v>61.695999139999998</c:v>
                </c:pt>
                <c:pt idx="304">
                  <c:v>61.792007439999999</c:v>
                </c:pt>
                <c:pt idx="305">
                  <c:v>61.888000480000002</c:v>
                </c:pt>
                <c:pt idx="306">
                  <c:v>61.983993529999999</c:v>
                </c:pt>
                <c:pt idx="307">
                  <c:v>62.08000183</c:v>
                </c:pt>
                <c:pt idx="308">
                  <c:v>62.175994869999997</c:v>
                </c:pt>
                <c:pt idx="309">
                  <c:v>62.272003169999998</c:v>
                </c:pt>
                <c:pt idx="310">
                  <c:v>62.367996210000001</c:v>
                </c:pt>
                <c:pt idx="311">
                  <c:v>62.464004510000002</c:v>
                </c:pt>
                <c:pt idx="312">
                  <c:v>62.559997549999999</c:v>
                </c:pt>
                <c:pt idx="313">
                  <c:v>62.65600585</c:v>
                </c:pt>
                <c:pt idx="314">
                  <c:v>62.751998899999997</c:v>
                </c:pt>
                <c:pt idx="315">
                  <c:v>62.848007199999998</c:v>
                </c:pt>
                <c:pt idx="316">
                  <c:v>62.944000240000001</c:v>
                </c:pt>
                <c:pt idx="317">
                  <c:v>63.039993279999997</c:v>
                </c:pt>
                <c:pt idx="318">
                  <c:v>63.136001579999999</c:v>
                </c:pt>
                <c:pt idx="319">
                  <c:v>63.231994620000002</c:v>
                </c:pt>
                <c:pt idx="320">
                  <c:v>63.328002920000003</c:v>
                </c:pt>
                <c:pt idx="321">
                  <c:v>63.42399597</c:v>
                </c:pt>
                <c:pt idx="322">
                  <c:v>63.520004270000001</c:v>
                </c:pt>
                <c:pt idx="323">
                  <c:v>63.615997309999997</c:v>
                </c:pt>
                <c:pt idx="324">
                  <c:v>63.712005609999999</c:v>
                </c:pt>
                <c:pt idx="325">
                  <c:v>63.807998650000002</c:v>
                </c:pt>
                <c:pt idx="326">
                  <c:v>63.904006950000003</c:v>
                </c:pt>
                <c:pt idx="327">
                  <c:v>64</c:v>
                </c:pt>
                <c:pt idx="328">
                  <c:v>64.095993039999996</c:v>
                </c:pt>
                <c:pt idx="329">
                  <c:v>64.192001340000004</c:v>
                </c:pt>
                <c:pt idx="330">
                  <c:v>64.287994380000001</c:v>
                </c:pt>
                <c:pt idx="331">
                  <c:v>64.384002679999995</c:v>
                </c:pt>
                <c:pt idx="332">
                  <c:v>64.479995720000005</c:v>
                </c:pt>
                <c:pt idx="333">
                  <c:v>64.576004019999999</c:v>
                </c:pt>
                <c:pt idx="334">
                  <c:v>64.671997070000003</c:v>
                </c:pt>
                <c:pt idx="335">
                  <c:v>64.768005369999997</c:v>
                </c:pt>
                <c:pt idx="336">
                  <c:v>64.863998409999994</c:v>
                </c:pt>
                <c:pt idx="337">
                  <c:v>64.960006710000002</c:v>
                </c:pt>
                <c:pt idx="338">
                  <c:v>65.055999749999998</c:v>
                </c:pt>
                <c:pt idx="339">
                  <c:v>65.151992789999994</c:v>
                </c:pt>
                <c:pt idx="340">
                  <c:v>65.248001090000002</c:v>
                </c:pt>
                <c:pt idx="341">
                  <c:v>65.343994140000007</c:v>
                </c:pt>
                <c:pt idx="342">
                  <c:v>65.440002440000001</c:v>
                </c:pt>
                <c:pt idx="343">
                  <c:v>65.535995479999997</c:v>
                </c:pt>
                <c:pt idx="344">
                  <c:v>65.632003780000005</c:v>
                </c:pt>
                <c:pt idx="345">
                  <c:v>65.727996820000001</c:v>
                </c:pt>
                <c:pt idx="346">
                  <c:v>65.824005119999995</c:v>
                </c:pt>
                <c:pt idx="347">
                  <c:v>65.919998160000006</c:v>
                </c:pt>
                <c:pt idx="348">
                  <c:v>66.01600646</c:v>
                </c:pt>
                <c:pt idx="349">
                  <c:v>66.111999510000004</c:v>
                </c:pt>
                <c:pt idx="350">
                  <c:v>66.20799255</c:v>
                </c:pt>
                <c:pt idx="351">
                  <c:v>66.304000849999994</c:v>
                </c:pt>
                <c:pt idx="352">
                  <c:v>66.399993890000005</c:v>
                </c:pt>
                <c:pt idx="353">
                  <c:v>66.496002189999999</c:v>
                </c:pt>
                <c:pt idx="354">
                  <c:v>66.591995229999995</c:v>
                </c:pt>
                <c:pt idx="355">
                  <c:v>66.688003539999997</c:v>
                </c:pt>
                <c:pt idx="356">
                  <c:v>66.783996579999993</c:v>
                </c:pt>
                <c:pt idx="357">
                  <c:v>66.880004880000001</c:v>
                </c:pt>
                <c:pt idx="358">
                  <c:v>66.975997919999998</c:v>
                </c:pt>
                <c:pt idx="359">
                  <c:v>67.072006220000006</c:v>
                </c:pt>
                <c:pt idx="360">
                  <c:v>67.167999260000002</c:v>
                </c:pt>
                <c:pt idx="361">
                  <c:v>67.264007559999996</c:v>
                </c:pt>
                <c:pt idx="362">
                  <c:v>67.36000061</c:v>
                </c:pt>
                <c:pt idx="363">
                  <c:v>67.455993649999996</c:v>
                </c:pt>
                <c:pt idx="364">
                  <c:v>67.552001950000005</c:v>
                </c:pt>
                <c:pt idx="365">
                  <c:v>67.647994990000001</c:v>
                </c:pt>
                <c:pt idx="366">
                  <c:v>67.744003289999995</c:v>
                </c:pt>
                <c:pt idx="367">
                  <c:v>67.839996330000005</c:v>
                </c:pt>
                <c:pt idx="368">
                  <c:v>67.936004629999999</c:v>
                </c:pt>
                <c:pt idx="369">
                  <c:v>68.031997680000003</c:v>
                </c:pt>
                <c:pt idx="370">
                  <c:v>68.128005979999998</c:v>
                </c:pt>
                <c:pt idx="371">
                  <c:v>68.223999019999994</c:v>
                </c:pt>
                <c:pt idx="372">
                  <c:v>68.320007320000002</c:v>
                </c:pt>
                <c:pt idx="373">
                  <c:v>68.416000359999998</c:v>
                </c:pt>
                <c:pt idx="374">
                  <c:v>68.511993399999994</c:v>
                </c:pt>
                <c:pt idx="375">
                  <c:v>68.608001700000003</c:v>
                </c:pt>
                <c:pt idx="376">
                  <c:v>68.703994750000007</c:v>
                </c:pt>
                <c:pt idx="377">
                  <c:v>68.800003050000001</c:v>
                </c:pt>
                <c:pt idx="378">
                  <c:v>68.895996089999997</c:v>
                </c:pt>
                <c:pt idx="379">
                  <c:v>68.992004390000005</c:v>
                </c:pt>
                <c:pt idx="380">
                  <c:v>69.087997430000001</c:v>
                </c:pt>
                <c:pt idx="381">
                  <c:v>69.184005729999996</c:v>
                </c:pt>
                <c:pt idx="382">
                  <c:v>69.279998770000006</c:v>
                </c:pt>
                <c:pt idx="383">
                  <c:v>69.376007079999994</c:v>
                </c:pt>
                <c:pt idx="384">
                  <c:v>69.472000120000004</c:v>
                </c:pt>
                <c:pt idx="385">
                  <c:v>69.56799316</c:v>
                </c:pt>
                <c:pt idx="386">
                  <c:v>69.664001459999994</c:v>
                </c:pt>
                <c:pt idx="387">
                  <c:v>69.759994500000005</c:v>
                </c:pt>
                <c:pt idx="388">
                  <c:v>69.856002799999999</c:v>
                </c:pt>
                <c:pt idx="389">
                  <c:v>69.951995839999995</c:v>
                </c:pt>
                <c:pt idx="390">
                  <c:v>70.048004149999997</c:v>
                </c:pt>
                <c:pt idx="391">
                  <c:v>70.143997189999993</c:v>
                </c:pt>
                <c:pt idx="392">
                  <c:v>70.240005490000001</c:v>
                </c:pt>
                <c:pt idx="393">
                  <c:v>70.335998529999998</c:v>
                </c:pt>
                <c:pt idx="394">
                  <c:v>70.432006830000006</c:v>
                </c:pt>
                <c:pt idx="395">
                  <c:v>70.527999870000002</c:v>
                </c:pt>
                <c:pt idx="396">
                  <c:v>70.623992909999998</c:v>
                </c:pt>
                <c:pt idx="397">
                  <c:v>70.72000122</c:v>
                </c:pt>
                <c:pt idx="398">
                  <c:v>70.815994259999997</c:v>
                </c:pt>
                <c:pt idx="399">
                  <c:v>70.912002560000005</c:v>
                </c:pt>
                <c:pt idx="400">
                  <c:v>71.007995600000001</c:v>
                </c:pt>
                <c:pt idx="401">
                  <c:v>71.104003899999995</c:v>
                </c:pt>
                <c:pt idx="402">
                  <c:v>71.199996940000005</c:v>
                </c:pt>
                <c:pt idx="403">
                  <c:v>71.29600524</c:v>
                </c:pt>
                <c:pt idx="404">
                  <c:v>71.391998290000004</c:v>
                </c:pt>
                <c:pt idx="405">
                  <c:v>71.488006589999998</c:v>
                </c:pt>
                <c:pt idx="406">
                  <c:v>71.583999629999994</c:v>
                </c:pt>
                <c:pt idx="407">
                  <c:v>71.679992670000004</c:v>
                </c:pt>
                <c:pt idx="408">
                  <c:v>71.776000969999998</c:v>
                </c:pt>
                <c:pt idx="409">
                  <c:v>71.871994009999995</c:v>
                </c:pt>
                <c:pt idx="410">
                  <c:v>71.968002310000003</c:v>
                </c:pt>
                <c:pt idx="411">
                  <c:v>72.063995360000007</c:v>
                </c:pt>
                <c:pt idx="412">
                  <c:v>72.160003660000001</c:v>
                </c:pt>
                <c:pt idx="413">
                  <c:v>72.255996699999997</c:v>
                </c:pt>
                <c:pt idx="414">
                  <c:v>72.352005000000005</c:v>
                </c:pt>
                <c:pt idx="415">
                  <c:v>72.447998040000002</c:v>
                </c:pt>
                <c:pt idx="416">
                  <c:v>72.544006339999996</c:v>
                </c:pt>
                <c:pt idx="417">
                  <c:v>72.639999380000006</c:v>
                </c:pt>
                <c:pt idx="418">
                  <c:v>72.735992429999996</c:v>
                </c:pt>
                <c:pt idx="419">
                  <c:v>72.832000730000004</c:v>
                </c:pt>
                <c:pt idx="420">
                  <c:v>72.92799377</c:v>
                </c:pt>
                <c:pt idx="421">
                  <c:v>73.024002069999995</c:v>
                </c:pt>
                <c:pt idx="422">
                  <c:v>73.119995110000005</c:v>
                </c:pt>
                <c:pt idx="423">
                  <c:v>73.216003409999999</c:v>
                </c:pt>
                <c:pt idx="424">
                  <c:v>73.311996449999995</c:v>
                </c:pt>
                <c:pt idx="425">
                  <c:v>73.408004759999997</c:v>
                </c:pt>
                <c:pt idx="426">
                  <c:v>73.503997799999993</c:v>
                </c:pt>
                <c:pt idx="427">
                  <c:v>73.600006100000002</c:v>
                </c:pt>
                <c:pt idx="428">
                  <c:v>73.695999139999998</c:v>
                </c:pt>
                <c:pt idx="429">
                  <c:v>73.792007440000006</c:v>
                </c:pt>
                <c:pt idx="430">
                  <c:v>73.888000480000002</c:v>
                </c:pt>
                <c:pt idx="431">
                  <c:v>73.983993530000006</c:v>
                </c:pt>
                <c:pt idx="432">
                  <c:v>74.08000183</c:v>
                </c:pt>
                <c:pt idx="433">
                  <c:v>74.175994869999997</c:v>
                </c:pt>
                <c:pt idx="434">
                  <c:v>74.272003170000005</c:v>
                </c:pt>
                <c:pt idx="435">
                  <c:v>74.367996210000001</c:v>
                </c:pt>
                <c:pt idx="436">
                  <c:v>74.464004509999995</c:v>
                </c:pt>
                <c:pt idx="437">
                  <c:v>74.559997550000006</c:v>
                </c:pt>
                <c:pt idx="438">
                  <c:v>74.65600585</c:v>
                </c:pt>
                <c:pt idx="439">
                  <c:v>74.751998900000004</c:v>
                </c:pt>
                <c:pt idx="440">
                  <c:v>74.848007199999998</c:v>
                </c:pt>
                <c:pt idx="441">
                  <c:v>74.944000239999994</c:v>
                </c:pt>
                <c:pt idx="442">
                  <c:v>75.039993280000004</c:v>
                </c:pt>
                <c:pt idx="443">
                  <c:v>75.136001579999999</c:v>
                </c:pt>
                <c:pt idx="444">
                  <c:v>75.231994619999995</c:v>
                </c:pt>
                <c:pt idx="445">
                  <c:v>75.328002920000003</c:v>
                </c:pt>
                <c:pt idx="446">
                  <c:v>75.423995969999993</c:v>
                </c:pt>
                <c:pt idx="447">
                  <c:v>75.520004270000001</c:v>
                </c:pt>
                <c:pt idx="448">
                  <c:v>75.615997309999997</c:v>
                </c:pt>
                <c:pt idx="449">
                  <c:v>75.712005610000006</c:v>
                </c:pt>
                <c:pt idx="450">
                  <c:v>75.807998650000002</c:v>
                </c:pt>
                <c:pt idx="451">
                  <c:v>75.904006949999996</c:v>
                </c:pt>
                <c:pt idx="452">
                  <c:v>76</c:v>
                </c:pt>
                <c:pt idx="453">
                  <c:v>76.095993039999996</c:v>
                </c:pt>
                <c:pt idx="454">
                  <c:v>76.192001340000004</c:v>
                </c:pt>
                <c:pt idx="455">
                  <c:v>76.287994380000001</c:v>
                </c:pt>
                <c:pt idx="456">
                  <c:v>76.384002679999995</c:v>
                </c:pt>
                <c:pt idx="457">
                  <c:v>76.479995720000005</c:v>
                </c:pt>
                <c:pt idx="458">
                  <c:v>76.576004019999999</c:v>
                </c:pt>
                <c:pt idx="459">
                  <c:v>76.671997070000003</c:v>
                </c:pt>
                <c:pt idx="460">
                  <c:v>76.768005369999997</c:v>
                </c:pt>
                <c:pt idx="461">
                  <c:v>76.863998409999994</c:v>
                </c:pt>
                <c:pt idx="462">
                  <c:v>76.960006710000002</c:v>
                </c:pt>
                <c:pt idx="463">
                  <c:v>77.055999749999998</c:v>
                </c:pt>
                <c:pt idx="464">
                  <c:v>77.151992789999994</c:v>
                </c:pt>
                <c:pt idx="465">
                  <c:v>77.248001090000002</c:v>
                </c:pt>
                <c:pt idx="466">
                  <c:v>77.343994140000007</c:v>
                </c:pt>
                <c:pt idx="467">
                  <c:v>77.440002440000001</c:v>
                </c:pt>
                <c:pt idx="468">
                  <c:v>77.535995479999997</c:v>
                </c:pt>
                <c:pt idx="469">
                  <c:v>77.632003780000005</c:v>
                </c:pt>
                <c:pt idx="470">
                  <c:v>77.727996820000001</c:v>
                </c:pt>
                <c:pt idx="471">
                  <c:v>77.824005119999995</c:v>
                </c:pt>
                <c:pt idx="472">
                  <c:v>77.919998160000006</c:v>
                </c:pt>
                <c:pt idx="473">
                  <c:v>78.01600646</c:v>
                </c:pt>
                <c:pt idx="474">
                  <c:v>78.111999510000004</c:v>
                </c:pt>
                <c:pt idx="475">
                  <c:v>78.20799255</c:v>
                </c:pt>
                <c:pt idx="476">
                  <c:v>78.304000849999994</c:v>
                </c:pt>
                <c:pt idx="477">
                  <c:v>78.399993890000005</c:v>
                </c:pt>
                <c:pt idx="478">
                  <c:v>78.496002189999999</c:v>
                </c:pt>
                <c:pt idx="479">
                  <c:v>78.591995229999995</c:v>
                </c:pt>
                <c:pt idx="480">
                  <c:v>78.688003539999997</c:v>
                </c:pt>
                <c:pt idx="481">
                  <c:v>78.783996579999993</c:v>
                </c:pt>
                <c:pt idx="482">
                  <c:v>78.880004880000001</c:v>
                </c:pt>
                <c:pt idx="483">
                  <c:v>78.975997919999998</c:v>
                </c:pt>
                <c:pt idx="484">
                  <c:v>79.072006220000006</c:v>
                </c:pt>
                <c:pt idx="485">
                  <c:v>79.167999260000002</c:v>
                </c:pt>
                <c:pt idx="486">
                  <c:v>79.264007559999996</c:v>
                </c:pt>
                <c:pt idx="487">
                  <c:v>79.36000061</c:v>
                </c:pt>
                <c:pt idx="488">
                  <c:v>79.455993649999996</c:v>
                </c:pt>
                <c:pt idx="489">
                  <c:v>79.552001950000005</c:v>
                </c:pt>
                <c:pt idx="490">
                  <c:v>79.647994990000001</c:v>
                </c:pt>
                <c:pt idx="491">
                  <c:v>79.744003289999995</c:v>
                </c:pt>
                <c:pt idx="492">
                  <c:v>79.839996330000005</c:v>
                </c:pt>
                <c:pt idx="493">
                  <c:v>79.936004629999999</c:v>
                </c:pt>
                <c:pt idx="494">
                  <c:v>80.031997680000003</c:v>
                </c:pt>
                <c:pt idx="495">
                  <c:v>80.128005979999998</c:v>
                </c:pt>
                <c:pt idx="496">
                  <c:v>80.223999019999994</c:v>
                </c:pt>
                <c:pt idx="497">
                  <c:v>80.320007320000002</c:v>
                </c:pt>
                <c:pt idx="498">
                  <c:v>80.416000359999998</c:v>
                </c:pt>
                <c:pt idx="499">
                  <c:v>80.511993399999994</c:v>
                </c:pt>
                <c:pt idx="500">
                  <c:v>80.608001700000003</c:v>
                </c:pt>
                <c:pt idx="501">
                  <c:v>80.703994750000007</c:v>
                </c:pt>
                <c:pt idx="502">
                  <c:v>80.800003050000001</c:v>
                </c:pt>
                <c:pt idx="503">
                  <c:v>80.895996089999997</c:v>
                </c:pt>
                <c:pt idx="504">
                  <c:v>80.992004390000005</c:v>
                </c:pt>
                <c:pt idx="505">
                  <c:v>81.087997430000001</c:v>
                </c:pt>
                <c:pt idx="506">
                  <c:v>81.184005729999996</c:v>
                </c:pt>
                <c:pt idx="507">
                  <c:v>81.279998770000006</c:v>
                </c:pt>
                <c:pt idx="508">
                  <c:v>81.376007079999994</c:v>
                </c:pt>
                <c:pt idx="509">
                  <c:v>81.472000120000004</c:v>
                </c:pt>
                <c:pt idx="510">
                  <c:v>81.56799316</c:v>
                </c:pt>
                <c:pt idx="511">
                  <c:v>81.664001459999994</c:v>
                </c:pt>
                <c:pt idx="512">
                  <c:v>81.759994500000005</c:v>
                </c:pt>
                <c:pt idx="513">
                  <c:v>81.856002799999999</c:v>
                </c:pt>
                <c:pt idx="514">
                  <c:v>81.951995839999995</c:v>
                </c:pt>
                <c:pt idx="515">
                  <c:v>82.048004149999997</c:v>
                </c:pt>
                <c:pt idx="516">
                  <c:v>82.143997189999993</c:v>
                </c:pt>
                <c:pt idx="517">
                  <c:v>82.240005490000001</c:v>
                </c:pt>
                <c:pt idx="518">
                  <c:v>82.335998529999998</c:v>
                </c:pt>
                <c:pt idx="519">
                  <c:v>82.432006830000006</c:v>
                </c:pt>
                <c:pt idx="520">
                  <c:v>82.527999870000002</c:v>
                </c:pt>
                <c:pt idx="521">
                  <c:v>82.623992909999998</c:v>
                </c:pt>
                <c:pt idx="522">
                  <c:v>82.72000122</c:v>
                </c:pt>
                <c:pt idx="523">
                  <c:v>82.815994259999997</c:v>
                </c:pt>
                <c:pt idx="524">
                  <c:v>82.912002560000005</c:v>
                </c:pt>
                <c:pt idx="525">
                  <c:v>83.007995600000001</c:v>
                </c:pt>
                <c:pt idx="526">
                  <c:v>83.104003899999995</c:v>
                </c:pt>
                <c:pt idx="527">
                  <c:v>83.199996940000005</c:v>
                </c:pt>
                <c:pt idx="528">
                  <c:v>83.29600524</c:v>
                </c:pt>
                <c:pt idx="529">
                  <c:v>83.391998290000004</c:v>
                </c:pt>
                <c:pt idx="530">
                  <c:v>83.488006589999998</c:v>
                </c:pt>
                <c:pt idx="531">
                  <c:v>83.583999629999994</c:v>
                </c:pt>
                <c:pt idx="532">
                  <c:v>83.679992670000004</c:v>
                </c:pt>
                <c:pt idx="533">
                  <c:v>83.776000969999998</c:v>
                </c:pt>
                <c:pt idx="534">
                  <c:v>83.871994009999995</c:v>
                </c:pt>
                <c:pt idx="535">
                  <c:v>83.968002310000003</c:v>
                </c:pt>
                <c:pt idx="536">
                  <c:v>84.063995360000007</c:v>
                </c:pt>
                <c:pt idx="537">
                  <c:v>84.160003660000001</c:v>
                </c:pt>
                <c:pt idx="538">
                  <c:v>84.255996699999997</c:v>
                </c:pt>
                <c:pt idx="539">
                  <c:v>84.352005000000005</c:v>
                </c:pt>
                <c:pt idx="540">
                  <c:v>84.447998040000002</c:v>
                </c:pt>
                <c:pt idx="541">
                  <c:v>84.544006339999996</c:v>
                </c:pt>
                <c:pt idx="542">
                  <c:v>84.639999380000006</c:v>
                </c:pt>
                <c:pt idx="543">
                  <c:v>84.735992429999996</c:v>
                </c:pt>
                <c:pt idx="544">
                  <c:v>84.832000730000004</c:v>
                </c:pt>
                <c:pt idx="545">
                  <c:v>84.92799377</c:v>
                </c:pt>
                <c:pt idx="546">
                  <c:v>85.024002069999995</c:v>
                </c:pt>
                <c:pt idx="547">
                  <c:v>85.119995110000005</c:v>
                </c:pt>
                <c:pt idx="548">
                  <c:v>85.216003409999999</c:v>
                </c:pt>
                <c:pt idx="549">
                  <c:v>85.311996449999995</c:v>
                </c:pt>
                <c:pt idx="550">
                  <c:v>85.408004759999997</c:v>
                </c:pt>
                <c:pt idx="551">
                  <c:v>85.503997799999993</c:v>
                </c:pt>
                <c:pt idx="552">
                  <c:v>85.600006100000002</c:v>
                </c:pt>
                <c:pt idx="553">
                  <c:v>85.695999139999998</c:v>
                </c:pt>
                <c:pt idx="554">
                  <c:v>85.792007440000006</c:v>
                </c:pt>
                <c:pt idx="555">
                  <c:v>85.888000480000002</c:v>
                </c:pt>
                <c:pt idx="556">
                  <c:v>85.983993530000006</c:v>
                </c:pt>
                <c:pt idx="557">
                  <c:v>86.08000183</c:v>
                </c:pt>
                <c:pt idx="558">
                  <c:v>86.175994869999997</c:v>
                </c:pt>
                <c:pt idx="559">
                  <c:v>86.272003170000005</c:v>
                </c:pt>
                <c:pt idx="560">
                  <c:v>86.367996210000001</c:v>
                </c:pt>
                <c:pt idx="561">
                  <c:v>86.464004509999995</c:v>
                </c:pt>
                <c:pt idx="562">
                  <c:v>86.559997550000006</c:v>
                </c:pt>
                <c:pt idx="563">
                  <c:v>86.65600585</c:v>
                </c:pt>
                <c:pt idx="564">
                  <c:v>86.751998900000004</c:v>
                </c:pt>
                <c:pt idx="565">
                  <c:v>86.848007199999998</c:v>
                </c:pt>
                <c:pt idx="566">
                  <c:v>86.944000239999994</c:v>
                </c:pt>
                <c:pt idx="567">
                  <c:v>87.039993280000004</c:v>
                </c:pt>
                <c:pt idx="568">
                  <c:v>87.136001579999999</c:v>
                </c:pt>
                <c:pt idx="569">
                  <c:v>87.231994619999995</c:v>
                </c:pt>
                <c:pt idx="570">
                  <c:v>87.328002920000003</c:v>
                </c:pt>
                <c:pt idx="571">
                  <c:v>87.423995969999993</c:v>
                </c:pt>
                <c:pt idx="572">
                  <c:v>87.520004270000001</c:v>
                </c:pt>
                <c:pt idx="573">
                  <c:v>87.615997309999997</c:v>
                </c:pt>
                <c:pt idx="574">
                  <c:v>87.712005610000006</c:v>
                </c:pt>
                <c:pt idx="575">
                  <c:v>87.807998650000002</c:v>
                </c:pt>
                <c:pt idx="576">
                  <c:v>87.904006949999996</c:v>
                </c:pt>
                <c:pt idx="577">
                  <c:v>88</c:v>
                </c:pt>
                <c:pt idx="578">
                  <c:v>88.095993039999996</c:v>
                </c:pt>
                <c:pt idx="579">
                  <c:v>88.192001340000004</c:v>
                </c:pt>
                <c:pt idx="580">
                  <c:v>88.287994380000001</c:v>
                </c:pt>
                <c:pt idx="581">
                  <c:v>88.384002679999995</c:v>
                </c:pt>
                <c:pt idx="582">
                  <c:v>88.479995720000005</c:v>
                </c:pt>
                <c:pt idx="583">
                  <c:v>88.576004019999999</c:v>
                </c:pt>
                <c:pt idx="584">
                  <c:v>88.671997070000003</c:v>
                </c:pt>
                <c:pt idx="585">
                  <c:v>88.768005369999997</c:v>
                </c:pt>
                <c:pt idx="586">
                  <c:v>88.863998409999994</c:v>
                </c:pt>
                <c:pt idx="587">
                  <c:v>88.960006710000002</c:v>
                </c:pt>
                <c:pt idx="588">
                  <c:v>89.055999749999998</c:v>
                </c:pt>
                <c:pt idx="589">
                  <c:v>89.151992789999994</c:v>
                </c:pt>
                <c:pt idx="590">
                  <c:v>89.248001090000002</c:v>
                </c:pt>
                <c:pt idx="591">
                  <c:v>89.343994140000007</c:v>
                </c:pt>
                <c:pt idx="592">
                  <c:v>89.440002440000001</c:v>
                </c:pt>
                <c:pt idx="593">
                  <c:v>89.535995479999997</c:v>
                </c:pt>
                <c:pt idx="594">
                  <c:v>89.632003780000005</c:v>
                </c:pt>
                <c:pt idx="595">
                  <c:v>89.727996820000001</c:v>
                </c:pt>
                <c:pt idx="596">
                  <c:v>89.824005119999995</c:v>
                </c:pt>
                <c:pt idx="597">
                  <c:v>89.919998160000006</c:v>
                </c:pt>
                <c:pt idx="598">
                  <c:v>90.01600646</c:v>
                </c:pt>
                <c:pt idx="599">
                  <c:v>90.111999510000004</c:v>
                </c:pt>
                <c:pt idx="600">
                  <c:v>90.20799255</c:v>
                </c:pt>
                <c:pt idx="601">
                  <c:v>90.304000849999994</c:v>
                </c:pt>
                <c:pt idx="602">
                  <c:v>90.399993890000005</c:v>
                </c:pt>
                <c:pt idx="603">
                  <c:v>90.496002189999999</c:v>
                </c:pt>
                <c:pt idx="604">
                  <c:v>90.591995229999995</c:v>
                </c:pt>
                <c:pt idx="605">
                  <c:v>90.688003539999997</c:v>
                </c:pt>
                <c:pt idx="606">
                  <c:v>90.783996579999993</c:v>
                </c:pt>
                <c:pt idx="607">
                  <c:v>90.880004880000001</c:v>
                </c:pt>
                <c:pt idx="608">
                  <c:v>90.975997919999998</c:v>
                </c:pt>
                <c:pt idx="609">
                  <c:v>91.072006220000006</c:v>
                </c:pt>
                <c:pt idx="610">
                  <c:v>91.167999260000002</c:v>
                </c:pt>
                <c:pt idx="611">
                  <c:v>91.264007559999996</c:v>
                </c:pt>
                <c:pt idx="612">
                  <c:v>91.36000061</c:v>
                </c:pt>
                <c:pt idx="613">
                  <c:v>91.455993649999996</c:v>
                </c:pt>
                <c:pt idx="614">
                  <c:v>91.552001950000005</c:v>
                </c:pt>
                <c:pt idx="615">
                  <c:v>91.647994990000001</c:v>
                </c:pt>
                <c:pt idx="616">
                  <c:v>91.744003289999995</c:v>
                </c:pt>
                <c:pt idx="617">
                  <c:v>91.839996330000005</c:v>
                </c:pt>
                <c:pt idx="618">
                  <c:v>91.936004629999999</c:v>
                </c:pt>
                <c:pt idx="619">
                  <c:v>92.031997680000003</c:v>
                </c:pt>
                <c:pt idx="620">
                  <c:v>92.128005979999998</c:v>
                </c:pt>
                <c:pt idx="621">
                  <c:v>92.223999019999994</c:v>
                </c:pt>
                <c:pt idx="622">
                  <c:v>92.320007320000002</c:v>
                </c:pt>
                <c:pt idx="623">
                  <c:v>92.416000359999998</c:v>
                </c:pt>
                <c:pt idx="624">
                  <c:v>92.511993399999994</c:v>
                </c:pt>
                <c:pt idx="625">
                  <c:v>92.608001700000003</c:v>
                </c:pt>
                <c:pt idx="626">
                  <c:v>92.703994750000007</c:v>
                </c:pt>
                <c:pt idx="627">
                  <c:v>92.800003050000001</c:v>
                </c:pt>
                <c:pt idx="628">
                  <c:v>92.895996089999997</c:v>
                </c:pt>
                <c:pt idx="629">
                  <c:v>92.992004390000005</c:v>
                </c:pt>
                <c:pt idx="630">
                  <c:v>93.087997430000001</c:v>
                </c:pt>
                <c:pt idx="631">
                  <c:v>93.184005729999996</c:v>
                </c:pt>
                <c:pt idx="632">
                  <c:v>93.279998770000006</c:v>
                </c:pt>
                <c:pt idx="633">
                  <c:v>93.376007079999994</c:v>
                </c:pt>
                <c:pt idx="634">
                  <c:v>93.472000120000004</c:v>
                </c:pt>
                <c:pt idx="635">
                  <c:v>93.56799316</c:v>
                </c:pt>
                <c:pt idx="636">
                  <c:v>93.664001459999994</c:v>
                </c:pt>
                <c:pt idx="637">
                  <c:v>93.759994500000005</c:v>
                </c:pt>
                <c:pt idx="638">
                  <c:v>93.856002799999999</c:v>
                </c:pt>
                <c:pt idx="639">
                  <c:v>93.951995839999995</c:v>
                </c:pt>
                <c:pt idx="640">
                  <c:v>94.048004149999997</c:v>
                </c:pt>
                <c:pt idx="641">
                  <c:v>94.143997189999993</c:v>
                </c:pt>
                <c:pt idx="642">
                  <c:v>94.240005490000001</c:v>
                </c:pt>
                <c:pt idx="643">
                  <c:v>94.335998529999998</c:v>
                </c:pt>
                <c:pt idx="644">
                  <c:v>94.432006830000006</c:v>
                </c:pt>
                <c:pt idx="645">
                  <c:v>94.527999870000002</c:v>
                </c:pt>
                <c:pt idx="646">
                  <c:v>94.623992909999998</c:v>
                </c:pt>
                <c:pt idx="647">
                  <c:v>94.72000122</c:v>
                </c:pt>
                <c:pt idx="648">
                  <c:v>94.815994259999997</c:v>
                </c:pt>
                <c:pt idx="649">
                  <c:v>94.912002560000005</c:v>
                </c:pt>
                <c:pt idx="650">
                  <c:v>95.007995600000001</c:v>
                </c:pt>
                <c:pt idx="651">
                  <c:v>95.104003899999995</c:v>
                </c:pt>
                <c:pt idx="652">
                  <c:v>95.199996940000005</c:v>
                </c:pt>
                <c:pt idx="653">
                  <c:v>95.29600524</c:v>
                </c:pt>
                <c:pt idx="654">
                  <c:v>95.391998290000004</c:v>
                </c:pt>
                <c:pt idx="655">
                  <c:v>95.488006589999998</c:v>
                </c:pt>
                <c:pt idx="656">
                  <c:v>95.583999629999994</c:v>
                </c:pt>
                <c:pt idx="657">
                  <c:v>95.679992670000004</c:v>
                </c:pt>
                <c:pt idx="658">
                  <c:v>95.776000969999998</c:v>
                </c:pt>
                <c:pt idx="659">
                  <c:v>95.871994009999995</c:v>
                </c:pt>
                <c:pt idx="660">
                  <c:v>95.968002310000003</c:v>
                </c:pt>
                <c:pt idx="661">
                  <c:v>96.063995360000007</c:v>
                </c:pt>
                <c:pt idx="662">
                  <c:v>96.160003660000001</c:v>
                </c:pt>
                <c:pt idx="663">
                  <c:v>96.255996699999997</c:v>
                </c:pt>
                <c:pt idx="664">
                  <c:v>96.352005000000005</c:v>
                </c:pt>
                <c:pt idx="665">
                  <c:v>96.447998040000002</c:v>
                </c:pt>
                <c:pt idx="666">
                  <c:v>96.544006339999996</c:v>
                </c:pt>
                <c:pt idx="667">
                  <c:v>96.639999380000006</c:v>
                </c:pt>
                <c:pt idx="668">
                  <c:v>96.735992429999996</c:v>
                </c:pt>
                <c:pt idx="669">
                  <c:v>96.832000730000004</c:v>
                </c:pt>
                <c:pt idx="670">
                  <c:v>96.92799377</c:v>
                </c:pt>
                <c:pt idx="671">
                  <c:v>97.024002069999995</c:v>
                </c:pt>
                <c:pt idx="672">
                  <c:v>97.119995110000005</c:v>
                </c:pt>
                <c:pt idx="673">
                  <c:v>97.216003409999999</c:v>
                </c:pt>
                <c:pt idx="674">
                  <c:v>97.311996449999995</c:v>
                </c:pt>
                <c:pt idx="675">
                  <c:v>97.408004759999997</c:v>
                </c:pt>
                <c:pt idx="676">
                  <c:v>97.503997799999993</c:v>
                </c:pt>
                <c:pt idx="677">
                  <c:v>97.600006100000002</c:v>
                </c:pt>
                <c:pt idx="678">
                  <c:v>97.695999139999998</c:v>
                </c:pt>
                <c:pt idx="679">
                  <c:v>97.792007440000006</c:v>
                </c:pt>
                <c:pt idx="680">
                  <c:v>97.888000480000002</c:v>
                </c:pt>
                <c:pt idx="681">
                  <c:v>97.983993530000006</c:v>
                </c:pt>
                <c:pt idx="682">
                  <c:v>98.08000183</c:v>
                </c:pt>
                <c:pt idx="683">
                  <c:v>98.175994869999997</c:v>
                </c:pt>
                <c:pt idx="684">
                  <c:v>98.272003170000005</c:v>
                </c:pt>
                <c:pt idx="685">
                  <c:v>98.367996210000001</c:v>
                </c:pt>
                <c:pt idx="686">
                  <c:v>98.464004509999995</c:v>
                </c:pt>
                <c:pt idx="687">
                  <c:v>98.559997550000006</c:v>
                </c:pt>
                <c:pt idx="688">
                  <c:v>98.65600585</c:v>
                </c:pt>
                <c:pt idx="689">
                  <c:v>98.751998900000004</c:v>
                </c:pt>
                <c:pt idx="690">
                  <c:v>98.848007199999998</c:v>
                </c:pt>
                <c:pt idx="691">
                  <c:v>98.944000239999994</c:v>
                </c:pt>
                <c:pt idx="692">
                  <c:v>99.039993280000004</c:v>
                </c:pt>
                <c:pt idx="693">
                  <c:v>99.136001579999999</c:v>
                </c:pt>
                <c:pt idx="694">
                  <c:v>99.231994619999995</c:v>
                </c:pt>
                <c:pt idx="695">
                  <c:v>99.328002920000003</c:v>
                </c:pt>
                <c:pt idx="696">
                  <c:v>99.423995969999993</c:v>
                </c:pt>
                <c:pt idx="697">
                  <c:v>99.520004270000001</c:v>
                </c:pt>
                <c:pt idx="698">
                  <c:v>99.615997309999997</c:v>
                </c:pt>
                <c:pt idx="699">
                  <c:v>99.712005610000006</c:v>
                </c:pt>
                <c:pt idx="700">
                  <c:v>99.807998650000002</c:v>
                </c:pt>
                <c:pt idx="701">
                  <c:v>99.904006949999996</c:v>
                </c:pt>
                <c:pt idx="702">
                  <c:v>100</c:v>
                </c:pt>
                <c:pt idx="703">
                  <c:v>100.09599304</c:v>
                </c:pt>
                <c:pt idx="704">
                  <c:v>100.19200134</c:v>
                </c:pt>
                <c:pt idx="705">
                  <c:v>100.28799438</c:v>
                </c:pt>
                <c:pt idx="706">
                  <c:v>100.38400267999999</c:v>
                </c:pt>
                <c:pt idx="707">
                  <c:v>100.47999572000001</c:v>
                </c:pt>
                <c:pt idx="708">
                  <c:v>100.57600402</c:v>
                </c:pt>
                <c:pt idx="709">
                  <c:v>100.67199707</c:v>
                </c:pt>
                <c:pt idx="710">
                  <c:v>100.76800537</c:v>
                </c:pt>
                <c:pt idx="711">
                  <c:v>100.86399840999999</c:v>
                </c:pt>
                <c:pt idx="712">
                  <c:v>100.96000671</c:v>
                </c:pt>
                <c:pt idx="713">
                  <c:v>101.05599975</c:v>
                </c:pt>
                <c:pt idx="714">
                  <c:v>101.15199278999999</c:v>
                </c:pt>
                <c:pt idx="715">
                  <c:v>101.24800109</c:v>
                </c:pt>
                <c:pt idx="716">
                  <c:v>101.34399414000001</c:v>
                </c:pt>
                <c:pt idx="717">
                  <c:v>101.44000244</c:v>
                </c:pt>
                <c:pt idx="718">
                  <c:v>101.53599548</c:v>
                </c:pt>
                <c:pt idx="719">
                  <c:v>101.63200378000001</c:v>
                </c:pt>
                <c:pt idx="720">
                  <c:v>101.72799682</c:v>
                </c:pt>
                <c:pt idx="721">
                  <c:v>101.82400512</c:v>
                </c:pt>
                <c:pt idx="722">
                  <c:v>101.91999816000001</c:v>
                </c:pt>
                <c:pt idx="723">
                  <c:v>102.01600646</c:v>
                </c:pt>
                <c:pt idx="724">
                  <c:v>102.11199951</c:v>
                </c:pt>
                <c:pt idx="725">
                  <c:v>102.20799255</c:v>
                </c:pt>
                <c:pt idx="726">
                  <c:v>102.30400084999999</c:v>
                </c:pt>
                <c:pt idx="727">
                  <c:v>102.39999389</c:v>
                </c:pt>
                <c:pt idx="728">
                  <c:v>102.49600219</c:v>
                </c:pt>
                <c:pt idx="729">
                  <c:v>102.59199522999999</c:v>
                </c:pt>
                <c:pt idx="730">
                  <c:v>102.68800354</c:v>
                </c:pt>
                <c:pt idx="731">
                  <c:v>102.78399657999999</c:v>
                </c:pt>
                <c:pt idx="732">
                  <c:v>102.88000488</c:v>
                </c:pt>
                <c:pt idx="733">
                  <c:v>102.97599792</c:v>
                </c:pt>
                <c:pt idx="734">
                  <c:v>103.07200622000001</c:v>
                </c:pt>
                <c:pt idx="735">
                  <c:v>103.16799926</c:v>
                </c:pt>
                <c:pt idx="736">
                  <c:v>103.26400756</c:v>
                </c:pt>
                <c:pt idx="737">
                  <c:v>103.36000061</c:v>
                </c:pt>
                <c:pt idx="738">
                  <c:v>103.45599365</c:v>
                </c:pt>
                <c:pt idx="739">
                  <c:v>103.55200195</c:v>
                </c:pt>
                <c:pt idx="740">
                  <c:v>103.64799499</c:v>
                </c:pt>
                <c:pt idx="741">
                  <c:v>103.74400328999999</c:v>
                </c:pt>
                <c:pt idx="742">
                  <c:v>103.83999633000001</c:v>
                </c:pt>
                <c:pt idx="743">
                  <c:v>103.93600463</c:v>
                </c:pt>
                <c:pt idx="744">
                  <c:v>104.03199768</c:v>
                </c:pt>
                <c:pt idx="745">
                  <c:v>104.12800598</c:v>
                </c:pt>
                <c:pt idx="746">
                  <c:v>104.22399901999999</c:v>
                </c:pt>
                <c:pt idx="747">
                  <c:v>104.32000732</c:v>
                </c:pt>
                <c:pt idx="748">
                  <c:v>104.41600036</c:v>
                </c:pt>
                <c:pt idx="749">
                  <c:v>104.51199339999999</c:v>
                </c:pt>
                <c:pt idx="750">
                  <c:v>104.6080017</c:v>
                </c:pt>
                <c:pt idx="751">
                  <c:v>104.70399475000001</c:v>
                </c:pt>
                <c:pt idx="752">
                  <c:v>104.80000305</c:v>
                </c:pt>
                <c:pt idx="753">
                  <c:v>104.89599609</c:v>
                </c:pt>
                <c:pt idx="754">
                  <c:v>104.99200439000001</c:v>
                </c:pt>
                <c:pt idx="755">
                  <c:v>105.08799743</c:v>
                </c:pt>
                <c:pt idx="756">
                  <c:v>105.18400573</c:v>
                </c:pt>
                <c:pt idx="757">
                  <c:v>105.27999877000001</c:v>
                </c:pt>
                <c:pt idx="758">
                  <c:v>105.37600707999999</c:v>
                </c:pt>
                <c:pt idx="759">
                  <c:v>105.47200012</c:v>
                </c:pt>
                <c:pt idx="760">
                  <c:v>105.56799316</c:v>
                </c:pt>
                <c:pt idx="761">
                  <c:v>105.66400145999999</c:v>
                </c:pt>
                <c:pt idx="762">
                  <c:v>105.7599945</c:v>
                </c:pt>
                <c:pt idx="763">
                  <c:v>105.8560028</c:v>
                </c:pt>
                <c:pt idx="764">
                  <c:v>105.95199584</c:v>
                </c:pt>
                <c:pt idx="765">
                  <c:v>106.04800415</c:v>
                </c:pt>
                <c:pt idx="766">
                  <c:v>106.14399718999999</c:v>
                </c:pt>
                <c:pt idx="767">
                  <c:v>106.24000549</c:v>
                </c:pt>
                <c:pt idx="768">
                  <c:v>106.33599853</c:v>
                </c:pt>
                <c:pt idx="769">
                  <c:v>106.43200683000001</c:v>
                </c:pt>
                <c:pt idx="770">
                  <c:v>106.52799987</c:v>
                </c:pt>
                <c:pt idx="771">
                  <c:v>106.62399291</c:v>
                </c:pt>
                <c:pt idx="772">
                  <c:v>106.72000122</c:v>
                </c:pt>
                <c:pt idx="773">
                  <c:v>106.81599426</c:v>
                </c:pt>
                <c:pt idx="774">
                  <c:v>106.91200256</c:v>
                </c:pt>
                <c:pt idx="775">
                  <c:v>107.0079956</c:v>
                </c:pt>
                <c:pt idx="776">
                  <c:v>107.1040039</c:v>
                </c:pt>
                <c:pt idx="777">
                  <c:v>107.19999694000001</c:v>
                </c:pt>
                <c:pt idx="778">
                  <c:v>107.29600524</c:v>
                </c:pt>
                <c:pt idx="779">
                  <c:v>107.39199829</c:v>
                </c:pt>
                <c:pt idx="780">
                  <c:v>107.48800659</c:v>
                </c:pt>
                <c:pt idx="781">
                  <c:v>107.58399962999999</c:v>
                </c:pt>
                <c:pt idx="782">
                  <c:v>107.67999267</c:v>
                </c:pt>
                <c:pt idx="783">
                  <c:v>107.77600097</c:v>
                </c:pt>
                <c:pt idx="784">
                  <c:v>107.87199400999999</c:v>
                </c:pt>
                <c:pt idx="785">
                  <c:v>107.96800231</c:v>
                </c:pt>
                <c:pt idx="786">
                  <c:v>108.06399536000001</c:v>
                </c:pt>
                <c:pt idx="787">
                  <c:v>108.16000366</c:v>
                </c:pt>
                <c:pt idx="788">
                  <c:v>108.2559967</c:v>
                </c:pt>
                <c:pt idx="789">
                  <c:v>108.35200500000001</c:v>
                </c:pt>
                <c:pt idx="790">
                  <c:v>108.44799804</c:v>
                </c:pt>
                <c:pt idx="791">
                  <c:v>108.54400634</c:v>
                </c:pt>
                <c:pt idx="792">
                  <c:v>108.63999938000001</c:v>
                </c:pt>
                <c:pt idx="793">
                  <c:v>108.73599243</c:v>
                </c:pt>
                <c:pt idx="794">
                  <c:v>108.83200073</c:v>
                </c:pt>
                <c:pt idx="795">
                  <c:v>108.92799377</c:v>
                </c:pt>
                <c:pt idx="796">
                  <c:v>109.02400206999999</c:v>
                </c:pt>
                <c:pt idx="797">
                  <c:v>109.11999511</c:v>
                </c:pt>
                <c:pt idx="798">
                  <c:v>109.21600341</c:v>
                </c:pt>
                <c:pt idx="799">
                  <c:v>109.31199645</c:v>
                </c:pt>
                <c:pt idx="800">
                  <c:v>109.40800476</c:v>
                </c:pt>
                <c:pt idx="801">
                  <c:v>109.50399779999999</c:v>
                </c:pt>
                <c:pt idx="802">
                  <c:v>109.6000061</c:v>
                </c:pt>
                <c:pt idx="803">
                  <c:v>109.69599914</c:v>
                </c:pt>
                <c:pt idx="804">
                  <c:v>109.79200744000001</c:v>
                </c:pt>
                <c:pt idx="805">
                  <c:v>109.88800048</c:v>
                </c:pt>
                <c:pt idx="806">
                  <c:v>109.98399353000001</c:v>
                </c:pt>
                <c:pt idx="807">
                  <c:v>110.08000183</c:v>
                </c:pt>
                <c:pt idx="808">
                  <c:v>110.17599487</c:v>
                </c:pt>
                <c:pt idx="809">
                  <c:v>110.27200317</c:v>
                </c:pt>
                <c:pt idx="810">
                  <c:v>110.36799621</c:v>
                </c:pt>
                <c:pt idx="811">
                  <c:v>110.46400451</c:v>
                </c:pt>
                <c:pt idx="812">
                  <c:v>110.55999755000001</c:v>
                </c:pt>
                <c:pt idx="813">
                  <c:v>110.65600585</c:v>
                </c:pt>
                <c:pt idx="814">
                  <c:v>110.7519989</c:v>
                </c:pt>
                <c:pt idx="815">
                  <c:v>110.8480072</c:v>
                </c:pt>
                <c:pt idx="816">
                  <c:v>110.94400023999999</c:v>
                </c:pt>
                <c:pt idx="817">
                  <c:v>111.03999328</c:v>
                </c:pt>
                <c:pt idx="818">
                  <c:v>111.13600158</c:v>
                </c:pt>
                <c:pt idx="819">
                  <c:v>111.23199461999999</c:v>
                </c:pt>
                <c:pt idx="820">
                  <c:v>111.32800292</c:v>
                </c:pt>
                <c:pt idx="821">
                  <c:v>111.42399596999999</c:v>
                </c:pt>
                <c:pt idx="822">
                  <c:v>111.52000427</c:v>
                </c:pt>
                <c:pt idx="823">
                  <c:v>111.61599731</c:v>
                </c:pt>
                <c:pt idx="824">
                  <c:v>111.71200561000001</c:v>
                </c:pt>
                <c:pt idx="825">
                  <c:v>111.80799865</c:v>
                </c:pt>
                <c:pt idx="826">
                  <c:v>111.90400695</c:v>
                </c:pt>
                <c:pt idx="827">
                  <c:v>112</c:v>
                </c:pt>
                <c:pt idx="828">
                  <c:v>112.09599304</c:v>
                </c:pt>
                <c:pt idx="829">
                  <c:v>112.19200134</c:v>
                </c:pt>
                <c:pt idx="830">
                  <c:v>112.28799438</c:v>
                </c:pt>
                <c:pt idx="831">
                  <c:v>112.38400267999999</c:v>
                </c:pt>
                <c:pt idx="832">
                  <c:v>112.47999572000001</c:v>
                </c:pt>
                <c:pt idx="833">
                  <c:v>112.57600402</c:v>
                </c:pt>
                <c:pt idx="834">
                  <c:v>112.67199707</c:v>
                </c:pt>
                <c:pt idx="835">
                  <c:v>112.76800537</c:v>
                </c:pt>
                <c:pt idx="836">
                  <c:v>112.86399840999999</c:v>
                </c:pt>
                <c:pt idx="837">
                  <c:v>112.96000671</c:v>
                </c:pt>
                <c:pt idx="838">
                  <c:v>113.05599975</c:v>
                </c:pt>
                <c:pt idx="839">
                  <c:v>113.15199278999999</c:v>
                </c:pt>
                <c:pt idx="840">
                  <c:v>113.24800109</c:v>
                </c:pt>
                <c:pt idx="841">
                  <c:v>113.34399414000001</c:v>
                </c:pt>
                <c:pt idx="842">
                  <c:v>113.44000244</c:v>
                </c:pt>
                <c:pt idx="843">
                  <c:v>113.53599548</c:v>
                </c:pt>
                <c:pt idx="844">
                  <c:v>113.63200378000001</c:v>
                </c:pt>
                <c:pt idx="845">
                  <c:v>113.72799682</c:v>
                </c:pt>
                <c:pt idx="846">
                  <c:v>113.82400512</c:v>
                </c:pt>
                <c:pt idx="847">
                  <c:v>113.91999816000001</c:v>
                </c:pt>
                <c:pt idx="848">
                  <c:v>114.01600646</c:v>
                </c:pt>
                <c:pt idx="849">
                  <c:v>114.11199951</c:v>
                </c:pt>
                <c:pt idx="850">
                  <c:v>114.20799255</c:v>
                </c:pt>
                <c:pt idx="851">
                  <c:v>114.30400084999999</c:v>
                </c:pt>
                <c:pt idx="852">
                  <c:v>114.39999389</c:v>
                </c:pt>
                <c:pt idx="853">
                  <c:v>114.49600219</c:v>
                </c:pt>
                <c:pt idx="854">
                  <c:v>114.59199522999999</c:v>
                </c:pt>
                <c:pt idx="855">
                  <c:v>114.68800354</c:v>
                </c:pt>
                <c:pt idx="856">
                  <c:v>114.78399657999999</c:v>
                </c:pt>
                <c:pt idx="857">
                  <c:v>114.88000488</c:v>
                </c:pt>
                <c:pt idx="858">
                  <c:v>114.97599792</c:v>
                </c:pt>
                <c:pt idx="859">
                  <c:v>115.07200622000001</c:v>
                </c:pt>
                <c:pt idx="860">
                  <c:v>115.16799926</c:v>
                </c:pt>
                <c:pt idx="861">
                  <c:v>115.26400756</c:v>
                </c:pt>
                <c:pt idx="862">
                  <c:v>115.36000061</c:v>
                </c:pt>
                <c:pt idx="863">
                  <c:v>115.45599365</c:v>
                </c:pt>
                <c:pt idx="864">
                  <c:v>115.55200195</c:v>
                </c:pt>
                <c:pt idx="865">
                  <c:v>115.64799499</c:v>
                </c:pt>
                <c:pt idx="866">
                  <c:v>115.74400328999999</c:v>
                </c:pt>
                <c:pt idx="867">
                  <c:v>115.83999633000001</c:v>
                </c:pt>
                <c:pt idx="868">
                  <c:v>115.93600463</c:v>
                </c:pt>
                <c:pt idx="869">
                  <c:v>116.03201292999999</c:v>
                </c:pt>
                <c:pt idx="870">
                  <c:v>116.12799072</c:v>
                </c:pt>
                <c:pt idx="871">
                  <c:v>116.22399901999999</c:v>
                </c:pt>
                <c:pt idx="872">
                  <c:v>116.32000732</c:v>
                </c:pt>
                <c:pt idx="873">
                  <c:v>116.4159851</c:v>
                </c:pt>
                <c:pt idx="874">
                  <c:v>116.51199339999999</c:v>
                </c:pt>
                <c:pt idx="875">
                  <c:v>116.6080017</c:v>
                </c:pt>
                <c:pt idx="876">
                  <c:v>116.70401</c:v>
                </c:pt>
                <c:pt idx="877">
                  <c:v>116.79998779</c:v>
                </c:pt>
                <c:pt idx="878">
                  <c:v>116.89599609</c:v>
                </c:pt>
                <c:pt idx="879">
                  <c:v>116.99200439000001</c:v>
                </c:pt>
                <c:pt idx="880">
                  <c:v>117.08801269</c:v>
                </c:pt>
                <c:pt idx="881">
                  <c:v>117.18399047</c:v>
                </c:pt>
                <c:pt idx="882">
                  <c:v>117.27999877000001</c:v>
                </c:pt>
                <c:pt idx="883">
                  <c:v>117.37600707999999</c:v>
                </c:pt>
                <c:pt idx="884">
                  <c:v>117.47198486000001</c:v>
                </c:pt>
                <c:pt idx="885">
                  <c:v>117.56799316</c:v>
                </c:pt>
                <c:pt idx="886">
                  <c:v>117.66400145999999</c:v>
                </c:pt>
                <c:pt idx="887">
                  <c:v>117.76000976</c:v>
                </c:pt>
                <c:pt idx="888">
                  <c:v>117.85598754</c:v>
                </c:pt>
                <c:pt idx="889">
                  <c:v>117.95199584</c:v>
                </c:pt>
                <c:pt idx="890">
                  <c:v>118.04800415</c:v>
                </c:pt>
                <c:pt idx="891">
                  <c:v>118.14401245000001</c:v>
                </c:pt>
                <c:pt idx="892">
                  <c:v>118.23999023</c:v>
                </c:pt>
                <c:pt idx="893">
                  <c:v>118.33599853</c:v>
                </c:pt>
                <c:pt idx="894">
                  <c:v>118.43200683000001</c:v>
                </c:pt>
                <c:pt idx="895">
                  <c:v>118.52801513</c:v>
                </c:pt>
                <c:pt idx="896">
                  <c:v>118.62399291</c:v>
                </c:pt>
                <c:pt idx="897">
                  <c:v>118.72000122</c:v>
                </c:pt>
                <c:pt idx="898">
                  <c:v>118.81600951999999</c:v>
                </c:pt>
                <c:pt idx="899">
                  <c:v>118.91198730000001</c:v>
                </c:pt>
                <c:pt idx="900">
                  <c:v>119.0079956</c:v>
                </c:pt>
                <c:pt idx="901">
                  <c:v>119.1040039</c:v>
                </c:pt>
                <c:pt idx="902">
                  <c:v>119.2000122</c:v>
                </c:pt>
                <c:pt idx="903">
                  <c:v>119.29598999</c:v>
                </c:pt>
                <c:pt idx="904">
                  <c:v>119.39199829</c:v>
                </c:pt>
                <c:pt idx="905">
                  <c:v>119.48800659</c:v>
                </c:pt>
                <c:pt idx="906">
                  <c:v>119.58401489000001</c:v>
                </c:pt>
                <c:pt idx="907">
                  <c:v>119.67999267</c:v>
                </c:pt>
                <c:pt idx="908">
                  <c:v>119.77600097</c:v>
                </c:pt>
                <c:pt idx="909">
                  <c:v>119.87200927000001</c:v>
                </c:pt>
                <c:pt idx="910">
                  <c:v>119.96798706</c:v>
                </c:pt>
                <c:pt idx="911">
                  <c:v>120.06399536000001</c:v>
                </c:pt>
                <c:pt idx="912">
                  <c:v>120.16000366</c:v>
                </c:pt>
                <c:pt idx="913">
                  <c:v>120.25601196</c:v>
                </c:pt>
                <c:pt idx="914">
                  <c:v>120.35198973999999</c:v>
                </c:pt>
                <c:pt idx="915">
                  <c:v>120.44799804</c:v>
                </c:pt>
                <c:pt idx="916">
                  <c:v>120.54400634</c:v>
                </c:pt>
                <c:pt idx="917">
                  <c:v>120.64001464</c:v>
                </c:pt>
                <c:pt idx="918">
                  <c:v>120.73599243</c:v>
                </c:pt>
                <c:pt idx="919">
                  <c:v>120.83200073</c:v>
                </c:pt>
                <c:pt idx="920">
                  <c:v>120.92800903</c:v>
                </c:pt>
                <c:pt idx="921">
                  <c:v>121.02398681</c:v>
                </c:pt>
                <c:pt idx="922">
                  <c:v>121.11999511</c:v>
                </c:pt>
                <c:pt idx="923">
                  <c:v>121.21600341</c:v>
                </c:pt>
                <c:pt idx="924">
                  <c:v>121.31201170999999</c:v>
                </c:pt>
                <c:pt idx="925">
                  <c:v>121.4079895</c:v>
                </c:pt>
                <c:pt idx="926">
                  <c:v>121.50399779999999</c:v>
                </c:pt>
                <c:pt idx="927">
                  <c:v>121.6000061</c:v>
                </c:pt>
                <c:pt idx="928">
                  <c:v>121.6960144</c:v>
                </c:pt>
                <c:pt idx="929">
                  <c:v>121.79199217999999</c:v>
                </c:pt>
                <c:pt idx="930">
                  <c:v>121.88800048</c:v>
                </c:pt>
                <c:pt idx="931">
                  <c:v>121.98400878</c:v>
                </c:pt>
                <c:pt idx="932">
                  <c:v>122.07998657</c:v>
                </c:pt>
                <c:pt idx="933">
                  <c:v>122.17599487</c:v>
                </c:pt>
                <c:pt idx="934">
                  <c:v>122.27200317</c:v>
                </c:pt>
                <c:pt idx="935">
                  <c:v>122.36801147</c:v>
                </c:pt>
                <c:pt idx="936">
                  <c:v>122.46398925</c:v>
                </c:pt>
                <c:pt idx="937">
                  <c:v>122.55999755000001</c:v>
                </c:pt>
                <c:pt idx="938">
                  <c:v>122.65600585</c:v>
                </c:pt>
                <c:pt idx="939">
                  <c:v>122.75201416</c:v>
                </c:pt>
                <c:pt idx="940">
                  <c:v>122.84799194</c:v>
                </c:pt>
                <c:pt idx="941">
                  <c:v>122.94400023999999</c:v>
                </c:pt>
                <c:pt idx="942">
                  <c:v>123.04000854</c:v>
                </c:pt>
                <c:pt idx="943">
                  <c:v>123.13598632</c:v>
                </c:pt>
                <c:pt idx="944">
                  <c:v>123.23199461999999</c:v>
                </c:pt>
                <c:pt idx="945">
                  <c:v>123.32800292</c:v>
                </c:pt>
                <c:pt idx="946">
                  <c:v>123.42401123</c:v>
                </c:pt>
                <c:pt idx="947">
                  <c:v>123.51998901</c:v>
                </c:pt>
                <c:pt idx="948">
                  <c:v>123.61599731</c:v>
                </c:pt>
                <c:pt idx="949">
                  <c:v>123.71200561000001</c:v>
                </c:pt>
                <c:pt idx="950">
                  <c:v>123.80801391</c:v>
                </c:pt>
                <c:pt idx="951">
                  <c:v>123.90399169</c:v>
                </c:pt>
                <c:pt idx="952">
                  <c:v>124</c:v>
                </c:pt>
                <c:pt idx="953">
                  <c:v>124.09600829999999</c:v>
                </c:pt>
                <c:pt idx="954">
                  <c:v>124.19198608000001</c:v>
                </c:pt>
                <c:pt idx="955">
                  <c:v>124.28799438</c:v>
                </c:pt>
                <c:pt idx="956">
                  <c:v>124.38400267999999</c:v>
                </c:pt>
                <c:pt idx="957">
                  <c:v>124.48001098</c:v>
                </c:pt>
                <c:pt idx="958">
                  <c:v>124.57598876</c:v>
                </c:pt>
                <c:pt idx="959">
                  <c:v>124.67199707</c:v>
                </c:pt>
                <c:pt idx="960">
                  <c:v>124.76800537</c:v>
                </c:pt>
                <c:pt idx="961">
                  <c:v>124.86401367000001</c:v>
                </c:pt>
                <c:pt idx="962">
                  <c:v>124.95999145</c:v>
                </c:pt>
                <c:pt idx="963">
                  <c:v>125.05599975</c:v>
                </c:pt>
                <c:pt idx="964">
                  <c:v>125.15200805000001</c:v>
                </c:pt>
                <c:pt idx="965">
                  <c:v>125.24798583</c:v>
                </c:pt>
                <c:pt idx="966">
                  <c:v>125.34399414000001</c:v>
                </c:pt>
                <c:pt idx="967">
                  <c:v>125.44000244</c:v>
                </c:pt>
                <c:pt idx="968">
                  <c:v>125.53601073999999</c:v>
                </c:pt>
                <c:pt idx="969">
                  <c:v>125.63198851999999</c:v>
                </c:pt>
                <c:pt idx="970">
                  <c:v>125.72799682</c:v>
                </c:pt>
                <c:pt idx="971">
                  <c:v>125.82400512</c:v>
                </c:pt>
                <c:pt idx="972">
                  <c:v>125.92001342</c:v>
                </c:pt>
                <c:pt idx="973">
                  <c:v>126.01599121</c:v>
                </c:pt>
                <c:pt idx="974">
                  <c:v>126.11199951</c:v>
                </c:pt>
                <c:pt idx="975">
                  <c:v>126.20800781</c:v>
                </c:pt>
                <c:pt idx="976">
                  <c:v>126.30398559</c:v>
                </c:pt>
                <c:pt idx="977">
                  <c:v>126.39999389</c:v>
                </c:pt>
                <c:pt idx="978">
                  <c:v>126.49600219</c:v>
                </c:pt>
                <c:pt idx="979">
                  <c:v>126.59201049000001</c:v>
                </c:pt>
                <c:pt idx="980">
                  <c:v>126.68798828</c:v>
                </c:pt>
                <c:pt idx="981">
                  <c:v>126.78399657999999</c:v>
                </c:pt>
                <c:pt idx="982">
                  <c:v>126.88000488</c:v>
                </c:pt>
                <c:pt idx="983">
                  <c:v>126.97601318</c:v>
                </c:pt>
                <c:pt idx="984">
                  <c:v>127.07199095999999</c:v>
                </c:pt>
                <c:pt idx="985">
                  <c:v>127.16799926</c:v>
                </c:pt>
                <c:pt idx="986">
                  <c:v>127.26400756</c:v>
                </c:pt>
                <c:pt idx="987">
                  <c:v>127.35998535</c:v>
                </c:pt>
                <c:pt idx="988">
                  <c:v>127.45599365</c:v>
                </c:pt>
                <c:pt idx="989">
                  <c:v>127.55200195</c:v>
                </c:pt>
                <c:pt idx="990">
                  <c:v>127.64801025</c:v>
                </c:pt>
                <c:pt idx="991">
                  <c:v>127.74398803</c:v>
                </c:pt>
                <c:pt idx="992">
                  <c:v>127.83999633000001</c:v>
                </c:pt>
                <c:pt idx="993">
                  <c:v>127.93600463</c:v>
                </c:pt>
                <c:pt idx="994">
                  <c:v>128.03201293000001</c:v>
                </c:pt>
                <c:pt idx="995">
                  <c:v>128.12799072000001</c:v>
                </c:pt>
                <c:pt idx="996">
                  <c:v>128.22399902000001</c:v>
                </c:pt>
                <c:pt idx="997">
                  <c:v>128.32000732</c:v>
                </c:pt>
                <c:pt idx="998">
                  <c:v>128.4159851</c:v>
                </c:pt>
                <c:pt idx="999">
                  <c:v>128.51199339999999</c:v>
                </c:pt>
                <c:pt idx="1000">
                  <c:v>128.60800169999999</c:v>
                </c:pt>
                <c:pt idx="1001">
                  <c:v>128.70401000000001</c:v>
                </c:pt>
                <c:pt idx="1002">
                  <c:v>128.79998778999999</c:v>
                </c:pt>
                <c:pt idx="1003">
                  <c:v>128.89599609000001</c:v>
                </c:pt>
                <c:pt idx="1004">
                  <c:v>128.99200439000001</c:v>
                </c:pt>
                <c:pt idx="1005">
                  <c:v>129.08801269</c:v>
                </c:pt>
                <c:pt idx="1006">
                  <c:v>129.18399047</c:v>
                </c:pt>
                <c:pt idx="1007">
                  <c:v>129.27999876999999</c:v>
                </c:pt>
                <c:pt idx="1008">
                  <c:v>129.37600707999999</c:v>
                </c:pt>
                <c:pt idx="1009">
                  <c:v>129.47198485999999</c:v>
                </c:pt>
                <c:pt idx="1010">
                  <c:v>129.56799315999999</c:v>
                </c:pt>
                <c:pt idx="1011">
                  <c:v>129.66400146000001</c:v>
                </c:pt>
                <c:pt idx="1012">
                  <c:v>129.76000976</c:v>
                </c:pt>
                <c:pt idx="1013">
                  <c:v>129.85598754</c:v>
                </c:pt>
                <c:pt idx="1014">
                  <c:v>129.95199584</c:v>
                </c:pt>
                <c:pt idx="1015">
                  <c:v>130.04800415</c:v>
                </c:pt>
                <c:pt idx="1016">
                  <c:v>130.14401244999999</c:v>
                </c:pt>
                <c:pt idx="1017">
                  <c:v>130.23999022999999</c:v>
                </c:pt>
                <c:pt idx="1018">
                  <c:v>130.33599853000001</c:v>
                </c:pt>
                <c:pt idx="1019">
                  <c:v>130.43200683000001</c:v>
                </c:pt>
                <c:pt idx="1020">
                  <c:v>130.52801513</c:v>
                </c:pt>
                <c:pt idx="1021">
                  <c:v>130.62399291</c:v>
                </c:pt>
                <c:pt idx="1022">
                  <c:v>130.72000122</c:v>
                </c:pt>
                <c:pt idx="1023">
                  <c:v>130.81600951999999</c:v>
                </c:pt>
                <c:pt idx="1024">
                  <c:v>130.91198729999999</c:v>
                </c:pt>
                <c:pt idx="1025">
                  <c:v>131.00799559999999</c:v>
                </c:pt>
                <c:pt idx="1026">
                  <c:v>131.10400390000001</c:v>
                </c:pt>
                <c:pt idx="1027">
                  <c:v>131.2000122</c:v>
                </c:pt>
                <c:pt idx="1028">
                  <c:v>131.29598999000001</c:v>
                </c:pt>
                <c:pt idx="1029">
                  <c:v>131.39199829</c:v>
                </c:pt>
                <c:pt idx="1030">
                  <c:v>131.48800659</c:v>
                </c:pt>
                <c:pt idx="1031">
                  <c:v>131.58401488999999</c:v>
                </c:pt>
                <c:pt idx="1032">
                  <c:v>131.67999266999999</c:v>
                </c:pt>
                <c:pt idx="1033">
                  <c:v>131.77600097000001</c:v>
                </c:pt>
                <c:pt idx="1034">
                  <c:v>131.87200927000001</c:v>
                </c:pt>
                <c:pt idx="1035">
                  <c:v>131.96798706000001</c:v>
                </c:pt>
                <c:pt idx="1036">
                  <c:v>132.06399536000001</c:v>
                </c:pt>
                <c:pt idx="1037">
                  <c:v>132.16000366</c:v>
                </c:pt>
                <c:pt idx="1038">
                  <c:v>132.25601196</c:v>
                </c:pt>
                <c:pt idx="1039">
                  <c:v>132.35198973999999</c:v>
                </c:pt>
                <c:pt idx="1040">
                  <c:v>132.44799803999999</c:v>
                </c:pt>
                <c:pt idx="1041">
                  <c:v>132.54400634000001</c:v>
                </c:pt>
                <c:pt idx="1042">
                  <c:v>132.64001464</c:v>
                </c:pt>
                <c:pt idx="1043">
                  <c:v>132.73599243000001</c:v>
                </c:pt>
                <c:pt idx="1044">
                  <c:v>132.83200073</c:v>
                </c:pt>
                <c:pt idx="1045">
                  <c:v>132.92800903</c:v>
                </c:pt>
                <c:pt idx="1046">
                  <c:v>133.02398681</c:v>
                </c:pt>
                <c:pt idx="1047">
                  <c:v>133.11999510999999</c:v>
                </c:pt>
                <c:pt idx="1048">
                  <c:v>133.21600341000001</c:v>
                </c:pt>
                <c:pt idx="1049">
                  <c:v>133.31201171000001</c:v>
                </c:pt>
                <c:pt idx="1050">
                  <c:v>133.40798950000001</c:v>
                </c:pt>
                <c:pt idx="1051">
                  <c:v>133.50399780000001</c:v>
                </c:pt>
                <c:pt idx="1052">
                  <c:v>133.6000061</c:v>
                </c:pt>
                <c:pt idx="1053">
                  <c:v>133.6960144</c:v>
                </c:pt>
                <c:pt idx="1054">
                  <c:v>133.79199217999999</c:v>
                </c:pt>
                <c:pt idx="1055">
                  <c:v>133.88800047999999</c:v>
                </c:pt>
                <c:pt idx="1056">
                  <c:v>133.98400878000001</c:v>
                </c:pt>
                <c:pt idx="1057">
                  <c:v>134.07998656999999</c:v>
                </c:pt>
                <c:pt idx="1058">
                  <c:v>134.17599487000001</c:v>
                </c:pt>
                <c:pt idx="1059">
                  <c:v>134.27200317</c:v>
                </c:pt>
                <c:pt idx="1060">
                  <c:v>134.36801147</c:v>
                </c:pt>
                <c:pt idx="1061">
                  <c:v>134.46398925</c:v>
                </c:pt>
                <c:pt idx="1062">
                  <c:v>134.55999754999999</c:v>
                </c:pt>
                <c:pt idx="1063">
                  <c:v>134.65600585000001</c:v>
                </c:pt>
                <c:pt idx="1064">
                  <c:v>134.75201415999999</c:v>
                </c:pt>
                <c:pt idx="1065">
                  <c:v>134.84799193999999</c:v>
                </c:pt>
                <c:pt idx="1066">
                  <c:v>134.94400024000001</c:v>
                </c:pt>
                <c:pt idx="1067">
                  <c:v>135.04000854</c:v>
                </c:pt>
                <c:pt idx="1068">
                  <c:v>135.13598632</c:v>
                </c:pt>
                <c:pt idx="1069">
                  <c:v>135.23199461999999</c:v>
                </c:pt>
                <c:pt idx="1070">
                  <c:v>135.32800291999999</c:v>
                </c:pt>
                <c:pt idx="1071">
                  <c:v>135.42401122999999</c:v>
                </c:pt>
                <c:pt idx="1072">
                  <c:v>135.51998900999999</c:v>
                </c:pt>
                <c:pt idx="1073">
                  <c:v>135.61599731000001</c:v>
                </c:pt>
                <c:pt idx="1074">
                  <c:v>135.71200561000001</c:v>
                </c:pt>
                <c:pt idx="1075">
                  <c:v>135.80801391</c:v>
                </c:pt>
                <c:pt idx="1076">
                  <c:v>135.90399169</c:v>
                </c:pt>
                <c:pt idx="1077">
                  <c:v>136</c:v>
                </c:pt>
                <c:pt idx="1078">
                  <c:v>136.09600829999999</c:v>
                </c:pt>
                <c:pt idx="1079">
                  <c:v>136.19198607999999</c:v>
                </c:pt>
                <c:pt idx="1080">
                  <c:v>136.28799437999999</c:v>
                </c:pt>
                <c:pt idx="1081">
                  <c:v>136.38400268000001</c:v>
                </c:pt>
                <c:pt idx="1082">
                  <c:v>136.48001098</c:v>
                </c:pt>
                <c:pt idx="1083">
                  <c:v>136.57598876</c:v>
                </c:pt>
                <c:pt idx="1084">
                  <c:v>136.67199707</c:v>
                </c:pt>
                <c:pt idx="1085">
                  <c:v>136.76800537</c:v>
                </c:pt>
                <c:pt idx="1086">
                  <c:v>136.86401366999999</c:v>
                </c:pt>
                <c:pt idx="1087">
                  <c:v>136.95999144999999</c:v>
                </c:pt>
                <c:pt idx="1088">
                  <c:v>137.05599975000001</c:v>
                </c:pt>
                <c:pt idx="1089">
                  <c:v>137.15200805000001</c:v>
                </c:pt>
                <c:pt idx="1090">
                  <c:v>137.24798583</c:v>
                </c:pt>
                <c:pt idx="1091">
                  <c:v>137.34399414000001</c:v>
                </c:pt>
                <c:pt idx="1092">
                  <c:v>137.44000244</c:v>
                </c:pt>
                <c:pt idx="1093">
                  <c:v>137.53601073999999</c:v>
                </c:pt>
                <c:pt idx="1094">
                  <c:v>137.63198851999999</c:v>
                </c:pt>
                <c:pt idx="1095">
                  <c:v>137.72799681999999</c:v>
                </c:pt>
                <c:pt idx="1096">
                  <c:v>137.82400512000001</c:v>
                </c:pt>
                <c:pt idx="1097">
                  <c:v>137.92001342</c:v>
                </c:pt>
                <c:pt idx="1098">
                  <c:v>138.01599121000001</c:v>
                </c:pt>
                <c:pt idx="1099">
                  <c:v>138.11199951</c:v>
                </c:pt>
                <c:pt idx="1100">
                  <c:v>138.20800781</c:v>
                </c:pt>
                <c:pt idx="1101">
                  <c:v>138.30398559</c:v>
                </c:pt>
                <c:pt idx="1102">
                  <c:v>138.39999388999999</c:v>
                </c:pt>
                <c:pt idx="1103">
                  <c:v>138.49600219000001</c:v>
                </c:pt>
                <c:pt idx="1104">
                  <c:v>138.59201049000001</c:v>
                </c:pt>
                <c:pt idx="1105">
                  <c:v>138.68798828000001</c:v>
                </c:pt>
                <c:pt idx="1106">
                  <c:v>138.78399658000001</c:v>
                </c:pt>
                <c:pt idx="1107">
                  <c:v>138.88000488</c:v>
                </c:pt>
                <c:pt idx="1108">
                  <c:v>138.97601318</c:v>
                </c:pt>
                <c:pt idx="1109">
                  <c:v>139.07199095999999</c:v>
                </c:pt>
                <c:pt idx="1110">
                  <c:v>139.16799925999999</c:v>
                </c:pt>
                <c:pt idx="1111">
                  <c:v>139.26400756000001</c:v>
                </c:pt>
                <c:pt idx="1112">
                  <c:v>139.35998534999999</c:v>
                </c:pt>
                <c:pt idx="1113">
                  <c:v>139.45599365000001</c:v>
                </c:pt>
                <c:pt idx="1114">
                  <c:v>139.55200195</c:v>
                </c:pt>
                <c:pt idx="1115">
                  <c:v>139.64801025</c:v>
                </c:pt>
                <c:pt idx="1116">
                  <c:v>139.74398803</c:v>
                </c:pt>
                <c:pt idx="1117">
                  <c:v>139.83999632999999</c:v>
                </c:pt>
                <c:pt idx="1118">
                  <c:v>139.93600463000001</c:v>
                </c:pt>
                <c:pt idx="1119">
                  <c:v>140.03201293000001</c:v>
                </c:pt>
                <c:pt idx="1120">
                  <c:v>140.12799072000001</c:v>
                </c:pt>
                <c:pt idx="1121">
                  <c:v>140.22399902000001</c:v>
                </c:pt>
                <c:pt idx="1122">
                  <c:v>140.32000732</c:v>
                </c:pt>
                <c:pt idx="1123">
                  <c:v>140.4159851</c:v>
                </c:pt>
                <c:pt idx="1124">
                  <c:v>140.51199339999999</c:v>
                </c:pt>
                <c:pt idx="1125">
                  <c:v>140.60800169999999</c:v>
                </c:pt>
                <c:pt idx="1126">
                  <c:v>140.70401000000001</c:v>
                </c:pt>
                <c:pt idx="1127">
                  <c:v>140.79998778999999</c:v>
                </c:pt>
                <c:pt idx="1128">
                  <c:v>140.89599609000001</c:v>
                </c:pt>
                <c:pt idx="1129">
                  <c:v>140.99200439000001</c:v>
                </c:pt>
                <c:pt idx="1130">
                  <c:v>141.08801269</c:v>
                </c:pt>
                <c:pt idx="1131">
                  <c:v>141.18399047</c:v>
                </c:pt>
                <c:pt idx="1132">
                  <c:v>141.27999876999999</c:v>
                </c:pt>
                <c:pt idx="1133">
                  <c:v>141.37600707999999</c:v>
                </c:pt>
                <c:pt idx="1134">
                  <c:v>141.47198485999999</c:v>
                </c:pt>
                <c:pt idx="1135">
                  <c:v>141.56799315999999</c:v>
                </c:pt>
                <c:pt idx="1136">
                  <c:v>141.66400146000001</c:v>
                </c:pt>
                <c:pt idx="1137">
                  <c:v>141.76000976</c:v>
                </c:pt>
                <c:pt idx="1138">
                  <c:v>141.85598754</c:v>
                </c:pt>
                <c:pt idx="1139">
                  <c:v>141.95199584</c:v>
                </c:pt>
                <c:pt idx="1140">
                  <c:v>142.04800415</c:v>
                </c:pt>
                <c:pt idx="1141">
                  <c:v>142.14401244999999</c:v>
                </c:pt>
                <c:pt idx="1142">
                  <c:v>142.23999022999999</c:v>
                </c:pt>
                <c:pt idx="1143">
                  <c:v>142.33599853000001</c:v>
                </c:pt>
                <c:pt idx="1144">
                  <c:v>142.43200683000001</c:v>
                </c:pt>
                <c:pt idx="1145">
                  <c:v>142.52801513</c:v>
                </c:pt>
                <c:pt idx="1146">
                  <c:v>142.62399291</c:v>
                </c:pt>
                <c:pt idx="1147">
                  <c:v>142.72000122</c:v>
                </c:pt>
                <c:pt idx="1148">
                  <c:v>142.81600951999999</c:v>
                </c:pt>
                <c:pt idx="1149">
                  <c:v>142.91198729999999</c:v>
                </c:pt>
                <c:pt idx="1150">
                  <c:v>143.00799559999999</c:v>
                </c:pt>
                <c:pt idx="1151">
                  <c:v>143.10400390000001</c:v>
                </c:pt>
                <c:pt idx="1152">
                  <c:v>143.2000122</c:v>
                </c:pt>
                <c:pt idx="1153">
                  <c:v>143.29598999000001</c:v>
                </c:pt>
                <c:pt idx="1154">
                  <c:v>143.39199829</c:v>
                </c:pt>
                <c:pt idx="1155">
                  <c:v>143.48800659</c:v>
                </c:pt>
                <c:pt idx="1156">
                  <c:v>143.58401488999999</c:v>
                </c:pt>
                <c:pt idx="1157">
                  <c:v>143.67999266999999</c:v>
                </c:pt>
                <c:pt idx="1158">
                  <c:v>143.77600097000001</c:v>
                </c:pt>
                <c:pt idx="1159">
                  <c:v>143.87200927000001</c:v>
                </c:pt>
                <c:pt idx="1160">
                  <c:v>143.96798706000001</c:v>
                </c:pt>
                <c:pt idx="1161">
                  <c:v>144.06399536000001</c:v>
                </c:pt>
                <c:pt idx="1162">
                  <c:v>144.16000366</c:v>
                </c:pt>
                <c:pt idx="1163">
                  <c:v>144.25601196</c:v>
                </c:pt>
                <c:pt idx="1164">
                  <c:v>144.35198973999999</c:v>
                </c:pt>
                <c:pt idx="1165">
                  <c:v>144.44799803999999</c:v>
                </c:pt>
                <c:pt idx="1166">
                  <c:v>144.54400634000001</c:v>
                </c:pt>
                <c:pt idx="1167">
                  <c:v>144.64001464</c:v>
                </c:pt>
                <c:pt idx="1168">
                  <c:v>144.73599243000001</c:v>
                </c:pt>
                <c:pt idx="1169">
                  <c:v>144.83200073</c:v>
                </c:pt>
                <c:pt idx="1170">
                  <c:v>144.92800903</c:v>
                </c:pt>
                <c:pt idx="1171">
                  <c:v>145.02398681</c:v>
                </c:pt>
                <c:pt idx="1172">
                  <c:v>145.11999510999999</c:v>
                </c:pt>
                <c:pt idx="1173">
                  <c:v>145.21600341000001</c:v>
                </c:pt>
                <c:pt idx="1174">
                  <c:v>145.31201171000001</c:v>
                </c:pt>
                <c:pt idx="1175">
                  <c:v>145.40798950000001</c:v>
                </c:pt>
                <c:pt idx="1176">
                  <c:v>145.50399780000001</c:v>
                </c:pt>
                <c:pt idx="1177">
                  <c:v>145.6000061</c:v>
                </c:pt>
                <c:pt idx="1178">
                  <c:v>145.6960144</c:v>
                </c:pt>
                <c:pt idx="1179">
                  <c:v>145.79199217999999</c:v>
                </c:pt>
                <c:pt idx="1180">
                  <c:v>145.88800047999999</c:v>
                </c:pt>
                <c:pt idx="1181">
                  <c:v>145.98400878000001</c:v>
                </c:pt>
                <c:pt idx="1182">
                  <c:v>146.07998656999999</c:v>
                </c:pt>
                <c:pt idx="1183">
                  <c:v>146.17599487000001</c:v>
                </c:pt>
                <c:pt idx="1184">
                  <c:v>146.27200317</c:v>
                </c:pt>
                <c:pt idx="1185">
                  <c:v>146.36801147</c:v>
                </c:pt>
                <c:pt idx="1186">
                  <c:v>146.46398925</c:v>
                </c:pt>
                <c:pt idx="1187">
                  <c:v>146.55999754999999</c:v>
                </c:pt>
                <c:pt idx="1188">
                  <c:v>146.65600585000001</c:v>
                </c:pt>
                <c:pt idx="1189">
                  <c:v>146.75201415999999</c:v>
                </c:pt>
                <c:pt idx="1190">
                  <c:v>146.84799193999999</c:v>
                </c:pt>
                <c:pt idx="1191">
                  <c:v>146.94400024000001</c:v>
                </c:pt>
                <c:pt idx="1192">
                  <c:v>147.04000854</c:v>
                </c:pt>
                <c:pt idx="1193">
                  <c:v>147.13598632</c:v>
                </c:pt>
                <c:pt idx="1194">
                  <c:v>147.23199461999999</c:v>
                </c:pt>
                <c:pt idx="1195">
                  <c:v>147.32800291999999</c:v>
                </c:pt>
                <c:pt idx="1196">
                  <c:v>147.42401122999999</c:v>
                </c:pt>
                <c:pt idx="1197">
                  <c:v>147.51998900999999</c:v>
                </c:pt>
                <c:pt idx="1198">
                  <c:v>147.61599731000001</c:v>
                </c:pt>
                <c:pt idx="1199">
                  <c:v>147.71200561000001</c:v>
                </c:pt>
                <c:pt idx="1200">
                  <c:v>147.80801391</c:v>
                </c:pt>
                <c:pt idx="1201">
                  <c:v>147.90399169</c:v>
                </c:pt>
                <c:pt idx="1202">
                  <c:v>148</c:v>
                </c:pt>
                <c:pt idx="1203">
                  <c:v>148.09600829999999</c:v>
                </c:pt>
                <c:pt idx="1204">
                  <c:v>148.19198607999999</c:v>
                </c:pt>
                <c:pt idx="1205">
                  <c:v>148.28799437999999</c:v>
                </c:pt>
                <c:pt idx="1206">
                  <c:v>148.38400268000001</c:v>
                </c:pt>
                <c:pt idx="1207">
                  <c:v>148.48001098</c:v>
                </c:pt>
                <c:pt idx="1208">
                  <c:v>148.57598876</c:v>
                </c:pt>
                <c:pt idx="1209">
                  <c:v>148.67199707</c:v>
                </c:pt>
                <c:pt idx="1210">
                  <c:v>148.76800537</c:v>
                </c:pt>
                <c:pt idx="1211">
                  <c:v>148.86401366999999</c:v>
                </c:pt>
                <c:pt idx="1212">
                  <c:v>148.95999144999999</c:v>
                </c:pt>
                <c:pt idx="1213">
                  <c:v>149.05599975000001</c:v>
                </c:pt>
                <c:pt idx="1214">
                  <c:v>149.15200805000001</c:v>
                </c:pt>
                <c:pt idx="1215">
                  <c:v>149.24798583</c:v>
                </c:pt>
                <c:pt idx="1216">
                  <c:v>149.34399414000001</c:v>
                </c:pt>
                <c:pt idx="1217">
                  <c:v>149.44000244</c:v>
                </c:pt>
                <c:pt idx="1218">
                  <c:v>149.53601073999999</c:v>
                </c:pt>
                <c:pt idx="1219">
                  <c:v>149.63198851999999</c:v>
                </c:pt>
                <c:pt idx="1220">
                  <c:v>149.72799681999999</c:v>
                </c:pt>
                <c:pt idx="1221">
                  <c:v>149.82400512000001</c:v>
                </c:pt>
                <c:pt idx="1222">
                  <c:v>149.92001342</c:v>
                </c:pt>
                <c:pt idx="1223">
                  <c:v>150.01599121000001</c:v>
                </c:pt>
                <c:pt idx="1224">
                  <c:v>150.11199951</c:v>
                </c:pt>
                <c:pt idx="1225">
                  <c:v>150.20800781</c:v>
                </c:pt>
                <c:pt idx="1226">
                  <c:v>150.30398559</c:v>
                </c:pt>
                <c:pt idx="1227">
                  <c:v>150.39999388999999</c:v>
                </c:pt>
                <c:pt idx="1228">
                  <c:v>150.49600219000001</c:v>
                </c:pt>
                <c:pt idx="1229">
                  <c:v>150.59201049000001</c:v>
                </c:pt>
                <c:pt idx="1230">
                  <c:v>150.68798828000001</c:v>
                </c:pt>
                <c:pt idx="1231">
                  <c:v>150.78399658000001</c:v>
                </c:pt>
                <c:pt idx="1232">
                  <c:v>150.88000488</c:v>
                </c:pt>
                <c:pt idx="1233">
                  <c:v>150.97601318</c:v>
                </c:pt>
                <c:pt idx="1234">
                  <c:v>151.07199095999999</c:v>
                </c:pt>
                <c:pt idx="1235">
                  <c:v>151.16799925999999</c:v>
                </c:pt>
                <c:pt idx="1236">
                  <c:v>151.26400756000001</c:v>
                </c:pt>
                <c:pt idx="1237">
                  <c:v>151.35998534999999</c:v>
                </c:pt>
                <c:pt idx="1238">
                  <c:v>151.45599365000001</c:v>
                </c:pt>
                <c:pt idx="1239">
                  <c:v>151.55200195</c:v>
                </c:pt>
                <c:pt idx="1240">
                  <c:v>151.64801025</c:v>
                </c:pt>
                <c:pt idx="1241">
                  <c:v>151.74398803</c:v>
                </c:pt>
                <c:pt idx="1242">
                  <c:v>151.83999632999999</c:v>
                </c:pt>
                <c:pt idx="1243">
                  <c:v>151.93600463000001</c:v>
                </c:pt>
                <c:pt idx="1244">
                  <c:v>152.03201293000001</c:v>
                </c:pt>
                <c:pt idx="1245">
                  <c:v>152.12799072000001</c:v>
                </c:pt>
                <c:pt idx="1246">
                  <c:v>152.22399902000001</c:v>
                </c:pt>
                <c:pt idx="1247">
                  <c:v>152.32000732</c:v>
                </c:pt>
                <c:pt idx="1248">
                  <c:v>152.4159851</c:v>
                </c:pt>
                <c:pt idx="1249">
                  <c:v>152.51199339999999</c:v>
                </c:pt>
                <c:pt idx="1250">
                  <c:v>152.60800169999999</c:v>
                </c:pt>
                <c:pt idx="1251">
                  <c:v>152.70401000000001</c:v>
                </c:pt>
                <c:pt idx="1252">
                  <c:v>152.79998778999999</c:v>
                </c:pt>
                <c:pt idx="1253">
                  <c:v>152.89599609000001</c:v>
                </c:pt>
                <c:pt idx="1254">
                  <c:v>152.99200439000001</c:v>
                </c:pt>
                <c:pt idx="1255">
                  <c:v>153.08801269</c:v>
                </c:pt>
                <c:pt idx="1256">
                  <c:v>153.18399047</c:v>
                </c:pt>
                <c:pt idx="1257">
                  <c:v>153.27999876999999</c:v>
                </c:pt>
                <c:pt idx="1258">
                  <c:v>153.37600707999999</c:v>
                </c:pt>
                <c:pt idx="1259">
                  <c:v>153.47198485999999</c:v>
                </c:pt>
                <c:pt idx="1260">
                  <c:v>153.56799315999999</c:v>
                </c:pt>
                <c:pt idx="1261">
                  <c:v>153.66400146000001</c:v>
                </c:pt>
                <c:pt idx="1262">
                  <c:v>153.76000976</c:v>
                </c:pt>
                <c:pt idx="1263">
                  <c:v>153.85598754</c:v>
                </c:pt>
                <c:pt idx="1264">
                  <c:v>153.95199584</c:v>
                </c:pt>
                <c:pt idx="1265">
                  <c:v>154.04800415</c:v>
                </c:pt>
                <c:pt idx="1266">
                  <c:v>154.14401244999999</c:v>
                </c:pt>
                <c:pt idx="1267">
                  <c:v>154.23999022999999</c:v>
                </c:pt>
                <c:pt idx="1268">
                  <c:v>154.33599853000001</c:v>
                </c:pt>
                <c:pt idx="1269">
                  <c:v>154.43200683000001</c:v>
                </c:pt>
                <c:pt idx="1270">
                  <c:v>154.52801513</c:v>
                </c:pt>
                <c:pt idx="1271">
                  <c:v>154.62399291</c:v>
                </c:pt>
                <c:pt idx="1272">
                  <c:v>154.72000122</c:v>
                </c:pt>
                <c:pt idx="1273">
                  <c:v>154.81600951999999</c:v>
                </c:pt>
                <c:pt idx="1274">
                  <c:v>154.91198729999999</c:v>
                </c:pt>
                <c:pt idx="1275">
                  <c:v>155.00799559999999</c:v>
                </c:pt>
                <c:pt idx="1276">
                  <c:v>155.10400390000001</c:v>
                </c:pt>
                <c:pt idx="1277">
                  <c:v>155.2000122</c:v>
                </c:pt>
                <c:pt idx="1278">
                  <c:v>155.29598999000001</c:v>
                </c:pt>
                <c:pt idx="1279">
                  <c:v>155.39199829</c:v>
                </c:pt>
                <c:pt idx="1280">
                  <c:v>155.48800659</c:v>
                </c:pt>
                <c:pt idx="1281">
                  <c:v>155.58401488999999</c:v>
                </c:pt>
                <c:pt idx="1282">
                  <c:v>155.67999266999999</c:v>
                </c:pt>
                <c:pt idx="1283">
                  <c:v>155.77600097000001</c:v>
                </c:pt>
                <c:pt idx="1284">
                  <c:v>155.87200927000001</c:v>
                </c:pt>
                <c:pt idx="1285">
                  <c:v>155.96798706000001</c:v>
                </c:pt>
                <c:pt idx="1286">
                  <c:v>156.06399536000001</c:v>
                </c:pt>
                <c:pt idx="1287">
                  <c:v>156.16000366</c:v>
                </c:pt>
                <c:pt idx="1288">
                  <c:v>156.25601196</c:v>
                </c:pt>
                <c:pt idx="1289">
                  <c:v>156.35198973999999</c:v>
                </c:pt>
                <c:pt idx="1290">
                  <c:v>156.44799803999999</c:v>
                </c:pt>
                <c:pt idx="1291">
                  <c:v>156.54400634000001</c:v>
                </c:pt>
                <c:pt idx="1292">
                  <c:v>156.64001464</c:v>
                </c:pt>
                <c:pt idx="1293">
                  <c:v>156.73599243000001</c:v>
                </c:pt>
                <c:pt idx="1294">
                  <c:v>156.83200073</c:v>
                </c:pt>
                <c:pt idx="1295">
                  <c:v>156.92800903</c:v>
                </c:pt>
                <c:pt idx="1296">
                  <c:v>157.02398681</c:v>
                </c:pt>
                <c:pt idx="1297">
                  <c:v>157.11999510999999</c:v>
                </c:pt>
                <c:pt idx="1298">
                  <c:v>157.21600341000001</c:v>
                </c:pt>
                <c:pt idx="1299">
                  <c:v>157.31201171000001</c:v>
                </c:pt>
                <c:pt idx="1300">
                  <c:v>157.40798950000001</c:v>
                </c:pt>
                <c:pt idx="1301">
                  <c:v>157.50399780000001</c:v>
                </c:pt>
                <c:pt idx="1302">
                  <c:v>157.6000061</c:v>
                </c:pt>
                <c:pt idx="1303">
                  <c:v>157.6960144</c:v>
                </c:pt>
                <c:pt idx="1304">
                  <c:v>157.79199217999999</c:v>
                </c:pt>
                <c:pt idx="1305">
                  <c:v>157.88800047999999</c:v>
                </c:pt>
                <c:pt idx="1306">
                  <c:v>157.98400878000001</c:v>
                </c:pt>
                <c:pt idx="1307">
                  <c:v>158.07998656999999</c:v>
                </c:pt>
                <c:pt idx="1308">
                  <c:v>158.17599487000001</c:v>
                </c:pt>
                <c:pt idx="1309">
                  <c:v>158.27200317</c:v>
                </c:pt>
                <c:pt idx="1310">
                  <c:v>158.36801147</c:v>
                </c:pt>
                <c:pt idx="1311">
                  <c:v>158.46398925</c:v>
                </c:pt>
                <c:pt idx="1312">
                  <c:v>158.55999754999999</c:v>
                </c:pt>
                <c:pt idx="1313">
                  <c:v>158.65600585000001</c:v>
                </c:pt>
                <c:pt idx="1314">
                  <c:v>158.75201415999999</c:v>
                </c:pt>
                <c:pt idx="1315">
                  <c:v>158.84799193999999</c:v>
                </c:pt>
                <c:pt idx="1316">
                  <c:v>158.94400024000001</c:v>
                </c:pt>
                <c:pt idx="1317">
                  <c:v>159.04000854</c:v>
                </c:pt>
                <c:pt idx="1318">
                  <c:v>159.13598632</c:v>
                </c:pt>
                <c:pt idx="1319">
                  <c:v>159.23199461999999</c:v>
                </c:pt>
                <c:pt idx="1320">
                  <c:v>159.32800291999999</c:v>
                </c:pt>
                <c:pt idx="1321">
                  <c:v>159.42401122999999</c:v>
                </c:pt>
                <c:pt idx="1322">
                  <c:v>159.51998900999999</c:v>
                </c:pt>
                <c:pt idx="1323">
                  <c:v>159.61599731000001</c:v>
                </c:pt>
                <c:pt idx="1324">
                  <c:v>159.71200561000001</c:v>
                </c:pt>
                <c:pt idx="1325">
                  <c:v>159.80801391</c:v>
                </c:pt>
                <c:pt idx="1326">
                  <c:v>159.90399169</c:v>
                </c:pt>
                <c:pt idx="1327">
                  <c:v>160</c:v>
                </c:pt>
                <c:pt idx="1328">
                  <c:v>160.09600829999999</c:v>
                </c:pt>
                <c:pt idx="1329">
                  <c:v>160.19198607999999</c:v>
                </c:pt>
                <c:pt idx="1330">
                  <c:v>160.28799437999999</c:v>
                </c:pt>
                <c:pt idx="1331">
                  <c:v>160.38400268000001</c:v>
                </c:pt>
                <c:pt idx="1332">
                  <c:v>160.48001098</c:v>
                </c:pt>
                <c:pt idx="1333">
                  <c:v>160.57598876</c:v>
                </c:pt>
                <c:pt idx="1334">
                  <c:v>160.67199707</c:v>
                </c:pt>
                <c:pt idx="1335">
                  <c:v>160.76800537</c:v>
                </c:pt>
                <c:pt idx="1336">
                  <c:v>160.86401366999999</c:v>
                </c:pt>
                <c:pt idx="1337">
                  <c:v>160.95999144999999</c:v>
                </c:pt>
                <c:pt idx="1338">
                  <c:v>161.05599975000001</c:v>
                </c:pt>
                <c:pt idx="1339">
                  <c:v>161.15200805000001</c:v>
                </c:pt>
                <c:pt idx="1340">
                  <c:v>161.24798583</c:v>
                </c:pt>
                <c:pt idx="1341">
                  <c:v>161.34399414000001</c:v>
                </c:pt>
                <c:pt idx="1342">
                  <c:v>161.44000244</c:v>
                </c:pt>
                <c:pt idx="1343">
                  <c:v>161.53601073999999</c:v>
                </c:pt>
                <c:pt idx="1344">
                  <c:v>161.63198851999999</c:v>
                </c:pt>
                <c:pt idx="1345">
                  <c:v>161.72799681999999</c:v>
                </c:pt>
                <c:pt idx="1346">
                  <c:v>161.82400512000001</c:v>
                </c:pt>
                <c:pt idx="1347">
                  <c:v>161.92001342</c:v>
                </c:pt>
                <c:pt idx="1348">
                  <c:v>162.01599121000001</c:v>
                </c:pt>
                <c:pt idx="1349">
                  <c:v>162.11199951</c:v>
                </c:pt>
                <c:pt idx="1350">
                  <c:v>162.20800781</c:v>
                </c:pt>
                <c:pt idx="1351">
                  <c:v>162.30398559</c:v>
                </c:pt>
                <c:pt idx="1352">
                  <c:v>162.39999388999999</c:v>
                </c:pt>
                <c:pt idx="1353">
                  <c:v>162.49600219000001</c:v>
                </c:pt>
                <c:pt idx="1354">
                  <c:v>162.59201049000001</c:v>
                </c:pt>
                <c:pt idx="1355">
                  <c:v>162.68798828000001</c:v>
                </c:pt>
                <c:pt idx="1356">
                  <c:v>162.78399658000001</c:v>
                </c:pt>
                <c:pt idx="1357">
                  <c:v>162.88000488</c:v>
                </c:pt>
                <c:pt idx="1358">
                  <c:v>162.97601318</c:v>
                </c:pt>
                <c:pt idx="1359">
                  <c:v>163.07199095999999</c:v>
                </c:pt>
                <c:pt idx="1360">
                  <c:v>163.16799925999999</c:v>
                </c:pt>
                <c:pt idx="1361">
                  <c:v>163.26400756000001</c:v>
                </c:pt>
                <c:pt idx="1362">
                  <c:v>163.35998534999999</c:v>
                </c:pt>
                <c:pt idx="1363">
                  <c:v>163.45599365000001</c:v>
                </c:pt>
                <c:pt idx="1364">
                  <c:v>163.55200195</c:v>
                </c:pt>
                <c:pt idx="1365">
                  <c:v>163.64801025</c:v>
                </c:pt>
                <c:pt idx="1366">
                  <c:v>163.74398803</c:v>
                </c:pt>
                <c:pt idx="1367">
                  <c:v>163.83999632999999</c:v>
                </c:pt>
                <c:pt idx="1368">
                  <c:v>163.93600463000001</c:v>
                </c:pt>
                <c:pt idx="1369">
                  <c:v>164.03201293000001</c:v>
                </c:pt>
                <c:pt idx="1370">
                  <c:v>164.12799072000001</c:v>
                </c:pt>
                <c:pt idx="1371">
                  <c:v>164.22399902000001</c:v>
                </c:pt>
                <c:pt idx="1372">
                  <c:v>164.32000732</c:v>
                </c:pt>
                <c:pt idx="1373">
                  <c:v>164.4159851</c:v>
                </c:pt>
                <c:pt idx="1374">
                  <c:v>164.51199339999999</c:v>
                </c:pt>
                <c:pt idx="1375">
                  <c:v>164.60800169999999</c:v>
                </c:pt>
                <c:pt idx="1376">
                  <c:v>164.70401000000001</c:v>
                </c:pt>
                <c:pt idx="1377">
                  <c:v>164.79998778999999</c:v>
                </c:pt>
                <c:pt idx="1378">
                  <c:v>164.89599609000001</c:v>
                </c:pt>
                <c:pt idx="1379">
                  <c:v>164.99200439000001</c:v>
                </c:pt>
                <c:pt idx="1380">
                  <c:v>165.08801269</c:v>
                </c:pt>
                <c:pt idx="1381">
                  <c:v>165.18399047</c:v>
                </c:pt>
                <c:pt idx="1382">
                  <c:v>165.27999876999999</c:v>
                </c:pt>
                <c:pt idx="1383">
                  <c:v>165.37600707999999</c:v>
                </c:pt>
                <c:pt idx="1384">
                  <c:v>165.47198485999999</c:v>
                </c:pt>
                <c:pt idx="1385">
                  <c:v>165.56799315999999</c:v>
                </c:pt>
                <c:pt idx="1386">
                  <c:v>165.66400146000001</c:v>
                </c:pt>
                <c:pt idx="1387">
                  <c:v>165.76000976</c:v>
                </c:pt>
                <c:pt idx="1388">
                  <c:v>165.85598754</c:v>
                </c:pt>
                <c:pt idx="1389">
                  <c:v>165.95199584</c:v>
                </c:pt>
                <c:pt idx="1390">
                  <c:v>166.04800415</c:v>
                </c:pt>
                <c:pt idx="1391">
                  <c:v>166.14401244999999</c:v>
                </c:pt>
                <c:pt idx="1392">
                  <c:v>166.23999022999999</c:v>
                </c:pt>
                <c:pt idx="1393">
                  <c:v>166.33599853000001</c:v>
                </c:pt>
                <c:pt idx="1394">
                  <c:v>166.43200683000001</c:v>
                </c:pt>
                <c:pt idx="1395">
                  <c:v>166.52801513</c:v>
                </c:pt>
                <c:pt idx="1396">
                  <c:v>166.62399291</c:v>
                </c:pt>
                <c:pt idx="1397">
                  <c:v>166.72000122</c:v>
                </c:pt>
                <c:pt idx="1398">
                  <c:v>166.81600951999999</c:v>
                </c:pt>
                <c:pt idx="1399">
                  <c:v>166.91198729999999</c:v>
                </c:pt>
                <c:pt idx="1400">
                  <c:v>167.00799559999999</c:v>
                </c:pt>
                <c:pt idx="1401">
                  <c:v>167.10400390000001</c:v>
                </c:pt>
                <c:pt idx="1402">
                  <c:v>167.2000122</c:v>
                </c:pt>
                <c:pt idx="1403">
                  <c:v>167.29598999000001</c:v>
                </c:pt>
                <c:pt idx="1404">
                  <c:v>167.39199829</c:v>
                </c:pt>
                <c:pt idx="1405">
                  <c:v>167.48800659</c:v>
                </c:pt>
                <c:pt idx="1406">
                  <c:v>167.58401488999999</c:v>
                </c:pt>
                <c:pt idx="1407">
                  <c:v>167.67999266999999</c:v>
                </c:pt>
                <c:pt idx="1408">
                  <c:v>167.77600097000001</c:v>
                </c:pt>
                <c:pt idx="1409">
                  <c:v>167.87200927000001</c:v>
                </c:pt>
                <c:pt idx="1410">
                  <c:v>167.96798706000001</c:v>
                </c:pt>
                <c:pt idx="1411">
                  <c:v>168.06399536000001</c:v>
                </c:pt>
                <c:pt idx="1412">
                  <c:v>168.16000366</c:v>
                </c:pt>
                <c:pt idx="1413">
                  <c:v>168.25601196</c:v>
                </c:pt>
                <c:pt idx="1414">
                  <c:v>168.35198973999999</c:v>
                </c:pt>
                <c:pt idx="1415">
                  <c:v>168.44799803999999</c:v>
                </c:pt>
                <c:pt idx="1416">
                  <c:v>168.54400634000001</c:v>
                </c:pt>
                <c:pt idx="1417">
                  <c:v>168.64001464</c:v>
                </c:pt>
                <c:pt idx="1418">
                  <c:v>168.73599243000001</c:v>
                </c:pt>
                <c:pt idx="1419">
                  <c:v>168.83200073</c:v>
                </c:pt>
                <c:pt idx="1420">
                  <c:v>168.92800903</c:v>
                </c:pt>
                <c:pt idx="1421">
                  <c:v>169.02398681</c:v>
                </c:pt>
                <c:pt idx="1422">
                  <c:v>169.11999510999999</c:v>
                </c:pt>
                <c:pt idx="1423">
                  <c:v>169.21600341000001</c:v>
                </c:pt>
                <c:pt idx="1424">
                  <c:v>169.31201171000001</c:v>
                </c:pt>
                <c:pt idx="1425">
                  <c:v>169.40798950000001</c:v>
                </c:pt>
                <c:pt idx="1426">
                  <c:v>169.50399780000001</c:v>
                </c:pt>
                <c:pt idx="1427">
                  <c:v>169.6000061</c:v>
                </c:pt>
                <c:pt idx="1428">
                  <c:v>169.6960144</c:v>
                </c:pt>
                <c:pt idx="1429">
                  <c:v>169.79199217999999</c:v>
                </c:pt>
                <c:pt idx="1430">
                  <c:v>169.88800047999999</c:v>
                </c:pt>
                <c:pt idx="1431">
                  <c:v>169.98400878000001</c:v>
                </c:pt>
                <c:pt idx="1432">
                  <c:v>170.07998656999999</c:v>
                </c:pt>
                <c:pt idx="1433">
                  <c:v>170.17599487000001</c:v>
                </c:pt>
                <c:pt idx="1434">
                  <c:v>170.27200317</c:v>
                </c:pt>
                <c:pt idx="1435">
                  <c:v>170.36801147</c:v>
                </c:pt>
                <c:pt idx="1436">
                  <c:v>170.46398925</c:v>
                </c:pt>
                <c:pt idx="1437">
                  <c:v>170.55999754999999</c:v>
                </c:pt>
                <c:pt idx="1438">
                  <c:v>170.65600585000001</c:v>
                </c:pt>
                <c:pt idx="1439">
                  <c:v>170.75201415999999</c:v>
                </c:pt>
                <c:pt idx="1440">
                  <c:v>170.84799193999999</c:v>
                </c:pt>
                <c:pt idx="1441">
                  <c:v>170.94400024000001</c:v>
                </c:pt>
                <c:pt idx="1442">
                  <c:v>171.04000854</c:v>
                </c:pt>
                <c:pt idx="1443">
                  <c:v>171.13598632</c:v>
                </c:pt>
                <c:pt idx="1444">
                  <c:v>171.23199461999999</c:v>
                </c:pt>
                <c:pt idx="1445">
                  <c:v>171.32800291999999</c:v>
                </c:pt>
                <c:pt idx="1446">
                  <c:v>171.42401122999999</c:v>
                </c:pt>
                <c:pt idx="1447">
                  <c:v>171.51998900999999</c:v>
                </c:pt>
                <c:pt idx="1448">
                  <c:v>171.61599731000001</c:v>
                </c:pt>
                <c:pt idx="1449">
                  <c:v>171.71200561000001</c:v>
                </c:pt>
                <c:pt idx="1450">
                  <c:v>171.80801391</c:v>
                </c:pt>
                <c:pt idx="1451">
                  <c:v>171.90399169</c:v>
                </c:pt>
                <c:pt idx="1452">
                  <c:v>172</c:v>
                </c:pt>
                <c:pt idx="1453">
                  <c:v>172.09600829999999</c:v>
                </c:pt>
                <c:pt idx="1454">
                  <c:v>172.19198607999999</c:v>
                </c:pt>
                <c:pt idx="1455">
                  <c:v>172.28799437999999</c:v>
                </c:pt>
                <c:pt idx="1456">
                  <c:v>172.38400268000001</c:v>
                </c:pt>
                <c:pt idx="1457">
                  <c:v>172.48001098</c:v>
                </c:pt>
                <c:pt idx="1458">
                  <c:v>172.57598876</c:v>
                </c:pt>
                <c:pt idx="1459">
                  <c:v>172.67199707</c:v>
                </c:pt>
                <c:pt idx="1460">
                  <c:v>172.76800537</c:v>
                </c:pt>
                <c:pt idx="1461">
                  <c:v>172.86401366999999</c:v>
                </c:pt>
                <c:pt idx="1462">
                  <c:v>172.95999144999999</c:v>
                </c:pt>
                <c:pt idx="1463">
                  <c:v>173.05599975000001</c:v>
                </c:pt>
                <c:pt idx="1464">
                  <c:v>173.15200805000001</c:v>
                </c:pt>
                <c:pt idx="1465">
                  <c:v>173.24798583</c:v>
                </c:pt>
                <c:pt idx="1466">
                  <c:v>173.34399414000001</c:v>
                </c:pt>
                <c:pt idx="1467">
                  <c:v>173.44000244</c:v>
                </c:pt>
                <c:pt idx="1468">
                  <c:v>173.53601073999999</c:v>
                </c:pt>
                <c:pt idx="1469">
                  <c:v>173.63198851999999</c:v>
                </c:pt>
                <c:pt idx="1470">
                  <c:v>173.72799681999999</c:v>
                </c:pt>
                <c:pt idx="1471">
                  <c:v>173.82400512000001</c:v>
                </c:pt>
                <c:pt idx="1472">
                  <c:v>173.92001342</c:v>
                </c:pt>
                <c:pt idx="1473">
                  <c:v>174.01599121000001</c:v>
                </c:pt>
                <c:pt idx="1474">
                  <c:v>174.11199951</c:v>
                </c:pt>
                <c:pt idx="1475">
                  <c:v>174.20800781</c:v>
                </c:pt>
                <c:pt idx="1476">
                  <c:v>174.30398559</c:v>
                </c:pt>
                <c:pt idx="1477">
                  <c:v>174.39999388999999</c:v>
                </c:pt>
                <c:pt idx="1478">
                  <c:v>174.49600219000001</c:v>
                </c:pt>
                <c:pt idx="1479">
                  <c:v>174.59201049000001</c:v>
                </c:pt>
                <c:pt idx="1480">
                  <c:v>174.68798828000001</c:v>
                </c:pt>
                <c:pt idx="1481">
                  <c:v>174.78399658000001</c:v>
                </c:pt>
                <c:pt idx="1482">
                  <c:v>174.88000488</c:v>
                </c:pt>
                <c:pt idx="1483">
                  <c:v>174.97601318</c:v>
                </c:pt>
                <c:pt idx="1484">
                  <c:v>175.07199095999999</c:v>
                </c:pt>
                <c:pt idx="1485">
                  <c:v>175.16799925999999</c:v>
                </c:pt>
                <c:pt idx="1486">
                  <c:v>175.26400756000001</c:v>
                </c:pt>
                <c:pt idx="1487">
                  <c:v>175.35998534999999</c:v>
                </c:pt>
                <c:pt idx="1488">
                  <c:v>175.45599365000001</c:v>
                </c:pt>
                <c:pt idx="1489">
                  <c:v>175.55200195</c:v>
                </c:pt>
                <c:pt idx="1490">
                  <c:v>175.64801025</c:v>
                </c:pt>
                <c:pt idx="1491">
                  <c:v>175.74398803</c:v>
                </c:pt>
                <c:pt idx="1492">
                  <c:v>175.83999632999999</c:v>
                </c:pt>
                <c:pt idx="1493">
                  <c:v>175.93600463000001</c:v>
                </c:pt>
                <c:pt idx="1494">
                  <c:v>176.03201293000001</c:v>
                </c:pt>
                <c:pt idx="1495">
                  <c:v>176.12799072000001</c:v>
                </c:pt>
                <c:pt idx="1496">
                  <c:v>176.22399902000001</c:v>
                </c:pt>
                <c:pt idx="1497">
                  <c:v>176.32000732</c:v>
                </c:pt>
                <c:pt idx="1498">
                  <c:v>176.4159851</c:v>
                </c:pt>
                <c:pt idx="1499">
                  <c:v>176.51199339999999</c:v>
                </c:pt>
                <c:pt idx="1500">
                  <c:v>176.60800169999999</c:v>
                </c:pt>
                <c:pt idx="1501">
                  <c:v>176.70401000000001</c:v>
                </c:pt>
                <c:pt idx="1502">
                  <c:v>176.79998778999999</c:v>
                </c:pt>
                <c:pt idx="1503">
                  <c:v>176.89599609000001</c:v>
                </c:pt>
                <c:pt idx="1504">
                  <c:v>176.99200439000001</c:v>
                </c:pt>
                <c:pt idx="1505">
                  <c:v>177.08801269</c:v>
                </c:pt>
                <c:pt idx="1506">
                  <c:v>177.18399047</c:v>
                </c:pt>
                <c:pt idx="1507">
                  <c:v>177.27999876999999</c:v>
                </c:pt>
                <c:pt idx="1508">
                  <c:v>177.37600707999999</c:v>
                </c:pt>
                <c:pt idx="1509">
                  <c:v>177.47198485999999</c:v>
                </c:pt>
                <c:pt idx="1510">
                  <c:v>177.56799315999999</c:v>
                </c:pt>
                <c:pt idx="1511">
                  <c:v>177.66400146000001</c:v>
                </c:pt>
                <c:pt idx="1512">
                  <c:v>177.76000976</c:v>
                </c:pt>
                <c:pt idx="1513">
                  <c:v>177.85598754</c:v>
                </c:pt>
                <c:pt idx="1514">
                  <c:v>177.95199584</c:v>
                </c:pt>
                <c:pt idx="1515">
                  <c:v>178.04800415</c:v>
                </c:pt>
                <c:pt idx="1516">
                  <c:v>178.14401244999999</c:v>
                </c:pt>
                <c:pt idx="1517">
                  <c:v>178.23999022999999</c:v>
                </c:pt>
                <c:pt idx="1518">
                  <c:v>178.33599853000001</c:v>
                </c:pt>
                <c:pt idx="1519">
                  <c:v>178.43200683000001</c:v>
                </c:pt>
                <c:pt idx="1520">
                  <c:v>178.52801513</c:v>
                </c:pt>
                <c:pt idx="1521">
                  <c:v>178.62399291</c:v>
                </c:pt>
                <c:pt idx="1522">
                  <c:v>178.72000122</c:v>
                </c:pt>
                <c:pt idx="1523">
                  <c:v>178.81600951999999</c:v>
                </c:pt>
                <c:pt idx="1524">
                  <c:v>178.91198729999999</c:v>
                </c:pt>
                <c:pt idx="1525">
                  <c:v>179.00799559999999</c:v>
                </c:pt>
                <c:pt idx="1526">
                  <c:v>179.10400390000001</c:v>
                </c:pt>
                <c:pt idx="1527">
                  <c:v>179.2000122</c:v>
                </c:pt>
                <c:pt idx="1528">
                  <c:v>179.29598999000001</c:v>
                </c:pt>
                <c:pt idx="1529">
                  <c:v>179.39199829</c:v>
                </c:pt>
                <c:pt idx="1530">
                  <c:v>179.48800659</c:v>
                </c:pt>
                <c:pt idx="1531">
                  <c:v>179.58401488999999</c:v>
                </c:pt>
                <c:pt idx="1532">
                  <c:v>179.67999266999999</c:v>
                </c:pt>
                <c:pt idx="1533">
                  <c:v>179.77600097000001</c:v>
                </c:pt>
                <c:pt idx="1534">
                  <c:v>179.87200927000001</c:v>
                </c:pt>
                <c:pt idx="1535">
                  <c:v>179.96798706000001</c:v>
                </c:pt>
              </c:numCache>
            </c:numRef>
          </c:xVal>
          <c:yVal>
            <c:numRef>
              <c:f>'20170807 4ppbv BTEX 2min #2__ra'!$B$1:$B$1551</c:f>
              <c:numCache>
                <c:formatCode>General</c:formatCode>
                <c:ptCount val="1551"/>
                <c:pt idx="0">
                  <c:v>146.95726013000001</c:v>
                </c:pt>
                <c:pt idx="1">
                  <c:v>146.92707823999999</c:v>
                </c:pt>
                <c:pt idx="2">
                  <c:v>146.94966124999999</c:v>
                </c:pt>
                <c:pt idx="3">
                  <c:v>146.94058226999999</c:v>
                </c:pt>
                <c:pt idx="4">
                  <c:v>146.91058348999999</c:v>
                </c:pt>
                <c:pt idx="5">
                  <c:v>146.90888977</c:v>
                </c:pt>
                <c:pt idx="6">
                  <c:v>146.89364624000001</c:v>
                </c:pt>
                <c:pt idx="7">
                  <c:v>146.91989135</c:v>
                </c:pt>
                <c:pt idx="8">
                  <c:v>146.90513609999999</c:v>
                </c:pt>
                <c:pt idx="9">
                  <c:v>146.90652464999999</c:v>
                </c:pt>
                <c:pt idx="10">
                  <c:v>146.91856383999999</c:v>
                </c:pt>
                <c:pt idx="11">
                  <c:v>146.87861633</c:v>
                </c:pt>
                <c:pt idx="12">
                  <c:v>146.88372802000001</c:v>
                </c:pt>
                <c:pt idx="13">
                  <c:v>146.87245178000001</c:v>
                </c:pt>
                <c:pt idx="14">
                  <c:v>146.88107299000001</c:v>
                </c:pt>
                <c:pt idx="15">
                  <c:v>146.84616088000001</c:v>
                </c:pt>
                <c:pt idx="16">
                  <c:v>146.94503784</c:v>
                </c:pt>
                <c:pt idx="17">
                  <c:v>146.88760375000001</c:v>
                </c:pt>
                <c:pt idx="18">
                  <c:v>146.84732055000001</c:v>
                </c:pt>
                <c:pt idx="19">
                  <c:v>146.85679626000001</c:v>
                </c:pt>
                <c:pt idx="20">
                  <c:v>146.89593504999999</c:v>
                </c:pt>
                <c:pt idx="21">
                  <c:v>146.81207275</c:v>
                </c:pt>
                <c:pt idx="22">
                  <c:v>146.79130554</c:v>
                </c:pt>
                <c:pt idx="23">
                  <c:v>146.84510803000001</c:v>
                </c:pt>
                <c:pt idx="24">
                  <c:v>146.90737915</c:v>
                </c:pt>
                <c:pt idx="25">
                  <c:v>146.77478027000001</c:v>
                </c:pt>
                <c:pt idx="26">
                  <c:v>146.78933714999999</c:v>
                </c:pt>
                <c:pt idx="27">
                  <c:v>146.84352111000001</c:v>
                </c:pt>
                <c:pt idx="28">
                  <c:v>146.81297301999999</c:v>
                </c:pt>
                <c:pt idx="29">
                  <c:v>146.83729553000001</c:v>
                </c:pt>
                <c:pt idx="30">
                  <c:v>146.79592894999999</c:v>
                </c:pt>
                <c:pt idx="31">
                  <c:v>146.85455322000001</c:v>
                </c:pt>
                <c:pt idx="32">
                  <c:v>146.80183410000001</c:v>
                </c:pt>
                <c:pt idx="33">
                  <c:v>146.82125854</c:v>
                </c:pt>
                <c:pt idx="34">
                  <c:v>146.80207823999999</c:v>
                </c:pt>
                <c:pt idx="35">
                  <c:v>146.79867553</c:v>
                </c:pt>
                <c:pt idx="36">
                  <c:v>146.79519653</c:v>
                </c:pt>
                <c:pt idx="37">
                  <c:v>146.79420471</c:v>
                </c:pt>
                <c:pt idx="38">
                  <c:v>146.76799011</c:v>
                </c:pt>
                <c:pt idx="39">
                  <c:v>146.79632568</c:v>
                </c:pt>
                <c:pt idx="40">
                  <c:v>146.80110167999999</c:v>
                </c:pt>
                <c:pt idx="41">
                  <c:v>146.82203673999999</c:v>
                </c:pt>
                <c:pt idx="42">
                  <c:v>146.83473205000001</c:v>
                </c:pt>
                <c:pt idx="43">
                  <c:v>146.78663635000001</c:v>
                </c:pt>
                <c:pt idx="44">
                  <c:v>146.85739135</c:v>
                </c:pt>
                <c:pt idx="45">
                  <c:v>146.87840270000001</c:v>
                </c:pt>
                <c:pt idx="46">
                  <c:v>146.78146362000001</c:v>
                </c:pt>
                <c:pt idx="47">
                  <c:v>146.8175354</c:v>
                </c:pt>
                <c:pt idx="48">
                  <c:v>146.83114624000001</c:v>
                </c:pt>
                <c:pt idx="49">
                  <c:v>146.78305053</c:v>
                </c:pt>
                <c:pt idx="50">
                  <c:v>146.79003906</c:v>
                </c:pt>
                <c:pt idx="51">
                  <c:v>146.76426695999999</c:v>
                </c:pt>
                <c:pt idx="52">
                  <c:v>146.79666137000001</c:v>
                </c:pt>
                <c:pt idx="53">
                  <c:v>146.72598266</c:v>
                </c:pt>
                <c:pt idx="54">
                  <c:v>146.75723266</c:v>
                </c:pt>
                <c:pt idx="55">
                  <c:v>146.70777892999999</c:v>
                </c:pt>
                <c:pt idx="56">
                  <c:v>146.77993774000001</c:v>
                </c:pt>
                <c:pt idx="57">
                  <c:v>146.78375244</c:v>
                </c:pt>
                <c:pt idx="58">
                  <c:v>146.75686644999999</c:v>
                </c:pt>
                <c:pt idx="59">
                  <c:v>146.78375244</c:v>
                </c:pt>
                <c:pt idx="60">
                  <c:v>146.86244201</c:v>
                </c:pt>
                <c:pt idx="61">
                  <c:v>146.91471862</c:v>
                </c:pt>
                <c:pt idx="62">
                  <c:v>147.02218626999999</c:v>
                </c:pt>
                <c:pt idx="63">
                  <c:v>147.11180114000001</c:v>
                </c:pt>
                <c:pt idx="64">
                  <c:v>147.26660156</c:v>
                </c:pt>
                <c:pt idx="65">
                  <c:v>147.38650512000001</c:v>
                </c:pt>
                <c:pt idx="66">
                  <c:v>147.52571105000001</c:v>
                </c:pt>
                <c:pt idx="67">
                  <c:v>147.64562988</c:v>
                </c:pt>
                <c:pt idx="68">
                  <c:v>147.73675537</c:v>
                </c:pt>
                <c:pt idx="69">
                  <c:v>147.78298950000001</c:v>
                </c:pt>
                <c:pt idx="70">
                  <c:v>147.76899718999999</c:v>
                </c:pt>
                <c:pt idx="71">
                  <c:v>147.76620482999999</c:v>
                </c:pt>
                <c:pt idx="72">
                  <c:v>147.70210266000001</c:v>
                </c:pt>
                <c:pt idx="73">
                  <c:v>147.64407348</c:v>
                </c:pt>
                <c:pt idx="74">
                  <c:v>147.49081419999999</c:v>
                </c:pt>
                <c:pt idx="75">
                  <c:v>147.41142271999999</c:v>
                </c:pt>
                <c:pt idx="76">
                  <c:v>147.31584167</c:v>
                </c:pt>
                <c:pt idx="77">
                  <c:v>147.15849304</c:v>
                </c:pt>
                <c:pt idx="78">
                  <c:v>147.12605285000001</c:v>
                </c:pt>
                <c:pt idx="79">
                  <c:v>147.04890441000001</c:v>
                </c:pt>
                <c:pt idx="80">
                  <c:v>146.97525024000001</c:v>
                </c:pt>
                <c:pt idx="81">
                  <c:v>146.86424255</c:v>
                </c:pt>
                <c:pt idx="82">
                  <c:v>146.89137267999999</c:v>
                </c:pt>
                <c:pt idx="83">
                  <c:v>146.85284422999999</c:v>
                </c:pt>
                <c:pt idx="84">
                  <c:v>146.79005432</c:v>
                </c:pt>
                <c:pt idx="85">
                  <c:v>146.74833679</c:v>
                </c:pt>
                <c:pt idx="86">
                  <c:v>146.73402404000001</c:v>
                </c:pt>
                <c:pt idx="87">
                  <c:v>146.70935058000001</c:v>
                </c:pt>
                <c:pt idx="88">
                  <c:v>146.67805480000001</c:v>
                </c:pt>
                <c:pt idx="89">
                  <c:v>146.67097473000001</c:v>
                </c:pt>
                <c:pt idx="90">
                  <c:v>146.64744567</c:v>
                </c:pt>
                <c:pt idx="91">
                  <c:v>146.67008971999999</c:v>
                </c:pt>
                <c:pt idx="92">
                  <c:v>146.65419005999999</c:v>
                </c:pt>
                <c:pt idx="93">
                  <c:v>146.60810852</c:v>
                </c:pt>
                <c:pt idx="94">
                  <c:v>146.65008544</c:v>
                </c:pt>
                <c:pt idx="95">
                  <c:v>146.62402342999999</c:v>
                </c:pt>
                <c:pt idx="96">
                  <c:v>146.61347961000001</c:v>
                </c:pt>
                <c:pt idx="97">
                  <c:v>146.62884521000001</c:v>
                </c:pt>
                <c:pt idx="98">
                  <c:v>146.58047485</c:v>
                </c:pt>
                <c:pt idx="99">
                  <c:v>146.60307312</c:v>
                </c:pt>
                <c:pt idx="100">
                  <c:v>146.62179565</c:v>
                </c:pt>
                <c:pt idx="101">
                  <c:v>146.48500060999999</c:v>
                </c:pt>
                <c:pt idx="102">
                  <c:v>146.56008911000001</c:v>
                </c:pt>
                <c:pt idx="103">
                  <c:v>146.53916931000001</c:v>
                </c:pt>
                <c:pt idx="104">
                  <c:v>146.57130432</c:v>
                </c:pt>
                <c:pt idx="105">
                  <c:v>146.50828551999999</c:v>
                </c:pt>
                <c:pt idx="106">
                  <c:v>146.53363037</c:v>
                </c:pt>
                <c:pt idx="107">
                  <c:v>146.55001831000001</c:v>
                </c:pt>
                <c:pt idx="108">
                  <c:v>146.58081053999999</c:v>
                </c:pt>
                <c:pt idx="109">
                  <c:v>146.46903990999999</c:v>
                </c:pt>
                <c:pt idx="110">
                  <c:v>146.48144531</c:v>
                </c:pt>
                <c:pt idx="111">
                  <c:v>146.51690672999999</c:v>
                </c:pt>
                <c:pt idx="112">
                  <c:v>146.51849365000001</c:v>
                </c:pt>
                <c:pt idx="113">
                  <c:v>146.49777220999999</c:v>
                </c:pt>
                <c:pt idx="114">
                  <c:v>146.48638915999999</c:v>
                </c:pt>
                <c:pt idx="115">
                  <c:v>146.51892089</c:v>
                </c:pt>
                <c:pt idx="116">
                  <c:v>146.48165893000001</c:v>
                </c:pt>
                <c:pt idx="117">
                  <c:v>146.48922729</c:v>
                </c:pt>
                <c:pt idx="118">
                  <c:v>146.47016905999999</c:v>
                </c:pt>
                <c:pt idx="119">
                  <c:v>146.4759674</c:v>
                </c:pt>
                <c:pt idx="120">
                  <c:v>146.49444579999999</c:v>
                </c:pt>
                <c:pt idx="121">
                  <c:v>146.50292967999999</c:v>
                </c:pt>
                <c:pt idx="122">
                  <c:v>146.46884155000001</c:v>
                </c:pt>
                <c:pt idx="123">
                  <c:v>146.44618224999999</c:v>
                </c:pt>
                <c:pt idx="124">
                  <c:v>146.47610473</c:v>
                </c:pt>
                <c:pt idx="125">
                  <c:v>146.47152709</c:v>
                </c:pt>
                <c:pt idx="126">
                  <c:v>146.45190428999999</c:v>
                </c:pt>
                <c:pt idx="127">
                  <c:v>146.44892883</c:v>
                </c:pt>
                <c:pt idx="128">
                  <c:v>146.47502136</c:v>
                </c:pt>
                <c:pt idx="129">
                  <c:v>146.48292541000001</c:v>
                </c:pt>
                <c:pt idx="130">
                  <c:v>146.44952391999999</c:v>
                </c:pt>
                <c:pt idx="131">
                  <c:v>146.42140197000001</c:v>
                </c:pt>
                <c:pt idx="132">
                  <c:v>146.4216156</c:v>
                </c:pt>
                <c:pt idx="133">
                  <c:v>146.43640135999999</c:v>
                </c:pt>
                <c:pt idx="134">
                  <c:v>146.44946289000001</c:v>
                </c:pt>
                <c:pt idx="135">
                  <c:v>146.42608641999999</c:v>
                </c:pt>
                <c:pt idx="136">
                  <c:v>146.49739073999999</c:v>
                </c:pt>
                <c:pt idx="137">
                  <c:v>146.42539977999999</c:v>
                </c:pt>
                <c:pt idx="138">
                  <c:v>146.45007323999999</c:v>
                </c:pt>
                <c:pt idx="139">
                  <c:v>146.41752624</c:v>
                </c:pt>
                <c:pt idx="140">
                  <c:v>146.44274902000001</c:v>
                </c:pt>
                <c:pt idx="141">
                  <c:v>146.37171935999999</c:v>
                </c:pt>
                <c:pt idx="142">
                  <c:v>146.42199707</c:v>
                </c:pt>
                <c:pt idx="143">
                  <c:v>146.38674925999999</c:v>
                </c:pt>
                <c:pt idx="144">
                  <c:v>146.44860839</c:v>
                </c:pt>
                <c:pt idx="145">
                  <c:v>146.37727355000001</c:v>
                </c:pt>
                <c:pt idx="146">
                  <c:v>146.4318695</c:v>
                </c:pt>
                <c:pt idx="147">
                  <c:v>146.4159851</c:v>
                </c:pt>
                <c:pt idx="148">
                  <c:v>146.39973448999999</c:v>
                </c:pt>
                <c:pt idx="149">
                  <c:v>146.42451477</c:v>
                </c:pt>
                <c:pt idx="150">
                  <c:v>146.42593382999999</c:v>
                </c:pt>
                <c:pt idx="151">
                  <c:v>146.41232299000001</c:v>
                </c:pt>
                <c:pt idx="152">
                  <c:v>146.37477111000001</c:v>
                </c:pt>
                <c:pt idx="153">
                  <c:v>146.41200255999999</c:v>
                </c:pt>
                <c:pt idx="154">
                  <c:v>146.36711120000001</c:v>
                </c:pt>
                <c:pt idx="155">
                  <c:v>146.40093994</c:v>
                </c:pt>
                <c:pt idx="156">
                  <c:v>146.37043761999999</c:v>
                </c:pt>
                <c:pt idx="157">
                  <c:v>146.38833618000001</c:v>
                </c:pt>
                <c:pt idx="158">
                  <c:v>146.37974548</c:v>
                </c:pt>
                <c:pt idx="159">
                  <c:v>146.32971190999999</c:v>
                </c:pt>
                <c:pt idx="160">
                  <c:v>146.34353637000001</c:v>
                </c:pt>
                <c:pt idx="161">
                  <c:v>146.32942198999999</c:v>
                </c:pt>
                <c:pt idx="162">
                  <c:v>146.38319396</c:v>
                </c:pt>
                <c:pt idx="163">
                  <c:v>146.36721800999999</c:v>
                </c:pt>
                <c:pt idx="164">
                  <c:v>146.41726684</c:v>
                </c:pt>
                <c:pt idx="165">
                  <c:v>146.29399108000001</c:v>
                </c:pt>
                <c:pt idx="166">
                  <c:v>146.37300109</c:v>
                </c:pt>
                <c:pt idx="167">
                  <c:v>146.34580993</c:v>
                </c:pt>
                <c:pt idx="168">
                  <c:v>146.33818054</c:v>
                </c:pt>
                <c:pt idx="169">
                  <c:v>146.3837738</c:v>
                </c:pt>
                <c:pt idx="170">
                  <c:v>146.33763121999999</c:v>
                </c:pt>
                <c:pt idx="171">
                  <c:v>146.36524962999999</c:v>
                </c:pt>
                <c:pt idx="172">
                  <c:v>146.39183044000001</c:v>
                </c:pt>
                <c:pt idx="173">
                  <c:v>146.38757323999999</c:v>
                </c:pt>
                <c:pt idx="174">
                  <c:v>146.31640625</c:v>
                </c:pt>
                <c:pt idx="175">
                  <c:v>146.33248900999999</c:v>
                </c:pt>
                <c:pt idx="176">
                  <c:v>146.37251280999999</c:v>
                </c:pt>
                <c:pt idx="177">
                  <c:v>146.24954223</c:v>
                </c:pt>
                <c:pt idx="178">
                  <c:v>146.31091308000001</c:v>
                </c:pt>
                <c:pt idx="179">
                  <c:v>146.33963012000001</c:v>
                </c:pt>
                <c:pt idx="180">
                  <c:v>146.32321166</c:v>
                </c:pt>
                <c:pt idx="181">
                  <c:v>146.31637573</c:v>
                </c:pt>
                <c:pt idx="182">
                  <c:v>146.32351684</c:v>
                </c:pt>
                <c:pt idx="183">
                  <c:v>146.31274414000001</c:v>
                </c:pt>
                <c:pt idx="184">
                  <c:v>146.33135985999999</c:v>
                </c:pt>
                <c:pt idx="185">
                  <c:v>146.32444763000001</c:v>
                </c:pt>
                <c:pt idx="186">
                  <c:v>146.29559326</c:v>
                </c:pt>
                <c:pt idx="187">
                  <c:v>146.30484007999999</c:v>
                </c:pt>
                <c:pt idx="188">
                  <c:v>146.28813170999999</c:v>
                </c:pt>
                <c:pt idx="189">
                  <c:v>146.29692077000001</c:v>
                </c:pt>
                <c:pt idx="190">
                  <c:v>146.28323363999999</c:v>
                </c:pt>
                <c:pt idx="191">
                  <c:v>146.30761717999999</c:v>
                </c:pt>
                <c:pt idx="192">
                  <c:v>146.28903198</c:v>
                </c:pt>
                <c:pt idx="193">
                  <c:v>146.31236267</c:v>
                </c:pt>
                <c:pt idx="194">
                  <c:v>146.26893615</c:v>
                </c:pt>
                <c:pt idx="195">
                  <c:v>146.29418945</c:v>
                </c:pt>
                <c:pt idx="196">
                  <c:v>146.31643675999999</c:v>
                </c:pt>
                <c:pt idx="197">
                  <c:v>146.32365417</c:v>
                </c:pt>
                <c:pt idx="198">
                  <c:v>146.28166198</c:v>
                </c:pt>
                <c:pt idx="199">
                  <c:v>146.32014465</c:v>
                </c:pt>
                <c:pt idx="200">
                  <c:v>146.35508727999999</c:v>
                </c:pt>
                <c:pt idx="201">
                  <c:v>146.34774780000001</c:v>
                </c:pt>
                <c:pt idx="202">
                  <c:v>146.28019714000001</c:v>
                </c:pt>
                <c:pt idx="203">
                  <c:v>146.29066467000001</c:v>
                </c:pt>
                <c:pt idx="204">
                  <c:v>146.35209655</c:v>
                </c:pt>
                <c:pt idx="205">
                  <c:v>146.26634215999999</c:v>
                </c:pt>
                <c:pt idx="206">
                  <c:v>146.28515625</c:v>
                </c:pt>
                <c:pt idx="207">
                  <c:v>146.25204467</c:v>
                </c:pt>
                <c:pt idx="208">
                  <c:v>146.31243896000001</c:v>
                </c:pt>
                <c:pt idx="209">
                  <c:v>146.24020385</c:v>
                </c:pt>
                <c:pt idx="210">
                  <c:v>146.29461669</c:v>
                </c:pt>
                <c:pt idx="211">
                  <c:v>146.28018187999999</c:v>
                </c:pt>
                <c:pt idx="212">
                  <c:v>146.34765625</c:v>
                </c:pt>
                <c:pt idx="213">
                  <c:v>146.22061156999999</c:v>
                </c:pt>
                <c:pt idx="214">
                  <c:v>146.30195617000001</c:v>
                </c:pt>
                <c:pt idx="215">
                  <c:v>146.26144409</c:v>
                </c:pt>
                <c:pt idx="216">
                  <c:v>146.2824707</c:v>
                </c:pt>
                <c:pt idx="217">
                  <c:v>146.30464172000001</c:v>
                </c:pt>
                <c:pt idx="218">
                  <c:v>146.29216002999999</c:v>
                </c:pt>
                <c:pt idx="219">
                  <c:v>146.22817993000001</c:v>
                </c:pt>
                <c:pt idx="220">
                  <c:v>146.26513671000001</c:v>
                </c:pt>
                <c:pt idx="221">
                  <c:v>146.25880432</c:v>
                </c:pt>
                <c:pt idx="222">
                  <c:v>146.26846312999999</c:v>
                </c:pt>
                <c:pt idx="223">
                  <c:v>146.24932860999999</c:v>
                </c:pt>
                <c:pt idx="224">
                  <c:v>146.23147582999999</c:v>
                </c:pt>
                <c:pt idx="225">
                  <c:v>146.24383544</c:v>
                </c:pt>
                <c:pt idx="226">
                  <c:v>146.24905394999999</c:v>
                </c:pt>
                <c:pt idx="227">
                  <c:v>146.25502014</c:v>
                </c:pt>
                <c:pt idx="228">
                  <c:v>146.25582885</c:v>
                </c:pt>
                <c:pt idx="229">
                  <c:v>146.22174072000001</c:v>
                </c:pt>
                <c:pt idx="230">
                  <c:v>146.23605345999999</c:v>
                </c:pt>
                <c:pt idx="231">
                  <c:v>146.25376892</c:v>
                </c:pt>
                <c:pt idx="232">
                  <c:v>146.22544859999999</c:v>
                </c:pt>
                <c:pt idx="233">
                  <c:v>146.25152586999999</c:v>
                </c:pt>
                <c:pt idx="234">
                  <c:v>146.23335266000001</c:v>
                </c:pt>
                <c:pt idx="235">
                  <c:v>146.24008178</c:v>
                </c:pt>
                <c:pt idx="236">
                  <c:v>146.24412536</c:v>
                </c:pt>
                <c:pt idx="237">
                  <c:v>146.28210448999999</c:v>
                </c:pt>
                <c:pt idx="238">
                  <c:v>146.20141601</c:v>
                </c:pt>
                <c:pt idx="239">
                  <c:v>146.24877928999999</c:v>
                </c:pt>
                <c:pt idx="240">
                  <c:v>146.19621276000001</c:v>
                </c:pt>
                <c:pt idx="241">
                  <c:v>146.19418334</c:v>
                </c:pt>
                <c:pt idx="242">
                  <c:v>146.21469116</c:v>
                </c:pt>
                <c:pt idx="243">
                  <c:v>146.23115539</c:v>
                </c:pt>
                <c:pt idx="244">
                  <c:v>146.25517271999999</c:v>
                </c:pt>
                <c:pt idx="245">
                  <c:v>146.14527892999999</c:v>
                </c:pt>
                <c:pt idx="246">
                  <c:v>146.24507141000001</c:v>
                </c:pt>
                <c:pt idx="247">
                  <c:v>146.22273254000001</c:v>
                </c:pt>
                <c:pt idx="248">
                  <c:v>146.22207641</c:v>
                </c:pt>
                <c:pt idx="249">
                  <c:v>146.19985961</c:v>
                </c:pt>
                <c:pt idx="250">
                  <c:v>146.19581604000001</c:v>
                </c:pt>
                <c:pt idx="251">
                  <c:v>146.21893309999999</c:v>
                </c:pt>
                <c:pt idx="252">
                  <c:v>146.21899414000001</c:v>
                </c:pt>
                <c:pt idx="253">
                  <c:v>146.2197113</c:v>
                </c:pt>
                <c:pt idx="254">
                  <c:v>146.21289062</c:v>
                </c:pt>
                <c:pt idx="255">
                  <c:v>146.21002197000001</c:v>
                </c:pt>
                <c:pt idx="256">
                  <c:v>146.20605467999999</c:v>
                </c:pt>
                <c:pt idx="257">
                  <c:v>146.19996642999999</c:v>
                </c:pt>
                <c:pt idx="258">
                  <c:v>146.18887329</c:v>
                </c:pt>
                <c:pt idx="259">
                  <c:v>146.21553039</c:v>
                </c:pt>
                <c:pt idx="260">
                  <c:v>146.27145385</c:v>
                </c:pt>
                <c:pt idx="261">
                  <c:v>146.24224853000001</c:v>
                </c:pt>
                <c:pt idx="262">
                  <c:v>146.18379211000001</c:v>
                </c:pt>
                <c:pt idx="263">
                  <c:v>146.21472166999999</c:v>
                </c:pt>
                <c:pt idx="264">
                  <c:v>146.24856567</c:v>
                </c:pt>
                <c:pt idx="265">
                  <c:v>146.15907286999999</c:v>
                </c:pt>
                <c:pt idx="266">
                  <c:v>146.22335815</c:v>
                </c:pt>
                <c:pt idx="267">
                  <c:v>146.20733641999999</c:v>
                </c:pt>
                <c:pt idx="268">
                  <c:v>146.24105834</c:v>
                </c:pt>
                <c:pt idx="269">
                  <c:v>146.1665802</c:v>
                </c:pt>
                <c:pt idx="270">
                  <c:v>146.1790924</c:v>
                </c:pt>
                <c:pt idx="271">
                  <c:v>146.22274780000001</c:v>
                </c:pt>
                <c:pt idx="272">
                  <c:v>146.22044371999999</c:v>
                </c:pt>
                <c:pt idx="273">
                  <c:v>146.21694946</c:v>
                </c:pt>
                <c:pt idx="274">
                  <c:v>146.1965332</c:v>
                </c:pt>
                <c:pt idx="275">
                  <c:v>146.18858337</c:v>
                </c:pt>
                <c:pt idx="276">
                  <c:v>146.18899536000001</c:v>
                </c:pt>
                <c:pt idx="277">
                  <c:v>146.19401550000001</c:v>
                </c:pt>
                <c:pt idx="278">
                  <c:v>146.18969726</c:v>
                </c:pt>
                <c:pt idx="279">
                  <c:v>146.18139647999999</c:v>
                </c:pt>
                <c:pt idx="280">
                  <c:v>146.21273803</c:v>
                </c:pt>
                <c:pt idx="281">
                  <c:v>146.17610167999999</c:v>
                </c:pt>
                <c:pt idx="282">
                  <c:v>146.18290709999999</c:v>
                </c:pt>
                <c:pt idx="283">
                  <c:v>146.18046569000001</c:v>
                </c:pt>
                <c:pt idx="284">
                  <c:v>146.21542357999999</c:v>
                </c:pt>
                <c:pt idx="285">
                  <c:v>146.17233275999999</c:v>
                </c:pt>
                <c:pt idx="286">
                  <c:v>146.17347717000001</c:v>
                </c:pt>
                <c:pt idx="287">
                  <c:v>146.16526794000001</c:v>
                </c:pt>
                <c:pt idx="288">
                  <c:v>146.23080443999999</c:v>
                </c:pt>
                <c:pt idx="289">
                  <c:v>146.20913696</c:v>
                </c:pt>
                <c:pt idx="290">
                  <c:v>146.15419005999999</c:v>
                </c:pt>
                <c:pt idx="291">
                  <c:v>146.13565062999999</c:v>
                </c:pt>
                <c:pt idx="292">
                  <c:v>146.22346496</c:v>
                </c:pt>
                <c:pt idx="293">
                  <c:v>146.21932982999999</c:v>
                </c:pt>
                <c:pt idx="294">
                  <c:v>146.14755249000001</c:v>
                </c:pt>
                <c:pt idx="295">
                  <c:v>146.15434264999999</c:v>
                </c:pt>
                <c:pt idx="296">
                  <c:v>146.18528746999999</c:v>
                </c:pt>
                <c:pt idx="297">
                  <c:v>146.11018371</c:v>
                </c:pt>
                <c:pt idx="298">
                  <c:v>146.16047667999999</c:v>
                </c:pt>
                <c:pt idx="299">
                  <c:v>146.10733031999999</c:v>
                </c:pt>
                <c:pt idx="300">
                  <c:v>146.17854309000001</c:v>
                </c:pt>
                <c:pt idx="301">
                  <c:v>146.11598205000001</c:v>
                </c:pt>
                <c:pt idx="302">
                  <c:v>146.15057372999999</c:v>
                </c:pt>
                <c:pt idx="303">
                  <c:v>146.13311766999999</c:v>
                </c:pt>
                <c:pt idx="304">
                  <c:v>146.14625548999999</c:v>
                </c:pt>
                <c:pt idx="305">
                  <c:v>146.13381957999999</c:v>
                </c:pt>
                <c:pt idx="306">
                  <c:v>146.12788391000001</c:v>
                </c:pt>
                <c:pt idx="307">
                  <c:v>146.15116882000001</c:v>
                </c:pt>
                <c:pt idx="308">
                  <c:v>146.11624144999999</c:v>
                </c:pt>
                <c:pt idx="309">
                  <c:v>146.14727783000001</c:v>
                </c:pt>
                <c:pt idx="310">
                  <c:v>146.16752624</c:v>
                </c:pt>
                <c:pt idx="311">
                  <c:v>146.15242004000001</c:v>
                </c:pt>
                <c:pt idx="312">
                  <c:v>146.11903380999999</c:v>
                </c:pt>
                <c:pt idx="313">
                  <c:v>146.11134337999999</c:v>
                </c:pt>
                <c:pt idx="314">
                  <c:v>146.12620544000001</c:v>
                </c:pt>
                <c:pt idx="315">
                  <c:v>146.11457823999999</c:v>
                </c:pt>
                <c:pt idx="316">
                  <c:v>146.0747528</c:v>
                </c:pt>
                <c:pt idx="317">
                  <c:v>146.11270141</c:v>
                </c:pt>
                <c:pt idx="318">
                  <c:v>146.11506652</c:v>
                </c:pt>
                <c:pt idx="319">
                  <c:v>146.11988830000001</c:v>
                </c:pt>
                <c:pt idx="320">
                  <c:v>146.08828735</c:v>
                </c:pt>
                <c:pt idx="321">
                  <c:v>146.07336425</c:v>
                </c:pt>
                <c:pt idx="322">
                  <c:v>146.09101867000001</c:v>
                </c:pt>
                <c:pt idx="323">
                  <c:v>146.11111450000001</c:v>
                </c:pt>
                <c:pt idx="324">
                  <c:v>146.13410948999999</c:v>
                </c:pt>
                <c:pt idx="325">
                  <c:v>146.01255798</c:v>
                </c:pt>
                <c:pt idx="326">
                  <c:v>146.05657958</c:v>
                </c:pt>
                <c:pt idx="327">
                  <c:v>146.09239195999999</c:v>
                </c:pt>
                <c:pt idx="328">
                  <c:v>146.07687376999999</c:v>
                </c:pt>
                <c:pt idx="329">
                  <c:v>145.99687194000001</c:v>
                </c:pt>
                <c:pt idx="330">
                  <c:v>146.05728149000001</c:v>
                </c:pt>
                <c:pt idx="331">
                  <c:v>146.07559204</c:v>
                </c:pt>
                <c:pt idx="332">
                  <c:v>146.07431030000001</c:v>
                </c:pt>
                <c:pt idx="333">
                  <c:v>145.96694946</c:v>
                </c:pt>
                <c:pt idx="334">
                  <c:v>146.01727294</c:v>
                </c:pt>
                <c:pt idx="335">
                  <c:v>146.02859497</c:v>
                </c:pt>
                <c:pt idx="336">
                  <c:v>146.07089232999999</c:v>
                </c:pt>
                <c:pt idx="337">
                  <c:v>145.95759581999999</c:v>
                </c:pt>
                <c:pt idx="338">
                  <c:v>146.01925659</c:v>
                </c:pt>
                <c:pt idx="339">
                  <c:v>145.98710632000001</c:v>
                </c:pt>
                <c:pt idx="340">
                  <c:v>146.01913451999999</c:v>
                </c:pt>
                <c:pt idx="341">
                  <c:v>146.00160217000001</c:v>
                </c:pt>
                <c:pt idx="342">
                  <c:v>146.01748656999999</c:v>
                </c:pt>
                <c:pt idx="343">
                  <c:v>145.99275206999999</c:v>
                </c:pt>
                <c:pt idx="344">
                  <c:v>146.01235961</c:v>
                </c:pt>
                <c:pt idx="345">
                  <c:v>146.02378845000001</c:v>
                </c:pt>
                <c:pt idx="346">
                  <c:v>145.99478149000001</c:v>
                </c:pt>
                <c:pt idx="347">
                  <c:v>145.97746276000001</c:v>
                </c:pt>
                <c:pt idx="348">
                  <c:v>146.00642395</c:v>
                </c:pt>
                <c:pt idx="349">
                  <c:v>145.95916747999999</c:v>
                </c:pt>
                <c:pt idx="350">
                  <c:v>145.96356201</c:v>
                </c:pt>
                <c:pt idx="351">
                  <c:v>145.95915221999999</c:v>
                </c:pt>
                <c:pt idx="352">
                  <c:v>145.98477172</c:v>
                </c:pt>
                <c:pt idx="353">
                  <c:v>145.97381591000001</c:v>
                </c:pt>
                <c:pt idx="354">
                  <c:v>145.96177673</c:v>
                </c:pt>
                <c:pt idx="355">
                  <c:v>145.96194457999999</c:v>
                </c:pt>
                <c:pt idx="356">
                  <c:v>145.9812622</c:v>
                </c:pt>
                <c:pt idx="357">
                  <c:v>145.93318176</c:v>
                </c:pt>
                <c:pt idx="358">
                  <c:v>145.96754455000001</c:v>
                </c:pt>
                <c:pt idx="359">
                  <c:v>145.97967528999999</c:v>
                </c:pt>
                <c:pt idx="360">
                  <c:v>146.00001524999999</c:v>
                </c:pt>
                <c:pt idx="361">
                  <c:v>145.93028258999999</c:v>
                </c:pt>
                <c:pt idx="362">
                  <c:v>145.92071533000001</c:v>
                </c:pt>
                <c:pt idx="363">
                  <c:v>145.97924803999999</c:v>
                </c:pt>
                <c:pt idx="364">
                  <c:v>146.02124022999999</c:v>
                </c:pt>
                <c:pt idx="365">
                  <c:v>145.89855957</c:v>
                </c:pt>
                <c:pt idx="366">
                  <c:v>145.94740295</c:v>
                </c:pt>
                <c:pt idx="367">
                  <c:v>145.92900084999999</c:v>
                </c:pt>
                <c:pt idx="368">
                  <c:v>145.99868774000001</c:v>
                </c:pt>
                <c:pt idx="369">
                  <c:v>145.88235473</c:v>
                </c:pt>
                <c:pt idx="370">
                  <c:v>145.94348144</c:v>
                </c:pt>
                <c:pt idx="371">
                  <c:v>145.92805480000001</c:v>
                </c:pt>
                <c:pt idx="372">
                  <c:v>145.96275328999999</c:v>
                </c:pt>
                <c:pt idx="373">
                  <c:v>145.93217468</c:v>
                </c:pt>
                <c:pt idx="374">
                  <c:v>145.94744872999999</c:v>
                </c:pt>
                <c:pt idx="375">
                  <c:v>145.9230957</c:v>
                </c:pt>
                <c:pt idx="376">
                  <c:v>145.92834472000001</c:v>
                </c:pt>
                <c:pt idx="377">
                  <c:v>145.95234679999999</c:v>
                </c:pt>
                <c:pt idx="378">
                  <c:v>145.93995666000001</c:v>
                </c:pt>
                <c:pt idx="379">
                  <c:v>145.92369078999999</c:v>
                </c:pt>
                <c:pt idx="380">
                  <c:v>145.94221496</c:v>
                </c:pt>
                <c:pt idx="381">
                  <c:v>145.95729064</c:v>
                </c:pt>
                <c:pt idx="382">
                  <c:v>145.93980407000001</c:v>
                </c:pt>
                <c:pt idx="383">
                  <c:v>145.94334411</c:v>
                </c:pt>
                <c:pt idx="384">
                  <c:v>145.93849182</c:v>
                </c:pt>
                <c:pt idx="385">
                  <c:v>145.94952391999999</c:v>
                </c:pt>
                <c:pt idx="386">
                  <c:v>145.96437072000001</c:v>
                </c:pt>
                <c:pt idx="387">
                  <c:v>145.95741271</c:v>
                </c:pt>
                <c:pt idx="388">
                  <c:v>145.99777220999999</c:v>
                </c:pt>
                <c:pt idx="389">
                  <c:v>146.01617431</c:v>
                </c:pt>
                <c:pt idx="390">
                  <c:v>145.97659300999999</c:v>
                </c:pt>
                <c:pt idx="391">
                  <c:v>145.96762084</c:v>
                </c:pt>
                <c:pt idx="392">
                  <c:v>146.0097351</c:v>
                </c:pt>
                <c:pt idx="393">
                  <c:v>145.96086120000001</c:v>
                </c:pt>
                <c:pt idx="394">
                  <c:v>145.95390319000001</c:v>
                </c:pt>
                <c:pt idx="395">
                  <c:v>145.95051573999999</c:v>
                </c:pt>
                <c:pt idx="396">
                  <c:v>145.99821471999999</c:v>
                </c:pt>
                <c:pt idx="397">
                  <c:v>145.92263793000001</c:v>
                </c:pt>
                <c:pt idx="398">
                  <c:v>145.97438048999999</c:v>
                </c:pt>
                <c:pt idx="399">
                  <c:v>145.97325133999999</c:v>
                </c:pt>
                <c:pt idx="400">
                  <c:v>145.96438598</c:v>
                </c:pt>
                <c:pt idx="401">
                  <c:v>145.99017333</c:v>
                </c:pt>
                <c:pt idx="402">
                  <c:v>145.96476745000001</c:v>
                </c:pt>
                <c:pt idx="403">
                  <c:v>145.97259521000001</c:v>
                </c:pt>
                <c:pt idx="404">
                  <c:v>145.94953917999999</c:v>
                </c:pt>
                <c:pt idx="405">
                  <c:v>145.93800354000001</c:v>
                </c:pt>
                <c:pt idx="406">
                  <c:v>145.93939208</c:v>
                </c:pt>
                <c:pt idx="407">
                  <c:v>145.92672729</c:v>
                </c:pt>
                <c:pt idx="408">
                  <c:v>145.90296935999999</c:v>
                </c:pt>
                <c:pt idx="409">
                  <c:v>145.94046019999999</c:v>
                </c:pt>
                <c:pt idx="410">
                  <c:v>145.94636535000001</c:v>
                </c:pt>
                <c:pt idx="411">
                  <c:v>145.90881347000001</c:v>
                </c:pt>
                <c:pt idx="412">
                  <c:v>145.92547607</c:v>
                </c:pt>
                <c:pt idx="413">
                  <c:v>145.86900328999999</c:v>
                </c:pt>
                <c:pt idx="414">
                  <c:v>145.92410278</c:v>
                </c:pt>
                <c:pt idx="415">
                  <c:v>145.91542053000001</c:v>
                </c:pt>
                <c:pt idx="416">
                  <c:v>145.89799499</c:v>
                </c:pt>
                <c:pt idx="417">
                  <c:v>145.84735107</c:v>
                </c:pt>
                <c:pt idx="418">
                  <c:v>145.9281311</c:v>
                </c:pt>
                <c:pt idx="419">
                  <c:v>145.88932800000001</c:v>
                </c:pt>
                <c:pt idx="420">
                  <c:v>145.9331665</c:v>
                </c:pt>
                <c:pt idx="421">
                  <c:v>145.81233215</c:v>
                </c:pt>
                <c:pt idx="422">
                  <c:v>145.85556030000001</c:v>
                </c:pt>
                <c:pt idx="423">
                  <c:v>145.88554382000001</c:v>
                </c:pt>
                <c:pt idx="424">
                  <c:v>145.88040161000001</c:v>
                </c:pt>
                <c:pt idx="425">
                  <c:v>145.79565428999999</c:v>
                </c:pt>
                <c:pt idx="426">
                  <c:v>145.85792541000001</c:v>
                </c:pt>
                <c:pt idx="427">
                  <c:v>145.87373352</c:v>
                </c:pt>
                <c:pt idx="428">
                  <c:v>145.91412353000001</c:v>
                </c:pt>
                <c:pt idx="429">
                  <c:v>145.93026732999999</c:v>
                </c:pt>
                <c:pt idx="430">
                  <c:v>145.92668151000001</c:v>
                </c:pt>
                <c:pt idx="431">
                  <c:v>146.01144409</c:v>
                </c:pt>
                <c:pt idx="432">
                  <c:v>146.06454467</c:v>
                </c:pt>
                <c:pt idx="433">
                  <c:v>146.13821411000001</c:v>
                </c:pt>
                <c:pt idx="434">
                  <c:v>146.23594664999999</c:v>
                </c:pt>
                <c:pt idx="435">
                  <c:v>146.40367126000001</c:v>
                </c:pt>
                <c:pt idx="436">
                  <c:v>146.55000304999999</c:v>
                </c:pt>
                <c:pt idx="437">
                  <c:v>146.75068664</c:v>
                </c:pt>
                <c:pt idx="438">
                  <c:v>146.94648742000001</c:v>
                </c:pt>
                <c:pt idx="439">
                  <c:v>147.18577575</c:v>
                </c:pt>
                <c:pt idx="440">
                  <c:v>147.47291564</c:v>
                </c:pt>
                <c:pt idx="441">
                  <c:v>147.59214782000001</c:v>
                </c:pt>
                <c:pt idx="442">
                  <c:v>147.85633849999999</c:v>
                </c:pt>
                <c:pt idx="443">
                  <c:v>148.06500244</c:v>
                </c:pt>
                <c:pt idx="444">
                  <c:v>148.25846862</c:v>
                </c:pt>
                <c:pt idx="445">
                  <c:v>148.42866516000001</c:v>
                </c:pt>
                <c:pt idx="446">
                  <c:v>148.45634459999999</c:v>
                </c:pt>
                <c:pt idx="447">
                  <c:v>148.47296141999999</c:v>
                </c:pt>
                <c:pt idx="448">
                  <c:v>148.49536132</c:v>
                </c:pt>
                <c:pt idx="449">
                  <c:v>148.30436706</c:v>
                </c:pt>
                <c:pt idx="450">
                  <c:v>148.24407958</c:v>
                </c:pt>
                <c:pt idx="451">
                  <c:v>148.07546997</c:v>
                </c:pt>
                <c:pt idx="452">
                  <c:v>147.97888183000001</c:v>
                </c:pt>
                <c:pt idx="453">
                  <c:v>147.75511169000001</c:v>
                </c:pt>
                <c:pt idx="454">
                  <c:v>147.56233215</c:v>
                </c:pt>
                <c:pt idx="455">
                  <c:v>147.35835266000001</c:v>
                </c:pt>
                <c:pt idx="456">
                  <c:v>147.19212340999999</c:v>
                </c:pt>
                <c:pt idx="457">
                  <c:v>147.01348876</c:v>
                </c:pt>
                <c:pt idx="458">
                  <c:v>146.8716278</c:v>
                </c:pt>
                <c:pt idx="459">
                  <c:v>146.68246459</c:v>
                </c:pt>
                <c:pt idx="460">
                  <c:v>146.60720825000001</c:v>
                </c:pt>
                <c:pt idx="461">
                  <c:v>146.46501158999999</c:v>
                </c:pt>
                <c:pt idx="462">
                  <c:v>146.39299011</c:v>
                </c:pt>
                <c:pt idx="463">
                  <c:v>146.27229309000001</c:v>
                </c:pt>
                <c:pt idx="464">
                  <c:v>146.24089050000001</c:v>
                </c:pt>
                <c:pt idx="465">
                  <c:v>146.17483519999999</c:v>
                </c:pt>
                <c:pt idx="466">
                  <c:v>146.10978698</c:v>
                </c:pt>
                <c:pt idx="467">
                  <c:v>146.04635619999999</c:v>
                </c:pt>
                <c:pt idx="468">
                  <c:v>146.06027220999999</c:v>
                </c:pt>
                <c:pt idx="469">
                  <c:v>145.94447326</c:v>
                </c:pt>
                <c:pt idx="470">
                  <c:v>145.96911621000001</c:v>
                </c:pt>
                <c:pt idx="471">
                  <c:v>145.92205809999999</c:v>
                </c:pt>
                <c:pt idx="472">
                  <c:v>145.92497252999999</c:v>
                </c:pt>
                <c:pt idx="473">
                  <c:v>145.88833618000001</c:v>
                </c:pt>
                <c:pt idx="474">
                  <c:v>145.91683959</c:v>
                </c:pt>
                <c:pt idx="475">
                  <c:v>145.88146972000001</c:v>
                </c:pt>
                <c:pt idx="476">
                  <c:v>145.84700011999999</c:v>
                </c:pt>
                <c:pt idx="477">
                  <c:v>145.86341856999999</c:v>
                </c:pt>
                <c:pt idx="478">
                  <c:v>145.89071655000001</c:v>
                </c:pt>
                <c:pt idx="479">
                  <c:v>145.84614561999999</c:v>
                </c:pt>
                <c:pt idx="480">
                  <c:v>145.85136413000001</c:v>
                </c:pt>
                <c:pt idx="481">
                  <c:v>145.81018065999999</c:v>
                </c:pt>
                <c:pt idx="482">
                  <c:v>145.82566833000001</c:v>
                </c:pt>
                <c:pt idx="483">
                  <c:v>145.83953857</c:v>
                </c:pt>
                <c:pt idx="484">
                  <c:v>145.84304809</c:v>
                </c:pt>
                <c:pt idx="485">
                  <c:v>145.79039001000001</c:v>
                </c:pt>
                <c:pt idx="486">
                  <c:v>145.81159973000001</c:v>
                </c:pt>
                <c:pt idx="487">
                  <c:v>145.79385375000001</c:v>
                </c:pt>
                <c:pt idx="488">
                  <c:v>145.80378723000001</c:v>
                </c:pt>
                <c:pt idx="489">
                  <c:v>145.83451843</c:v>
                </c:pt>
                <c:pt idx="490">
                  <c:v>145.82688902999999</c:v>
                </c:pt>
                <c:pt idx="491">
                  <c:v>145.84034729000001</c:v>
                </c:pt>
                <c:pt idx="492">
                  <c:v>145.80235289999999</c:v>
                </c:pt>
                <c:pt idx="493">
                  <c:v>145.79991149</c:v>
                </c:pt>
                <c:pt idx="494">
                  <c:v>145.83355711999999</c:v>
                </c:pt>
                <c:pt idx="495">
                  <c:v>145.82119750000001</c:v>
                </c:pt>
                <c:pt idx="496">
                  <c:v>145.81547545999999</c:v>
                </c:pt>
                <c:pt idx="497">
                  <c:v>145.82231139999999</c:v>
                </c:pt>
                <c:pt idx="498">
                  <c:v>145.83818054</c:v>
                </c:pt>
                <c:pt idx="499">
                  <c:v>145.81251524999999</c:v>
                </c:pt>
                <c:pt idx="500">
                  <c:v>145.81669615999999</c:v>
                </c:pt>
                <c:pt idx="501">
                  <c:v>145.80116271</c:v>
                </c:pt>
                <c:pt idx="502">
                  <c:v>145.81332397</c:v>
                </c:pt>
                <c:pt idx="503">
                  <c:v>145.79144287</c:v>
                </c:pt>
                <c:pt idx="504">
                  <c:v>145.87133789000001</c:v>
                </c:pt>
                <c:pt idx="505">
                  <c:v>145.84335326999999</c:v>
                </c:pt>
                <c:pt idx="506">
                  <c:v>145.81398010000001</c:v>
                </c:pt>
                <c:pt idx="507">
                  <c:v>145.81649780000001</c:v>
                </c:pt>
                <c:pt idx="508">
                  <c:v>145.86328125</c:v>
                </c:pt>
                <c:pt idx="509">
                  <c:v>145.76371764999999</c:v>
                </c:pt>
                <c:pt idx="510">
                  <c:v>145.77500914999999</c:v>
                </c:pt>
                <c:pt idx="511">
                  <c:v>145.7909851</c:v>
                </c:pt>
                <c:pt idx="512">
                  <c:v>145.85968016999999</c:v>
                </c:pt>
                <c:pt idx="513">
                  <c:v>145.7093811</c:v>
                </c:pt>
                <c:pt idx="514">
                  <c:v>145.78239439999999</c:v>
                </c:pt>
                <c:pt idx="515">
                  <c:v>145.82922363</c:v>
                </c:pt>
                <c:pt idx="516">
                  <c:v>145.84281920999999</c:v>
                </c:pt>
                <c:pt idx="517">
                  <c:v>145.75941467000001</c:v>
                </c:pt>
                <c:pt idx="518">
                  <c:v>145.77693176</c:v>
                </c:pt>
                <c:pt idx="519">
                  <c:v>145.80770874000001</c:v>
                </c:pt>
                <c:pt idx="520">
                  <c:v>145.78002928999999</c:v>
                </c:pt>
                <c:pt idx="521">
                  <c:v>145.76635741999999</c:v>
                </c:pt>
                <c:pt idx="522">
                  <c:v>145.76574707</c:v>
                </c:pt>
                <c:pt idx="523">
                  <c:v>145.79821777000001</c:v>
                </c:pt>
                <c:pt idx="524">
                  <c:v>145.78475951999999</c:v>
                </c:pt>
                <c:pt idx="525">
                  <c:v>145.81851196</c:v>
                </c:pt>
                <c:pt idx="526">
                  <c:v>145.77392578000001</c:v>
                </c:pt>
                <c:pt idx="527">
                  <c:v>145.75996398000001</c:v>
                </c:pt>
                <c:pt idx="528">
                  <c:v>145.74226379000001</c:v>
                </c:pt>
                <c:pt idx="529">
                  <c:v>145.75309752999999</c:v>
                </c:pt>
                <c:pt idx="530">
                  <c:v>145.73573303000001</c:v>
                </c:pt>
                <c:pt idx="531">
                  <c:v>145.76698303000001</c:v>
                </c:pt>
                <c:pt idx="532">
                  <c:v>145.78701781999999</c:v>
                </c:pt>
                <c:pt idx="533">
                  <c:v>145.79357909999999</c:v>
                </c:pt>
                <c:pt idx="534">
                  <c:v>145.75163269000001</c:v>
                </c:pt>
                <c:pt idx="535">
                  <c:v>145.76725769000001</c:v>
                </c:pt>
                <c:pt idx="536">
                  <c:v>145.81575011999999</c:v>
                </c:pt>
                <c:pt idx="537">
                  <c:v>145.72544859999999</c:v>
                </c:pt>
                <c:pt idx="538">
                  <c:v>145.75416564</c:v>
                </c:pt>
                <c:pt idx="539">
                  <c:v>145.74946593999999</c:v>
                </c:pt>
                <c:pt idx="540">
                  <c:v>145.85205078000001</c:v>
                </c:pt>
                <c:pt idx="541">
                  <c:v>145.74020385</c:v>
                </c:pt>
                <c:pt idx="542">
                  <c:v>145.75753784</c:v>
                </c:pt>
                <c:pt idx="543">
                  <c:v>145.78723144</c:v>
                </c:pt>
                <c:pt idx="544">
                  <c:v>145.88185118999999</c:v>
                </c:pt>
                <c:pt idx="545">
                  <c:v>145.77967834</c:v>
                </c:pt>
                <c:pt idx="546">
                  <c:v>145.78367614000001</c:v>
                </c:pt>
                <c:pt idx="547">
                  <c:v>145.77827453</c:v>
                </c:pt>
                <c:pt idx="548">
                  <c:v>145.86798095</c:v>
                </c:pt>
                <c:pt idx="549">
                  <c:v>145.79006957999999</c:v>
                </c:pt>
                <c:pt idx="550">
                  <c:v>145.84950255999999</c:v>
                </c:pt>
                <c:pt idx="551">
                  <c:v>145.82981871999999</c:v>
                </c:pt>
                <c:pt idx="552">
                  <c:v>145.81983947000001</c:v>
                </c:pt>
                <c:pt idx="553">
                  <c:v>145.84080505</c:v>
                </c:pt>
                <c:pt idx="554">
                  <c:v>145.85205078000001</c:v>
                </c:pt>
                <c:pt idx="555">
                  <c:v>145.80358885999999</c:v>
                </c:pt>
                <c:pt idx="556">
                  <c:v>145.80960082999999</c:v>
                </c:pt>
                <c:pt idx="557">
                  <c:v>145.84260559000001</c:v>
                </c:pt>
                <c:pt idx="558">
                  <c:v>145.84027098999999</c:v>
                </c:pt>
                <c:pt idx="559">
                  <c:v>145.84338378000001</c:v>
                </c:pt>
                <c:pt idx="560">
                  <c:v>145.81427001</c:v>
                </c:pt>
                <c:pt idx="561">
                  <c:v>145.84042357999999</c:v>
                </c:pt>
                <c:pt idx="562">
                  <c:v>145.86172485</c:v>
                </c:pt>
                <c:pt idx="563">
                  <c:v>145.81089782000001</c:v>
                </c:pt>
                <c:pt idx="564">
                  <c:v>145.83212280000001</c:v>
                </c:pt>
                <c:pt idx="565">
                  <c:v>145.86274718999999</c:v>
                </c:pt>
                <c:pt idx="566">
                  <c:v>145.86647033</c:v>
                </c:pt>
                <c:pt idx="567">
                  <c:v>145.88543701</c:v>
                </c:pt>
                <c:pt idx="568">
                  <c:v>145.91575621999999</c:v>
                </c:pt>
                <c:pt idx="569">
                  <c:v>145.86140441000001</c:v>
                </c:pt>
                <c:pt idx="570">
                  <c:v>145.90419005999999</c:v>
                </c:pt>
                <c:pt idx="571">
                  <c:v>145.91053771</c:v>
                </c:pt>
                <c:pt idx="572">
                  <c:v>145.94430541</c:v>
                </c:pt>
                <c:pt idx="573">
                  <c:v>145.84350585000001</c:v>
                </c:pt>
                <c:pt idx="574">
                  <c:v>145.89173889</c:v>
                </c:pt>
                <c:pt idx="575">
                  <c:v>145.89057922000001</c:v>
                </c:pt>
                <c:pt idx="576">
                  <c:v>145.91307067</c:v>
                </c:pt>
                <c:pt idx="577">
                  <c:v>145.87506103000001</c:v>
                </c:pt>
                <c:pt idx="578">
                  <c:v>145.91545103999999</c:v>
                </c:pt>
                <c:pt idx="579">
                  <c:v>145.96253967000001</c:v>
                </c:pt>
                <c:pt idx="580">
                  <c:v>145.97839354999999</c:v>
                </c:pt>
                <c:pt idx="581">
                  <c:v>145.85153198</c:v>
                </c:pt>
                <c:pt idx="582">
                  <c:v>145.92211914000001</c:v>
                </c:pt>
                <c:pt idx="583">
                  <c:v>145.94395445999999</c:v>
                </c:pt>
                <c:pt idx="584">
                  <c:v>145.93585204999999</c:v>
                </c:pt>
                <c:pt idx="585">
                  <c:v>145.83970642</c:v>
                </c:pt>
                <c:pt idx="586">
                  <c:v>145.94287109000001</c:v>
                </c:pt>
                <c:pt idx="587">
                  <c:v>145.94825743999999</c:v>
                </c:pt>
                <c:pt idx="588">
                  <c:v>145.90499876999999</c:v>
                </c:pt>
                <c:pt idx="589">
                  <c:v>145.90013121999999</c:v>
                </c:pt>
                <c:pt idx="590">
                  <c:v>145.91940306999999</c:v>
                </c:pt>
                <c:pt idx="591">
                  <c:v>145.94595336</c:v>
                </c:pt>
                <c:pt idx="592">
                  <c:v>145.89205931999999</c:v>
                </c:pt>
                <c:pt idx="593">
                  <c:v>145.89241027</c:v>
                </c:pt>
                <c:pt idx="594">
                  <c:v>145.93231201</c:v>
                </c:pt>
                <c:pt idx="595">
                  <c:v>145.92895507</c:v>
                </c:pt>
                <c:pt idx="596">
                  <c:v>145.92301939999999</c:v>
                </c:pt>
                <c:pt idx="597">
                  <c:v>145.91929626000001</c:v>
                </c:pt>
                <c:pt idx="598">
                  <c:v>145.94548033999999</c:v>
                </c:pt>
                <c:pt idx="599">
                  <c:v>145.94665527000001</c:v>
                </c:pt>
                <c:pt idx="600">
                  <c:v>145.93411254</c:v>
                </c:pt>
                <c:pt idx="601">
                  <c:v>145.92829895</c:v>
                </c:pt>
                <c:pt idx="602">
                  <c:v>145.92265319000001</c:v>
                </c:pt>
                <c:pt idx="603">
                  <c:v>145.94421385999999</c:v>
                </c:pt>
                <c:pt idx="604">
                  <c:v>145.98876953000001</c:v>
                </c:pt>
                <c:pt idx="605">
                  <c:v>146.01828001999999</c:v>
                </c:pt>
                <c:pt idx="606">
                  <c:v>145.93962096999999</c:v>
                </c:pt>
                <c:pt idx="607">
                  <c:v>145.98074339999999</c:v>
                </c:pt>
                <c:pt idx="608">
                  <c:v>146.00030516999999</c:v>
                </c:pt>
                <c:pt idx="609">
                  <c:v>145.94496154000001</c:v>
                </c:pt>
                <c:pt idx="610">
                  <c:v>145.97094726</c:v>
                </c:pt>
                <c:pt idx="611">
                  <c:v>145.98657226</c:v>
                </c:pt>
                <c:pt idx="612">
                  <c:v>146.07536314999999</c:v>
                </c:pt>
                <c:pt idx="613">
                  <c:v>145.95024108000001</c:v>
                </c:pt>
                <c:pt idx="614">
                  <c:v>146.00949095999999</c:v>
                </c:pt>
                <c:pt idx="615">
                  <c:v>146.0271759</c:v>
                </c:pt>
                <c:pt idx="616">
                  <c:v>146.05039977999999</c:v>
                </c:pt>
                <c:pt idx="617">
                  <c:v>146.06477355000001</c:v>
                </c:pt>
                <c:pt idx="618">
                  <c:v>146.06330871</c:v>
                </c:pt>
                <c:pt idx="619">
                  <c:v>146.03273010000001</c:v>
                </c:pt>
                <c:pt idx="620">
                  <c:v>146.07867431</c:v>
                </c:pt>
                <c:pt idx="621">
                  <c:v>146.06747436000001</c:v>
                </c:pt>
                <c:pt idx="622">
                  <c:v>146.03695678</c:v>
                </c:pt>
                <c:pt idx="623">
                  <c:v>146.05209350000001</c:v>
                </c:pt>
                <c:pt idx="624">
                  <c:v>146.07847595000001</c:v>
                </c:pt>
                <c:pt idx="625">
                  <c:v>146.02734375</c:v>
                </c:pt>
                <c:pt idx="626">
                  <c:v>146.0650177</c:v>
                </c:pt>
                <c:pt idx="627">
                  <c:v>146.06919859999999</c:v>
                </c:pt>
                <c:pt idx="628">
                  <c:v>146.08081053999999</c:v>
                </c:pt>
                <c:pt idx="629">
                  <c:v>146.01992797</c:v>
                </c:pt>
                <c:pt idx="630">
                  <c:v>146.08238220000001</c:v>
                </c:pt>
                <c:pt idx="631">
                  <c:v>146.08393859</c:v>
                </c:pt>
                <c:pt idx="632">
                  <c:v>146.11714172000001</c:v>
                </c:pt>
                <c:pt idx="633">
                  <c:v>146.04161070999999</c:v>
                </c:pt>
                <c:pt idx="634">
                  <c:v>146.08515929999999</c:v>
                </c:pt>
                <c:pt idx="635">
                  <c:v>146.080307</c:v>
                </c:pt>
                <c:pt idx="636">
                  <c:v>146.11251831000001</c:v>
                </c:pt>
                <c:pt idx="637">
                  <c:v>146.08203125</c:v>
                </c:pt>
                <c:pt idx="638">
                  <c:v>146.11024474999999</c:v>
                </c:pt>
                <c:pt idx="639">
                  <c:v>146.09556578999999</c:v>
                </c:pt>
                <c:pt idx="640">
                  <c:v>146.05238342000001</c:v>
                </c:pt>
                <c:pt idx="641">
                  <c:v>146.10757446</c:v>
                </c:pt>
                <c:pt idx="642">
                  <c:v>146.08287048</c:v>
                </c:pt>
                <c:pt idx="643">
                  <c:v>146.12086486000001</c:v>
                </c:pt>
                <c:pt idx="644">
                  <c:v>146.12083435</c:v>
                </c:pt>
                <c:pt idx="645">
                  <c:v>146.14125060999999</c:v>
                </c:pt>
                <c:pt idx="646">
                  <c:v>146.1156311</c:v>
                </c:pt>
                <c:pt idx="647">
                  <c:v>146.14222717000001</c:v>
                </c:pt>
                <c:pt idx="648">
                  <c:v>146.09411621000001</c:v>
                </c:pt>
                <c:pt idx="649">
                  <c:v>146.14279174000001</c:v>
                </c:pt>
                <c:pt idx="650">
                  <c:v>146.12239073999999</c:v>
                </c:pt>
                <c:pt idx="651">
                  <c:v>146.1493988</c:v>
                </c:pt>
                <c:pt idx="652">
                  <c:v>146.14743041</c:v>
                </c:pt>
                <c:pt idx="653">
                  <c:v>146.07955931999999</c:v>
                </c:pt>
                <c:pt idx="654">
                  <c:v>146.14076231999999</c:v>
                </c:pt>
                <c:pt idx="655">
                  <c:v>146.1037445</c:v>
                </c:pt>
                <c:pt idx="656">
                  <c:v>146.13459777</c:v>
                </c:pt>
                <c:pt idx="657">
                  <c:v>146.08129882</c:v>
                </c:pt>
                <c:pt idx="658">
                  <c:v>146.12265013999999</c:v>
                </c:pt>
                <c:pt idx="659">
                  <c:v>146.10050964000001</c:v>
                </c:pt>
                <c:pt idx="660">
                  <c:v>146.11009215999999</c:v>
                </c:pt>
                <c:pt idx="661">
                  <c:v>146.04139709</c:v>
                </c:pt>
                <c:pt idx="662">
                  <c:v>146.12738037</c:v>
                </c:pt>
                <c:pt idx="663">
                  <c:v>146.12940979000001</c:v>
                </c:pt>
                <c:pt idx="664">
                  <c:v>146.16474914</c:v>
                </c:pt>
                <c:pt idx="665">
                  <c:v>146.13598632</c:v>
                </c:pt>
                <c:pt idx="666">
                  <c:v>146.10743712999999</c:v>
                </c:pt>
                <c:pt idx="667">
                  <c:v>146.08892822000001</c:v>
                </c:pt>
                <c:pt idx="668">
                  <c:v>146.10722351000001</c:v>
                </c:pt>
                <c:pt idx="669">
                  <c:v>146.06892395</c:v>
                </c:pt>
                <c:pt idx="670">
                  <c:v>146.08001708</c:v>
                </c:pt>
                <c:pt idx="671">
                  <c:v>146.06362915</c:v>
                </c:pt>
                <c:pt idx="672">
                  <c:v>146.07942198999999</c:v>
                </c:pt>
                <c:pt idx="673">
                  <c:v>146.05508422</c:v>
                </c:pt>
                <c:pt idx="674">
                  <c:v>146.07121276000001</c:v>
                </c:pt>
                <c:pt idx="675">
                  <c:v>146.07508849999999</c:v>
                </c:pt>
                <c:pt idx="676">
                  <c:v>146.06896972000001</c:v>
                </c:pt>
                <c:pt idx="677">
                  <c:v>146.02783203000001</c:v>
                </c:pt>
                <c:pt idx="678">
                  <c:v>146.03971862</c:v>
                </c:pt>
                <c:pt idx="679">
                  <c:v>146.06826781999999</c:v>
                </c:pt>
                <c:pt idx="680">
                  <c:v>146.08279418000001</c:v>
                </c:pt>
                <c:pt idx="681">
                  <c:v>146.01054382000001</c:v>
                </c:pt>
                <c:pt idx="682">
                  <c:v>146.02503967000001</c:v>
                </c:pt>
                <c:pt idx="683">
                  <c:v>146.02098083000001</c:v>
                </c:pt>
                <c:pt idx="684">
                  <c:v>146.04211425</c:v>
                </c:pt>
                <c:pt idx="685">
                  <c:v>146.07943725000001</c:v>
                </c:pt>
                <c:pt idx="686">
                  <c:v>145.98236083</c:v>
                </c:pt>
                <c:pt idx="687">
                  <c:v>146.02992248000001</c:v>
                </c:pt>
                <c:pt idx="688">
                  <c:v>146.00793457</c:v>
                </c:pt>
                <c:pt idx="689">
                  <c:v>145.93196105000001</c:v>
                </c:pt>
                <c:pt idx="690">
                  <c:v>145.96884155000001</c:v>
                </c:pt>
                <c:pt idx="691">
                  <c:v>145.9966278</c:v>
                </c:pt>
                <c:pt idx="692">
                  <c:v>146.02766417999999</c:v>
                </c:pt>
                <c:pt idx="693">
                  <c:v>145.91551208000001</c:v>
                </c:pt>
                <c:pt idx="694">
                  <c:v>145.94894409</c:v>
                </c:pt>
                <c:pt idx="695">
                  <c:v>145.95822143000001</c:v>
                </c:pt>
                <c:pt idx="696">
                  <c:v>145.96557616999999</c:v>
                </c:pt>
                <c:pt idx="697">
                  <c:v>145.95512389999999</c:v>
                </c:pt>
                <c:pt idx="698">
                  <c:v>145.95140075</c:v>
                </c:pt>
                <c:pt idx="699">
                  <c:v>145.94067382</c:v>
                </c:pt>
                <c:pt idx="700">
                  <c:v>145.94056701</c:v>
                </c:pt>
                <c:pt idx="701">
                  <c:v>145.94989013</c:v>
                </c:pt>
                <c:pt idx="702">
                  <c:v>145.93324279000001</c:v>
                </c:pt>
                <c:pt idx="703">
                  <c:v>145.93917845999999</c:v>
                </c:pt>
                <c:pt idx="704">
                  <c:v>145.95193481000001</c:v>
                </c:pt>
                <c:pt idx="705">
                  <c:v>145.94952391999999</c:v>
                </c:pt>
                <c:pt idx="706">
                  <c:v>145.91667175000001</c:v>
                </c:pt>
                <c:pt idx="707">
                  <c:v>145.9421997</c:v>
                </c:pt>
                <c:pt idx="708">
                  <c:v>145.99356079</c:v>
                </c:pt>
                <c:pt idx="709">
                  <c:v>145.88249206</c:v>
                </c:pt>
                <c:pt idx="710">
                  <c:v>145.90026854999999</c:v>
                </c:pt>
                <c:pt idx="711">
                  <c:v>145.90596008</c:v>
                </c:pt>
                <c:pt idx="712">
                  <c:v>145.92698669000001</c:v>
                </c:pt>
                <c:pt idx="713">
                  <c:v>145.86621092999999</c:v>
                </c:pt>
                <c:pt idx="714">
                  <c:v>145.88635253000001</c:v>
                </c:pt>
                <c:pt idx="715">
                  <c:v>145.88119506000001</c:v>
                </c:pt>
                <c:pt idx="716">
                  <c:v>145.92967224</c:v>
                </c:pt>
                <c:pt idx="717">
                  <c:v>145.82482909999999</c:v>
                </c:pt>
                <c:pt idx="718">
                  <c:v>145.88562010999999</c:v>
                </c:pt>
                <c:pt idx="719">
                  <c:v>145.88101196</c:v>
                </c:pt>
                <c:pt idx="720">
                  <c:v>145.88456726000001</c:v>
                </c:pt>
                <c:pt idx="721">
                  <c:v>145.84869384000001</c:v>
                </c:pt>
                <c:pt idx="722">
                  <c:v>145.88771057</c:v>
                </c:pt>
                <c:pt idx="723">
                  <c:v>145.88200377999999</c:v>
                </c:pt>
                <c:pt idx="724">
                  <c:v>145.90380859000001</c:v>
                </c:pt>
                <c:pt idx="725">
                  <c:v>145.90211486000001</c:v>
                </c:pt>
                <c:pt idx="726">
                  <c:v>145.91012573</c:v>
                </c:pt>
                <c:pt idx="727">
                  <c:v>145.89320373000001</c:v>
                </c:pt>
                <c:pt idx="728">
                  <c:v>145.89497374999999</c:v>
                </c:pt>
                <c:pt idx="729">
                  <c:v>145.9278717</c:v>
                </c:pt>
                <c:pt idx="730">
                  <c:v>145.88786314999999</c:v>
                </c:pt>
                <c:pt idx="731">
                  <c:v>145.89126586</c:v>
                </c:pt>
                <c:pt idx="732">
                  <c:v>145.90280150999999</c:v>
                </c:pt>
                <c:pt idx="733">
                  <c:v>145.96298217</c:v>
                </c:pt>
                <c:pt idx="734">
                  <c:v>145.89288329999999</c:v>
                </c:pt>
                <c:pt idx="735">
                  <c:v>145.89950561000001</c:v>
                </c:pt>
                <c:pt idx="736">
                  <c:v>145.92454527999999</c:v>
                </c:pt>
                <c:pt idx="737">
                  <c:v>145.86598205000001</c:v>
                </c:pt>
                <c:pt idx="738">
                  <c:v>145.88308714999999</c:v>
                </c:pt>
                <c:pt idx="739">
                  <c:v>145.88858031999999</c:v>
                </c:pt>
                <c:pt idx="740">
                  <c:v>145.92248534999999</c:v>
                </c:pt>
                <c:pt idx="741">
                  <c:v>145.83816528</c:v>
                </c:pt>
                <c:pt idx="742">
                  <c:v>145.88612365</c:v>
                </c:pt>
                <c:pt idx="743">
                  <c:v>145.91549681999999</c:v>
                </c:pt>
                <c:pt idx="744">
                  <c:v>145.92947387000001</c:v>
                </c:pt>
                <c:pt idx="745">
                  <c:v>145.84815979000001</c:v>
                </c:pt>
                <c:pt idx="746">
                  <c:v>145.92671203</c:v>
                </c:pt>
                <c:pt idx="747">
                  <c:v>145.90672301999999</c:v>
                </c:pt>
                <c:pt idx="748">
                  <c:v>145.93760681000001</c:v>
                </c:pt>
                <c:pt idx="749">
                  <c:v>145.83779906999999</c:v>
                </c:pt>
                <c:pt idx="750">
                  <c:v>145.8847351</c:v>
                </c:pt>
                <c:pt idx="751">
                  <c:v>145.91468810999999</c:v>
                </c:pt>
                <c:pt idx="752">
                  <c:v>145.89070129000001</c:v>
                </c:pt>
                <c:pt idx="753">
                  <c:v>145.88783264</c:v>
                </c:pt>
                <c:pt idx="754">
                  <c:v>145.90481567</c:v>
                </c:pt>
                <c:pt idx="755">
                  <c:v>145.90420531999999</c:v>
                </c:pt>
                <c:pt idx="756">
                  <c:v>145.89886473999999</c:v>
                </c:pt>
                <c:pt idx="757">
                  <c:v>145.88442993000001</c:v>
                </c:pt>
                <c:pt idx="758">
                  <c:v>145.86691284</c:v>
                </c:pt>
                <c:pt idx="759">
                  <c:v>145.908432</c:v>
                </c:pt>
                <c:pt idx="760">
                  <c:v>145.87306212999999</c:v>
                </c:pt>
                <c:pt idx="761">
                  <c:v>145.87860107</c:v>
                </c:pt>
                <c:pt idx="762">
                  <c:v>145.89915465999999</c:v>
                </c:pt>
                <c:pt idx="763">
                  <c:v>145.92143249</c:v>
                </c:pt>
                <c:pt idx="764">
                  <c:v>145.92988586000001</c:v>
                </c:pt>
                <c:pt idx="765">
                  <c:v>145.87071227999999</c:v>
                </c:pt>
                <c:pt idx="766">
                  <c:v>145.87438964</c:v>
                </c:pt>
                <c:pt idx="767">
                  <c:v>145.91526794000001</c:v>
                </c:pt>
                <c:pt idx="768">
                  <c:v>145.91259765000001</c:v>
                </c:pt>
                <c:pt idx="769">
                  <c:v>145.82632446</c:v>
                </c:pt>
                <c:pt idx="770">
                  <c:v>145.89558410000001</c:v>
                </c:pt>
                <c:pt idx="771">
                  <c:v>145.9185028</c:v>
                </c:pt>
                <c:pt idx="772">
                  <c:v>145.93814086</c:v>
                </c:pt>
                <c:pt idx="773">
                  <c:v>145.84370422000001</c:v>
                </c:pt>
                <c:pt idx="774">
                  <c:v>145.87882995000001</c:v>
                </c:pt>
                <c:pt idx="775">
                  <c:v>145.88449095999999</c:v>
                </c:pt>
                <c:pt idx="776">
                  <c:v>145.94334411</c:v>
                </c:pt>
                <c:pt idx="777">
                  <c:v>145.88034056999999</c:v>
                </c:pt>
                <c:pt idx="778">
                  <c:v>145.87962340999999</c:v>
                </c:pt>
                <c:pt idx="779">
                  <c:v>145.90306090999999</c:v>
                </c:pt>
                <c:pt idx="780">
                  <c:v>145.92199707</c:v>
                </c:pt>
                <c:pt idx="781">
                  <c:v>145.84051513</c:v>
                </c:pt>
                <c:pt idx="782">
                  <c:v>145.86642456000001</c:v>
                </c:pt>
                <c:pt idx="783">
                  <c:v>145.86651610999999</c:v>
                </c:pt>
                <c:pt idx="784">
                  <c:v>145.88208007</c:v>
                </c:pt>
                <c:pt idx="785">
                  <c:v>145.89071655000001</c:v>
                </c:pt>
                <c:pt idx="786">
                  <c:v>145.87005615000001</c:v>
                </c:pt>
                <c:pt idx="787">
                  <c:v>145.90168761999999</c:v>
                </c:pt>
                <c:pt idx="788">
                  <c:v>145.87333679</c:v>
                </c:pt>
                <c:pt idx="789">
                  <c:v>145.8747406</c:v>
                </c:pt>
                <c:pt idx="790">
                  <c:v>145.86953735</c:v>
                </c:pt>
                <c:pt idx="791">
                  <c:v>145.85205078000001</c:v>
                </c:pt>
                <c:pt idx="792">
                  <c:v>145.91574095999999</c:v>
                </c:pt>
                <c:pt idx="793">
                  <c:v>145.85644531</c:v>
                </c:pt>
                <c:pt idx="794">
                  <c:v>145.85565184999999</c:v>
                </c:pt>
                <c:pt idx="795">
                  <c:v>145.83390807999999</c:v>
                </c:pt>
                <c:pt idx="796">
                  <c:v>145.93563842</c:v>
                </c:pt>
                <c:pt idx="797">
                  <c:v>145.82299803999999</c:v>
                </c:pt>
                <c:pt idx="798">
                  <c:v>145.84930419</c:v>
                </c:pt>
                <c:pt idx="799">
                  <c:v>145.87728881000001</c:v>
                </c:pt>
                <c:pt idx="800">
                  <c:v>145.92941284</c:v>
                </c:pt>
                <c:pt idx="801">
                  <c:v>145.79759215999999</c:v>
                </c:pt>
                <c:pt idx="802">
                  <c:v>145.86901854999999</c:v>
                </c:pt>
                <c:pt idx="803">
                  <c:v>145.84367370000001</c:v>
                </c:pt>
                <c:pt idx="804">
                  <c:v>145.90440368</c:v>
                </c:pt>
                <c:pt idx="805">
                  <c:v>145.84815979000001</c:v>
                </c:pt>
                <c:pt idx="806">
                  <c:v>145.86296081</c:v>
                </c:pt>
                <c:pt idx="807">
                  <c:v>145.84002684999999</c:v>
                </c:pt>
                <c:pt idx="808">
                  <c:v>145.93702697000001</c:v>
                </c:pt>
                <c:pt idx="809">
                  <c:v>145.83734129999999</c:v>
                </c:pt>
                <c:pt idx="810">
                  <c:v>145.87538146</c:v>
                </c:pt>
                <c:pt idx="811">
                  <c:v>145.86933898000001</c:v>
                </c:pt>
                <c:pt idx="812">
                  <c:v>145.83660888</c:v>
                </c:pt>
                <c:pt idx="813">
                  <c:v>145.86529540999999</c:v>
                </c:pt>
                <c:pt idx="814">
                  <c:v>145.89247130999999</c:v>
                </c:pt>
                <c:pt idx="815">
                  <c:v>145.88438414999999</c:v>
                </c:pt>
                <c:pt idx="816">
                  <c:v>145.84629820999999</c:v>
                </c:pt>
                <c:pt idx="817">
                  <c:v>145.87191772</c:v>
                </c:pt>
                <c:pt idx="818">
                  <c:v>145.85824584</c:v>
                </c:pt>
                <c:pt idx="819">
                  <c:v>145.87178039</c:v>
                </c:pt>
                <c:pt idx="820">
                  <c:v>145.83770751</c:v>
                </c:pt>
                <c:pt idx="821">
                  <c:v>145.87112425999999</c:v>
                </c:pt>
                <c:pt idx="822">
                  <c:v>145.84306334999999</c:v>
                </c:pt>
                <c:pt idx="823">
                  <c:v>145.86869812</c:v>
                </c:pt>
                <c:pt idx="824">
                  <c:v>145.90023803</c:v>
                </c:pt>
                <c:pt idx="825">
                  <c:v>145.83924865</c:v>
                </c:pt>
                <c:pt idx="826">
                  <c:v>145.87895202000001</c:v>
                </c:pt>
                <c:pt idx="827">
                  <c:v>145.87298583</c:v>
                </c:pt>
                <c:pt idx="828">
                  <c:v>145.91940306999999</c:v>
                </c:pt>
                <c:pt idx="829">
                  <c:v>145.92636107999999</c:v>
                </c:pt>
                <c:pt idx="830">
                  <c:v>145.87615966000001</c:v>
                </c:pt>
                <c:pt idx="831">
                  <c:v>145.86608885999999</c:v>
                </c:pt>
                <c:pt idx="832">
                  <c:v>145.86015319000001</c:v>
                </c:pt>
                <c:pt idx="833">
                  <c:v>145.81796263999999</c:v>
                </c:pt>
                <c:pt idx="834">
                  <c:v>145.86743164000001</c:v>
                </c:pt>
                <c:pt idx="835">
                  <c:v>145.88032530999999</c:v>
                </c:pt>
                <c:pt idx="836">
                  <c:v>145.90534973000001</c:v>
                </c:pt>
                <c:pt idx="837">
                  <c:v>145.8525238</c:v>
                </c:pt>
                <c:pt idx="838">
                  <c:v>145.89382934</c:v>
                </c:pt>
                <c:pt idx="839">
                  <c:v>145.88941955000001</c:v>
                </c:pt>
                <c:pt idx="840">
                  <c:v>145.86775206999999</c:v>
                </c:pt>
                <c:pt idx="841">
                  <c:v>145.89013671000001</c:v>
                </c:pt>
                <c:pt idx="842">
                  <c:v>145.90550231</c:v>
                </c:pt>
                <c:pt idx="843">
                  <c:v>145.91351318</c:v>
                </c:pt>
                <c:pt idx="844">
                  <c:v>145.91752624</c:v>
                </c:pt>
                <c:pt idx="845">
                  <c:v>145.90780638999999</c:v>
                </c:pt>
                <c:pt idx="846">
                  <c:v>145.91635131000001</c:v>
                </c:pt>
                <c:pt idx="847">
                  <c:v>145.89820861000001</c:v>
                </c:pt>
                <c:pt idx="848">
                  <c:v>145.91366576999999</c:v>
                </c:pt>
                <c:pt idx="849">
                  <c:v>145.92039489000001</c:v>
                </c:pt>
                <c:pt idx="850">
                  <c:v>145.92115783</c:v>
                </c:pt>
                <c:pt idx="851">
                  <c:v>145.95951843</c:v>
                </c:pt>
                <c:pt idx="852">
                  <c:v>145.95567320999999</c:v>
                </c:pt>
                <c:pt idx="853">
                  <c:v>145.88256835000001</c:v>
                </c:pt>
                <c:pt idx="854">
                  <c:v>145.95263671000001</c:v>
                </c:pt>
                <c:pt idx="855">
                  <c:v>145.96640013999999</c:v>
                </c:pt>
                <c:pt idx="856">
                  <c:v>146.00074767999999</c:v>
                </c:pt>
                <c:pt idx="857">
                  <c:v>146.02641295999999</c:v>
                </c:pt>
                <c:pt idx="858">
                  <c:v>145.95281982</c:v>
                </c:pt>
                <c:pt idx="859">
                  <c:v>145.96200561000001</c:v>
                </c:pt>
                <c:pt idx="860">
                  <c:v>145.99790953999999</c:v>
                </c:pt>
                <c:pt idx="861">
                  <c:v>145.91423033999999</c:v>
                </c:pt>
                <c:pt idx="862">
                  <c:v>145.95011901000001</c:v>
                </c:pt>
                <c:pt idx="863">
                  <c:v>145.96266173999999</c:v>
                </c:pt>
                <c:pt idx="864">
                  <c:v>146.02424621</c:v>
                </c:pt>
                <c:pt idx="865">
                  <c:v>145.92727661000001</c:v>
                </c:pt>
                <c:pt idx="866">
                  <c:v>145.94187926999999</c:v>
                </c:pt>
                <c:pt idx="867">
                  <c:v>145.94871520000001</c:v>
                </c:pt>
                <c:pt idx="868">
                  <c:v>145.95364379</c:v>
                </c:pt>
                <c:pt idx="869">
                  <c:v>145.98674011</c:v>
                </c:pt>
                <c:pt idx="870">
                  <c:v>145.93286132</c:v>
                </c:pt>
                <c:pt idx="871">
                  <c:v>145.97006225000001</c:v>
                </c:pt>
                <c:pt idx="872">
                  <c:v>145.94920349</c:v>
                </c:pt>
                <c:pt idx="873">
                  <c:v>145.94175720000001</c:v>
                </c:pt>
                <c:pt idx="874">
                  <c:v>145.95950317</c:v>
                </c:pt>
                <c:pt idx="875">
                  <c:v>145.97177124000001</c:v>
                </c:pt>
                <c:pt idx="876">
                  <c:v>145.9290924</c:v>
                </c:pt>
                <c:pt idx="877">
                  <c:v>145.94404602</c:v>
                </c:pt>
                <c:pt idx="878">
                  <c:v>145.92355345999999</c:v>
                </c:pt>
                <c:pt idx="879">
                  <c:v>145.92878723000001</c:v>
                </c:pt>
                <c:pt idx="880">
                  <c:v>145.99099731000001</c:v>
                </c:pt>
                <c:pt idx="881">
                  <c:v>145.89884948</c:v>
                </c:pt>
                <c:pt idx="882">
                  <c:v>145.89117431</c:v>
                </c:pt>
                <c:pt idx="883">
                  <c:v>145.94476318</c:v>
                </c:pt>
                <c:pt idx="884">
                  <c:v>145.90934752999999</c:v>
                </c:pt>
                <c:pt idx="885">
                  <c:v>145.84552001</c:v>
                </c:pt>
                <c:pt idx="886">
                  <c:v>145.91482543000001</c:v>
                </c:pt>
                <c:pt idx="887">
                  <c:v>145.89994812</c:v>
                </c:pt>
                <c:pt idx="888">
                  <c:v>145.93096922999999</c:v>
                </c:pt>
                <c:pt idx="889">
                  <c:v>145.87104797000001</c:v>
                </c:pt>
                <c:pt idx="890">
                  <c:v>145.90959167</c:v>
                </c:pt>
                <c:pt idx="891">
                  <c:v>145.8840332</c:v>
                </c:pt>
                <c:pt idx="892">
                  <c:v>145.94189453000001</c:v>
                </c:pt>
                <c:pt idx="893">
                  <c:v>145.84951781999999</c:v>
                </c:pt>
                <c:pt idx="894">
                  <c:v>145.91363525</c:v>
                </c:pt>
                <c:pt idx="895">
                  <c:v>145.85266113</c:v>
                </c:pt>
                <c:pt idx="896">
                  <c:v>145.92222595000001</c:v>
                </c:pt>
                <c:pt idx="897">
                  <c:v>145.86314392</c:v>
                </c:pt>
                <c:pt idx="898">
                  <c:v>145.90177917</c:v>
                </c:pt>
                <c:pt idx="899">
                  <c:v>145.87930297</c:v>
                </c:pt>
                <c:pt idx="900">
                  <c:v>145.93547057999999</c:v>
                </c:pt>
                <c:pt idx="901">
                  <c:v>145.86779784999999</c:v>
                </c:pt>
                <c:pt idx="902">
                  <c:v>145.88726806</c:v>
                </c:pt>
                <c:pt idx="903">
                  <c:v>145.87051391</c:v>
                </c:pt>
                <c:pt idx="904">
                  <c:v>145.89669799000001</c:v>
                </c:pt>
                <c:pt idx="905">
                  <c:v>145.90084838000001</c:v>
                </c:pt>
                <c:pt idx="906">
                  <c:v>145.91046141999999</c:v>
                </c:pt>
                <c:pt idx="907">
                  <c:v>145.8688507</c:v>
                </c:pt>
                <c:pt idx="908">
                  <c:v>145.85601806</c:v>
                </c:pt>
                <c:pt idx="909">
                  <c:v>145.90231323</c:v>
                </c:pt>
                <c:pt idx="910">
                  <c:v>145.88519287</c:v>
                </c:pt>
                <c:pt idx="911">
                  <c:v>145.90086364000001</c:v>
                </c:pt>
                <c:pt idx="912">
                  <c:v>145.87454223</c:v>
                </c:pt>
                <c:pt idx="913">
                  <c:v>145.90029906999999</c:v>
                </c:pt>
                <c:pt idx="914">
                  <c:v>145.90013121999999</c:v>
                </c:pt>
                <c:pt idx="915">
                  <c:v>145.90802001</c:v>
                </c:pt>
                <c:pt idx="916">
                  <c:v>145.92106627999999</c:v>
                </c:pt>
                <c:pt idx="917">
                  <c:v>145.82667541000001</c:v>
                </c:pt>
                <c:pt idx="918">
                  <c:v>145.88946533000001</c:v>
                </c:pt>
                <c:pt idx="919">
                  <c:v>145.86549377</c:v>
                </c:pt>
                <c:pt idx="920">
                  <c:v>145.87170409999999</c:v>
                </c:pt>
                <c:pt idx="921">
                  <c:v>145.82598876</c:v>
                </c:pt>
                <c:pt idx="922">
                  <c:v>145.86576843</c:v>
                </c:pt>
                <c:pt idx="923">
                  <c:v>145.88861083</c:v>
                </c:pt>
                <c:pt idx="924">
                  <c:v>145.93595886</c:v>
                </c:pt>
                <c:pt idx="925">
                  <c:v>145.84132385000001</c:v>
                </c:pt>
                <c:pt idx="926">
                  <c:v>145.88783264</c:v>
                </c:pt>
                <c:pt idx="927">
                  <c:v>145.88484191000001</c:v>
                </c:pt>
                <c:pt idx="928">
                  <c:v>145.95925903</c:v>
                </c:pt>
                <c:pt idx="929">
                  <c:v>145.85171507999999</c:v>
                </c:pt>
                <c:pt idx="930">
                  <c:v>145.90182494999999</c:v>
                </c:pt>
                <c:pt idx="931">
                  <c:v>145.93658447000001</c:v>
                </c:pt>
                <c:pt idx="932">
                  <c:v>145.98893737</c:v>
                </c:pt>
                <c:pt idx="933">
                  <c:v>145.91804504000001</c:v>
                </c:pt>
                <c:pt idx="934">
                  <c:v>145.99758911000001</c:v>
                </c:pt>
                <c:pt idx="935">
                  <c:v>146.00372314000001</c:v>
                </c:pt>
                <c:pt idx="936">
                  <c:v>146.04887389999999</c:v>
                </c:pt>
                <c:pt idx="937">
                  <c:v>146.11303710000001</c:v>
                </c:pt>
                <c:pt idx="938">
                  <c:v>146.16778564000001</c:v>
                </c:pt>
                <c:pt idx="939">
                  <c:v>146.25100707999999</c:v>
                </c:pt>
                <c:pt idx="940">
                  <c:v>146.31179809</c:v>
                </c:pt>
                <c:pt idx="941">
                  <c:v>146.42063902999999</c:v>
                </c:pt>
                <c:pt idx="942">
                  <c:v>146.51934814000001</c:v>
                </c:pt>
                <c:pt idx="943">
                  <c:v>146.68426513</c:v>
                </c:pt>
                <c:pt idx="944">
                  <c:v>146.80438232</c:v>
                </c:pt>
                <c:pt idx="945">
                  <c:v>146.92027282000001</c:v>
                </c:pt>
                <c:pt idx="946">
                  <c:v>147.04559326</c:v>
                </c:pt>
                <c:pt idx="947">
                  <c:v>147.22123718</c:v>
                </c:pt>
                <c:pt idx="948">
                  <c:v>147.42105101999999</c:v>
                </c:pt>
                <c:pt idx="949">
                  <c:v>147.48399352999999</c:v>
                </c:pt>
                <c:pt idx="950">
                  <c:v>147.59925842000001</c:v>
                </c:pt>
                <c:pt idx="951">
                  <c:v>147.73458862000001</c:v>
                </c:pt>
                <c:pt idx="952">
                  <c:v>147.85757446</c:v>
                </c:pt>
                <c:pt idx="953">
                  <c:v>147.85763549000001</c:v>
                </c:pt>
                <c:pt idx="954">
                  <c:v>147.94677734000001</c:v>
                </c:pt>
                <c:pt idx="955">
                  <c:v>147.99258422</c:v>
                </c:pt>
                <c:pt idx="956">
                  <c:v>148.03262329</c:v>
                </c:pt>
                <c:pt idx="957">
                  <c:v>147.96885681000001</c:v>
                </c:pt>
                <c:pt idx="958">
                  <c:v>147.91950987999999</c:v>
                </c:pt>
                <c:pt idx="959">
                  <c:v>147.87191772</c:v>
                </c:pt>
                <c:pt idx="960">
                  <c:v>147.85647582999999</c:v>
                </c:pt>
                <c:pt idx="961">
                  <c:v>147.64640807999999</c:v>
                </c:pt>
                <c:pt idx="962">
                  <c:v>147.58685302000001</c:v>
                </c:pt>
                <c:pt idx="963">
                  <c:v>147.453125</c:v>
                </c:pt>
                <c:pt idx="964">
                  <c:v>147.39434814000001</c:v>
                </c:pt>
                <c:pt idx="965">
                  <c:v>147.29394531</c:v>
                </c:pt>
                <c:pt idx="966">
                  <c:v>147.10856627999999</c:v>
                </c:pt>
                <c:pt idx="967">
                  <c:v>146.96353149000001</c:v>
                </c:pt>
                <c:pt idx="968">
                  <c:v>146.88665771000001</c:v>
                </c:pt>
                <c:pt idx="969">
                  <c:v>146.78041076</c:v>
                </c:pt>
                <c:pt idx="970">
                  <c:v>146.70065306999999</c:v>
                </c:pt>
                <c:pt idx="971">
                  <c:v>146.59500122</c:v>
                </c:pt>
                <c:pt idx="972">
                  <c:v>146.50787353000001</c:v>
                </c:pt>
                <c:pt idx="973">
                  <c:v>146.43864439999999</c:v>
                </c:pt>
                <c:pt idx="974">
                  <c:v>146.38574217999999</c:v>
                </c:pt>
                <c:pt idx="975">
                  <c:v>146.29704283999999</c:v>
                </c:pt>
                <c:pt idx="976">
                  <c:v>146.29548645</c:v>
                </c:pt>
                <c:pt idx="977">
                  <c:v>146.20855711999999</c:v>
                </c:pt>
                <c:pt idx="978">
                  <c:v>146.21589660000001</c:v>
                </c:pt>
                <c:pt idx="979">
                  <c:v>146.13310240999999</c:v>
                </c:pt>
                <c:pt idx="980">
                  <c:v>146.16857909999999</c:v>
                </c:pt>
                <c:pt idx="981">
                  <c:v>146.10630798</c:v>
                </c:pt>
                <c:pt idx="982">
                  <c:v>146.09963988999999</c:v>
                </c:pt>
                <c:pt idx="983">
                  <c:v>146.08087158000001</c:v>
                </c:pt>
                <c:pt idx="984">
                  <c:v>146.13475036</c:v>
                </c:pt>
                <c:pt idx="985">
                  <c:v>146.02674865</c:v>
                </c:pt>
                <c:pt idx="986">
                  <c:v>146.04370116999999</c:v>
                </c:pt>
                <c:pt idx="987">
                  <c:v>146.07113647</c:v>
                </c:pt>
                <c:pt idx="988">
                  <c:v>146.08650206999999</c:v>
                </c:pt>
                <c:pt idx="989">
                  <c:v>146.0007019</c:v>
                </c:pt>
                <c:pt idx="990">
                  <c:v>146.01821899000001</c:v>
                </c:pt>
                <c:pt idx="991">
                  <c:v>145.99630737000001</c:v>
                </c:pt>
                <c:pt idx="992">
                  <c:v>146.05691528</c:v>
                </c:pt>
                <c:pt idx="993">
                  <c:v>145.99255371000001</c:v>
                </c:pt>
                <c:pt idx="994">
                  <c:v>146.00074767999999</c:v>
                </c:pt>
                <c:pt idx="995">
                  <c:v>146.02508544</c:v>
                </c:pt>
                <c:pt idx="996">
                  <c:v>146.07444763000001</c:v>
                </c:pt>
                <c:pt idx="997">
                  <c:v>146.01815794999999</c:v>
                </c:pt>
                <c:pt idx="998">
                  <c:v>146.04840086999999</c:v>
                </c:pt>
                <c:pt idx="999">
                  <c:v>146.07220458</c:v>
                </c:pt>
                <c:pt idx="1000">
                  <c:v>146.10910034</c:v>
                </c:pt>
                <c:pt idx="1001">
                  <c:v>146.12997436000001</c:v>
                </c:pt>
                <c:pt idx="1002">
                  <c:v>146.16903686000001</c:v>
                </c:pt>
                <c:pt idx="1003">
                  <c:v>146.26376342</c:v>
                </c:pt>
                <c:pt idx="1004">
                  <c:v>146.34812926999999</c:v>
                </c:pt>
                <c:pt idx="1005">
                  <c:v>146.4263153</c:v>
                </c:pt>
                <c:pt idx="1006">
                  <c:v>146.53819274</c:v>
                </c:pt>
                <c:pt idx="1007">
                  <c:v>146.69950865999999</c:v>
                </c:pt>
                <c:pt idx="1008">
                  <c:v>146.84835815</c:v>
                </c:pt>
                <c:pt idx="1009">
                  <c:v>147.03717040999999</c:v>
                </c:pt>
                <c:pt idx="1010">
                  <c:v>147.22915649000001</c:v>
                </c:pt>
                <c:pt idx="1011">
                  <c:v>147.48443603000001</c:v>
                </c:pt>
                <c:pt idx="1012">
                  <c:v>147.75642395</c:v>
                </c:pt>
                <c:pt idx="1013">
                  <c:v>147.92607115999999</c:v>
                </c:pt>
                <c:pt idx="1014">
                  <c:v>148.24200439000001</c:v>
                </c:pt>
                <c:pt idx="1015">
                  <c:v>148.52856445</c:v>
                </c:pt>
                <c:pt idx="1016">
                  <c:v>148.80300903</c:v>
                </c:pt>
                <c:pt idx="1017">
                  <c:v>148.93270874000001</c:v>
                </c:pt>
                <c:pt idx="1018">
                  <c:v>149.22972106</c:v>
                </c:pt>
                <c:pt idx="1019">
                  <c:v>149.43676757</c:v>
                </c:pt>
                <c:pt idx="1020">
                  <c:v>149.69676208000001</c:v>
                </c:pt>
                <c:pt idx="1021">
                  <c:v>149.78889465</c:v>
                </c:pt>
                <c:pt idx="1022">
                  <c:v>149.79873656999999</c:v>
                </c:pt>
                <c:pt idx="1023">
                  <c:v>149.8653717</c:v>
                </c:pt>
                <c:pt idx="1024">
                  <c:v>149.90837096999999</c:v>
                </c:pt>
                <c:pt idx="1025">
                  <c:v>149.74758911000001</c:v>
                </c:pt>
                <c:pt idx="1026">
                  <c:v>149.69021606000001</c:v>
                </c:pt>
                <c:pt idx="1027">
                  <c:v>149.59428405</c:v>
                </c:pt>
                <c:pt idx="1028">
                  <c:v>149.43728637000001</c:v>
                </c:pt>
                <c:pt idx="1029">
                  <c:v>149.17372130999999</c:v>
                </c:pt>
                <c:pt idx="1030">
                  <c:v>148.96076965</c:v>
                </c:pt>
                <c:pt idx="1031">
                  <c:v>148.77423095</c:v>
                </c:pt>
                <c:pt idx="1032">
                  <c:v>148.57685852</c:v>
                </c:pt>
                <c:pt idx="1033">
                  <c:v>148.35421751999999</c:v>
                </c:pt>
                <c:pt idx="1034">
                  <c:v>148.06687926999999</c:v>
                </c:pt>
                <c:pt idx="1035">
                  <c:v>147.86019897</c:v>
                </c:pt>
                <c:pt idx="1036">
                  <c:v>147.64430236000001</c:v>
                </c:pt>
                <c:pt idx="1037">
                  <c:v>147.45468138999999</c:v>
                </c:pt>
                <c:pt idx="1038">
                  <c:v>147.29519653</c:v>
                </c:pt>
                <c:pt idx="1039">
                  <c:v>147.11238098000001</c:v>
                </c:pt>
                <c:pt idx="1040">
                  <c:v>146.98554992000001</c:v>
                </c:pt>
                <c:pt idx="1041">
                  <c:v>146.85896301</c:v>
                </c:pt>
                <c:pt idx="1042">
                  <c:v>146.73056030000001</c:v>
                </c:pt>
                <c:pt idx="1043">
                  <c:v>146.63780212</c:v>
                </c:pt>
                <c:pt idx="1044">
                  <c:v>146.58528136999999</c:v>
                </c:pt>
                <c:pt idx="1045">
                  <c:v>146.51455687999999</c:v>
                </c:pt>
                <c:pt idx="1046">
                  <c:v>146.41683959</c:v>
                </c:pt>
                <c:pt idx="1047">
                  <c:v>146.35292053000001</c:v>
                </c:pt>
                <c:pt idx="1048">
                  <c:v>146.34797667999999</c:v>
                </c:pt>
                <c:pt idx="1049">
                  <c:v>146.24539184</c:v>
                </c:pt>
                <c:pt idx="1050">
                  <c:v>146.21231079</c:v>
                </c:pt>
                <c:pt idx="1051">
                  <c:v>146.20944213000001</c:v>
                </c:pt>
                <c:pt idx="1052">
                  <c:v>146.24751280999999</c:v>
                </c:pt>
                <c:pt idx="1053">
                  <c:v>146.12074279000001</c:v>
                </c:pt>
                <c:pt idx="1054">
                  <c:v>146.13700865999999</c:v>
                </c:pt>
                <c:pt idx="1055">
                  <c:v>146.09939575000001</c:v>
                </c:pt>
                <c:pt idx="1056">
                  <c:v>146.15173339</c:v>
                </c:pt>
                <c:pt idx="1057">
                  <c:v>146.09059142999999</c:v>
                </c:pt>
                <c:pt idx="1058">
                  <c:v>146.10310362999999</c:v>
                </c:pt>
                <c:pt idx="1059">
                  <c:v>146.09173583</c:v>
                </c:pt>
                <c:pt idx="1060">
                  <c:v>146.11416625000001</c:v>
                </c:pt>
                <c:pt idx="1061">
                  <c:v>146.04928588000001</c:v>
                </c:pt>
                <c:pt idx="1062">
                  <c:v>146.0949707</c:v>
                </c:pt>
                <c:pt idx="1063">
                  <c:v>146.04393005</c:v>
                </c:pt>
                <c:pt idx="1064">
                  <c:v>146.08183288000001</c:v>
                </c:pt>
                <c:pt idx="1065">
                  <c:v>146.03524780000001</c:v>
                </c:pt>
                <c:pt idx="1066">
                  <c:v>146.03706359</c:v>
                </c:pt>
                <c:pt idx="1067">
                  <c:v>146.06208801</c:v>
                </c:pt>
                <c:pt idx="1068">
                  <c:v>146.08673095</c:v>
                </c:pt>
                <c:pt idx="1069">
                  <c:v>145.98577879999999</c:v>
                </c:pt>
                <c:pt idx="1070">
                  <c:v>146.04089354999999</c:v>
                </c:pt>
                <c:pt idx="1071">
                  <c:v>146.02316284</c:v>
                </c:pt>
                <c:pt idx="1072">
                  <c:v>146.03192138</c:v>
                </c:pt>
                <c:pt idx="1073">
                  <c:v>146.05441284</c:v>
                </c:pt>
                <c:pt idx="1074">
                  <c:v>146.02726745000001</c:v>
                </c:pt>
                <c:pt idx="1075">
                  <c:v>146.02633666</c:v>
                </c:pt>
                <c:pt idx="1076">
                  <c:v>145.99261473999999</c:v>
                </c:pt>
                <c:pt idx="1077">
                  <c:v>146.02616882000001</c:v>
                </c:pt>
                <c:pt idx="1078">
                  <c:v>146.03652954</c:v>
                </c:pt>
                <c:pt idx="1079">
                  <c:v>146.04588317</c:v>
                </c:pt>
                <c:pt idx="1080">
                  <c:v>146.00950621999999</c:v>
                </c:pt>
                <c:pt idx="1081">
                  <c:v>146.01831053999999</c:v>
                </c:pt>
                <c:pt idx="1082">
                  <c:v>146.02793883999999</c:v>
                </c:pt>
                <c:pt idx="1083">
                  <c:v>146.02380371000001</c:v>
                </c:pt>
                <c:pt idx="1084">
                  <c:v>146.07859801999999</c:v>
                </c:pt>
                <c:pt idx="1085">
                  <c:v>146.00474548</c:v>
                </c:pt>
                <c:pt idx="1086">
                  <c:v>146.02171325</c:v>
                </c:pt>
                <c:pt idx="1087">
                  <c:v>146.03263853999999</c:v>
                </c:pt>
                <c:pt idx="1088">
                  <c:v>146.09191894</c:v>
                </c:pt>
                <c:pt idx="1089">
                  <c:v>145.98330687999999</c:v>
                </c:pt>
                <c:pt idx="1090">
                  <c:v>146.05523681</c:v>
                </c:pt>
                <c:pt idx="1091">
                  <c:v>146.04342650999999</c:v>
                </c:pt>
                <c:pt idx="1092">
                  <c:v>146.05288696</c:v>
                </c:pt>
                <c:pt idx="1093">
                  <c:v>145.95503234</c:v>
                </c:pt>
                <c:pt idx="1094">
                  <c:v>146.03048706000001</c:v>
                </c:pt>
                <c:pt idx="1095">
                  <c:v>146.0303955</c:v>
                </c:pt>
                <c:pt idx="1096">
                  <c:v>146.06677246000001</c:v>
                </c:pt>
                <c:pt idx="1097">
                  <c:v>145.97418211999999</c:v>
                </c:pt>
                <c:pt idx="1098">
                  <c:v>146.03161621000001</c:v>
                </c:pt>
                <c:pt idx="1099">
                  <c:v>146.03614807</c:v>
                </c:pt>
                <c:pt idx="1100">
                  <c:v>146.10200499999999</c:v>
                </c:pt>
                <c:pt idx="1101">
                  <c:v>145.96676635</c:v>
                </c:pt>
                <c:pt idx="1102">
                  <c:v>146.02429198999999</c:v>
                </c:pt>
                <c:pt idx="1103">
                  <c:v>146.03210448999999</c:v>
                </c:pt>
                <c:pt idx="1104">
                  <c:v>146.07778930000001</c:v>
                </c:pt>
                <c:pt idx="1105">
                  <c:v>145.97262573</c:v>
                </c:pt>
                <c:pt idx="1106">
                  <c:v>146.02484129999999</c:v>
                </c:pt>
                <c:pt idx="1107">
                  <c:v>146.02557372999999</c:v>
                </c:pt>
                <c:pt idx="1108">
                  <c:v>146.04689024999999</c:v>
                </c:pt>
                <c:pt idx="1109">
                  <c:v>145.98551939999999</c:v>
                </c:pt>
                <c:pt idx="1110">
                  <c:v>145.98474121000001</c:v>
                </c:pt>
                <c:pt idx="1111">
                  <c:v>146.02883911000001</c:v>
                </c:pt>
                <c:pt idx="1112">
                  <c:v>146.03240966000001</c:v>
                </c:pt>
                <c:pt idx="1113">
                  <c:v>146.03375244</c:v>
                </c:pt>
                <c:pt idx="1114">
                  <c:v>146.00732421000001</c:v>
                </c:pt>
                <c:pt idx="1115">
                  <c:v>146.01306152000001</c:v>
                </c:pt>
                <c:pt idx="1116">
                  <c:v>146.02174377</c:v>
                </c:pt>
                <c:pt idx="1117">
                  <c:v>146.03913879000001</c:v>
                </c:pt>
                <c:pt idx="1118">
                  <c:v>146.03486633</c:v>
                </c:pt>
                <c:pt idx="1119">
                  <c:v>145.98867797</c:v>
                </c:pt>
                <c:pt idx="1120">
                  <c:v>146.04223632</c:v>
                </c:pt>
                <c:pt idx="1121">
                  <c:v>145.98107909999999</c:v>
                </c:pt>
                <c:pt idx="1122">
                  <c:v>146.02200317</c:v>
                </c:pt>
                <c:pt idx="1123">
                  <c:v>146.02502440999999</c:v>
                </c:pt>
                <c:pt idx="1124">
                  <c:v>146.08651732999999</c:v>
                </c:pt>
                <c:pt idx="1125">
                  <c:v>145.96443176</c:v>
                </c:pt>
                <c:pt idx="1126">
                  <c:v>146.01879882</c:v>
                </c:pt>
                <c:pt idx="1127">
                  <c:v>146.01634215999999</c:v>
                </c:pt>
                <c:pt idx="1128">
                  <c:v>146.06413269000001</c:v>
                </c:pt>
                <c:pt idx="1129">
                  <c:v>146.002182</c:v>
                </c:pt>
                <c:pt idx="1130">
                  <c:v>146.01333618000001</c:v>
                </c:pt>
                <c:pt idx="1131">
                  <c:v>146.00573729999999</c:v>
                </c:pt>
                <c:pt idx="1132">
                  <c:v>146.04808044000001</c:v>
                </c:pt>
                <c:pt idx="1133">
                  <c:v>145.99583435</c:v>
                </c:pt>
                <c:pt idx="1134">
                  <c:v>146.02072143000001</c:v>
                </c:pt>
                <c:pt idx="1135">
                  <c:v>145.9943695</c:v>
                </c:pt>
                <c:pt idx="1136">
                  <c:v>146.10189818999999</c:v>
                </c:pt>
                <c:pt idx="1137">
                  <c:v>145.98272704999999</c:v>
                </c:pt>
                <c:pt idx="1138">
                  <c:v>146.05804443</c:v>
                </c:pt>
                <c:pt idx="1139">
                  <c:v>145.99380493000001</c:v>
                </c:pt>
                <c:pt idx="1140">
                  <c:v>146.09437560999999</c:v>
                </c:pt>
                <c:pt idx="1141">
                  <c:v>146.00508117000001</c:v>
                </c:pt>
                <c:pt idx="1142">
                  <c:v>146.03277586999999</c:v>
                </c:pt>
                <c:pt idx="1143">
                  <c:v>146.02409362</c:v>
                </c:pt>
                <c:pt idx="1144">
                  <c:v>146.00221252</c:v>
                </c:pt>
                <c:pt idx="1145">
                  <c:v>146.06437682999999</c:v>
                </c:pt>
                <c:pt idx="1146">
                  <c:v>146.00572203999999</c:v>
                </c:pt>
                <c:pt idx="1147">
                  <c:v>146.01023864000001</c:v>
                </c:pt>
                <c:pt idx="1148">
                  <c:v>146.00819396</c:v>
                </c:pt>
                <c:pt idx="1149">
                  <c:v>146.03741454999999</c:v>
                </c:pt>
                <c:pt idx="1150">
                  <c:v>146.02990722000001</c:v>
                </c:pt>
                <c:pt idx="1151">
                  <c:v>146.04978942</c:v>
                </c:pt>
                <c:pt idx="1152">
                  <c:v>146.03799437999999</c:v>
                </c:pt>
                <c:pt idx="1153">
                  <c:v>145.99073791000001</c:v>
                </c:pt>
                <c:pt idx="1154">
                  <c:v>146.05441284</c:v>
                </c:pt>
                <c:pt idx="1155">
                  <c:v>146.05940246</c:v>
                </c:pt>
                <c:pt idx="1156">
                  <c:v>146.07946777000001</c:v>
                </c:pt>
                <c:pt idx="1157">
                  <c:v>146.10325621999999</c:v>
                </c:pt>
                <c:pt idx="1158">
                  <c:v>146.05201721</c:v>
                </c:pt>
                <c:pt idx="1159">
                  <c:v>146.01942442999999</c:v>
                </c:pt>
                <c:pt idx="1160">
                  <c:v>146.06690979000001</c:v>
                </c:pt>
                <c:pt idx="1161">
                  <c:v>146.00019836000001</c:v>
                </c:pt>
                <c:pt idx="1162">
                  <c:v>146.0306549</c:v>
                </c:pt>
                <c:pt idx="1163">
                  <c:v>146.04975891000001</c:v>
                </c:pt>
                <c:pt idx="1164">
                  <c:v>146.05699157000001</c:v>
                </c:pt>
                <c:pt idx="1165">
                  <c:v>145.95960998000001</c:v>
                </c:pt>
                <c:pt idx="1166">
                  <c:v>146.03855895000001</c:v>
                </c:pt>
                <c:pt idx="1167">
                  <c:v>146.05825805000001</c:v>
                </c:pt>
                <c:pt idx="1168">
                  <c:v>146.07661436999999</c:v>
                </c:pt>
                <c:pt idx="1169">
                  <c:v>145.97087096999999</c:v>
                </c:pt>
                <c:pt idx="1170">
                  <c:v>146.03300476000001</c:v>
                </c:pt>
                <c:pt idx="1171">
                  <c:v>146.05578613</c:v>
                </c:pt>
                <c:pt idx="1172">
                  <c:v>146.09324645000001</c:v>
                </c:pt>
                <c:pt idx="1173">
                  <c:v>145.96026610999999</c:v>
                </c:pt>
                <c:pt idx="1174">
                  <c:v>146.06124876999999</c:v>
                </c:pt>
                <c:pt idx="1175">
                  <c:v>146.08973692999999</c:v>
                </c:pt>
                <c:pt idx="1176">
                  <c:v>146.09492492000001</c:v>
                </c:pt>
                <c:pt idx="1177">
                  <c:v>146.10083007</c:v>
                </c:pt>
                <c:pt idx="1178">
                  <c:v>146.13903808000001</c:v>
                </c:pt>
                <c:pt idx="1179">
                  <c:v>146.18725585000001</c:v>
                </c:pt>
                <c:pt idx="1180">
                  <c:v>146.20657348</c:v>
                </c:pt>
                <c:pt idx="1181">
                  <c:v>146.22840880999999</c:v>
                </c:pt>
                <c:pt idx="1182">
                  <c:v>146.29765319000001</c:v>
                </c:pt>
                <c:pt idx="1183">
                  <c:v>146.37036132</c:v>
                </c:pt>
                <c:pt idx="1184">
                  <c:v>146.43630981000001</c:v>
                </c:pt>
                <c:pt idx="1185">
                  <c:v>146.56472778</c:v>
                </c:pt>
                <c:pt idx="1186">
                  <c:v>146.60128784</c:v>
                </c:pt>
                <c:pt idx="1187">
                  <c:v>146.73545837</c:v>
                </c:pt>
                <c:pt idx="1188">
                  <c:v>146.85350036</c:v>
                </c:pt>
                <c:pt idx="1189">
                  <c:v>146.89607237999999</c:v>
                </c:pt>
                <c:pt idx="1190">
                  <c:v>147.03858947000001</c:v>
                </c:pt>
                <c:pt idx="1191">
                  <c:v>147.20925903</c:v>
                </c:pt>
                <c:pt idx="1192">
                  <c:v>147.34979247999999</c:v>
                </c:pt>
                <c:pt idx="1193">
                  <c:v>147.40812682999999</c:v>
                </c:pt>
                <c:pt idx="1194">
                  <c:v>147.55911254</c:v>
                </c:pt>
                <c:pt idx="1195">
                  <c:v>147.72000122</c:v>
                </c:pt>
                <c:pt idx="1196">
                  <c:v>147.81253050999999</c:v>
                </c:pt>
                <c:pt idx="1197">
                  <c:v>147.95574951</c:v>
                </c:pt>
                <c:pt idx="1198">
                  <c:v>147.96424865</c:v>
                </c:pt>
                <c:pt idx="1199">
                  <c:v>148.00386047000001</c:v>
                </c:pt>
                <c:pt idx="1200">
                  <c:v>148.10174559999999</c:v>
                </c:pt>
                <c:pt idx="1201">
                  <c:v>148.04481505999999</c:v>
                </c:pt>
                <c:pt idx="1202">
                  <c:v>148.10665893000001</c:v>
                </c:pt>
                <c:pt idx="1203">
                  <c:v>148.11883544</c:v>
                </c:pt>
                <c:pt idx="1204">
                  <c:v>148.09109497</c:v>
                </c:pt>
                <c:pt idx="1205">
                  <c:v>147.9921875</c:v>
                </c:pt>
                <c:pt idx="1206">
                  <c:v>147.95814514</c:v>
                </c:pt>
                <c:pt idx="1207">
                  <c:v>147.86415099999999</c:v>
                </c:pt>
                <c:pt idx="1208">
                  <c:v>147.86358641999999</c:v>
                </c:pt>
                <c:pt idx="1209">
                  <c:v>147.64404296000001</c:v>
                </c:pt>
                <c:pt idx="1210">
                  <c:v>147.57699584</c:v>
                </c:pt>
                <c:pt idx="1211">
                  <c:v>147.47073363999999</c:v>
                </c:pt>
                <c:pt idx="1212">
                  <c:v>147.40171813000001</c:v>
                </c:pt>
                <c:pt idx="1213">
                  <c:v>147.30604553000001</c:v>
                </c:pt>
                <c:pt idx="1214">
                  <c:v>147.17366027</c:v>
                </c:pt>
                <c:pt idx="1215">
                  <c:v>147.10820007000001</c:v>
                </c:pt>
                <c:pt idx="1216">
                  <c:v>147.03546141999999</c:v>
                </c:pt>
                <c:pt idx="1217">
                  <c:v>146.96212768000001</c:v>
                </c:pt>
                <c:pt idx="1218">
                  <c:v>146.85658264</c:v>
                </c:pt>
                <c:pt idx="1219">
                  <c:v>146.82048033999999</c:v>
                </c:pt>
                <c:pt idx="1220">
                  <c:v>146.77464294000001</c:v>
                </c:pt>
                <c:pt idx="1221">
                  <c:v>146.73498534999999</c:v>
                </c:pt>
                <c:pt idx="1222">
                  <c:v>146.71667479999999</c:v>
                </c:pt>
                <c:pt idx="1223">
                  <c:v>146.66067504</c:v>
                </c:pt>
                <c:pt idx="1224">
                  <c:v>146.71028136999999</c:v>
                </c:pt>
                <c:pt idx="1225">
                  <c:v>146.62094116</c:v>
                </c:pt>
                <c:pt idx="1226">
                  <c:v>146.66560362999999</c:v>
                </c:pt>
                <c:pt idx="1227">
                  <c:v>146.62640379999999</c:v>
                </c:pt>
                <c:pt idx="1228">
                  <c:v>146.68208311999999</c:v>
                </c:pt>
                <c:pt idx="1229">
                  <c:v>146.58067320999999</c:v>
                </c:pt>
                <c:pt idx="1230">
                  <c:v>146.65197753000001</c:v>
                </c:pt>
                <c:pt idx="1231">
                  <c:v>146.63604735999999</c:v>
                </c:pt>
                <c:pt idx="1232">
                  <c:v>146.65283203000001</c:v>
                </c:pt>
                <c:pt idx="1233">
                  <c:v>146.70513915999999</c:v>
                </c:pt>
                <c:pt idx="1234">
                  <c:v>146.61946105000001</c:v>
                </c:pt>
                <c:pt idx="1235">
                  <c:v>146.60945129000001</c:v>
                </c:pt>
                <c:pt idx="1236">
                  <c:v>146.59057616999999</c:v>
                </c:pt>
                <c:pt idx="1237">
                  <c:v>146.55554198999999</c:v>
                </c:pt>
                <c:pt idx="1238">
                  <c:v>146.57400512000001</c:v>
                </c:pt>
                <c:pt idx="1239">
                  <c:v>146.56227111000001</c:v>
                </c:pt>
                <c:pt idx="1240">
                  <c:v>146.52259826</c:v>
                </c:pt>
                <c:pt idx="1241">
                  <c:v>146.52204895</c:v>
                </c:pt>
                <c:pt idx="1242">
                  <c:v>146.48347473000001</c:v>
                </c:pt>
                <c:pt idx="1243">
                  <c:v>146.48878479000001</c:v>
                </c:pt>
                <c:pt idx="1244">
                  <c:v>146.45925903</c:v>
                </c:pt>
                <c:pt idx="1245">
                  <c:v>146.43138121999999</c:v>
                </c:pt>
                <c:pt idx="1246">
                  <c:v>146.45169067</c:v>
                </c:pt>
                <c:pt idx="1247">
                  <c:v>146.41920471</c:v>
                </c:pt>
                <c:pt idx="1248">
                  <c:v>146.38482665999999</c:v>
                </c:pt>
                <c:pt idx="1249">
                  <c:v>146.37512207</c:v>
                </c:pt>
                <c:pt idx="1250">
                  <c:v>146.34191894</c:v>
                </c:pt>
                <c:pt idx="1251">
                  <c:v>146.35362243</c:v>
                </c:pt>
                <c:pt idx="1252">
                  <c:v>146.31639099</c:v>
                </c:pt>
                <c:pt idx="1253">
                  <c:v>146.23866271</c:v>
                </c:pt>
                <c:pt idx="1254">
                  <c:v>146.30918883999999</c:v>
                </c:pt>
                <c:pt idx="1255">
                  <c:v>146.25</c:v>
                </c:pt>
                <c:pt idx="1256">
                  <c:v>146.29428100000001</c:v>
                </c:pt>
                <c:pt idx="1257">
                  <c:v>146.20080565999999</c:v>
                </c:pt>
                <c:pt idx="1258">
                  <c:v>146.23429870000001</c:v>
                </c:pt>
                <c:pt idx="1259">
                  <c:v>146.22245788000001</c:v>
                </c:pt>
                <c:pt idx="1260">
                  <c:v>146.25108337</c:v>
                </c:pt>
                <c:pt idx="1261">
                  <c:v>146.11802673</c:v>
                </c:pt>
                <c:pt idx="1262">
                  <c:v>146.19218444000001</c:v>
                </c:pt>
                <c:pt idx="1263">
                  <c:v>146.14859007999999</c:v>
                </c:pt>
                <c:pt idx="1264">
                  <c:v>146.20794677000001</c:v>
                </c:pt>
                <c:pt idx="1265">
                  <c:v>146.08763121999999</c:v>
                </c:pt>
                <c:pt idx="1266">
                  <c:v>146.10403442</c:v>
                </c:pt>
                <c:pt idx="1267">
                  <c:v>146.13919067</c:v>
                </c:pt>
                <c:pt idx="1268">
                  <c:v>146.12542723999999</c:v>
                </c:pt>
                <c:pt idx="1269">
                  <c:v>146.11320495000001</c:v>
                </c:pt>
                <c:pt idx="1270">
                  <c:v>146.08312988</c:v>
                </c:pt>
                <c:pt idx="1271">
                  <c:v>146.12617492000001</c:v>
                </c:pt>
                <c:pt idx="1272">
                  <c:v>146.09982299000001</c:v>
                </c:pt>
                <c:pt idx="1273">
                  <c:v>146.07852172</c:v>
                </c:pt>
                <c:pt idx="1274">
                  <c:v>146.07315062999999</c:v>
                </c:pt>
                <c:pt idx="1275">
                  <c:v>146.09945678</c:v>
                </c:pt>
                <c:pt idx="1276">
                  <c:v>146.07991027</c:v>
                </c:pt>
                <c:pt idx="1277">
                  <c:v>146.05903624999999</c:v>
                </c:pt>
                <c:pt idx="1278">
                  <c:v>146.07887267999999</c:v>
                </c:pt>
                <c:pt idx="1279">
                  <c:v>146.09403990999999</c:v>
                </c:pt>
                <c:pt idx="1280">
                  <c:v>146.06639099</c:v>
                </c:pt>
                <c:pt idx="1281">
                  <c:v>146.09767149999999</c:v>
                </c:pt>
                <c:pt idx="1282">
                  <c:v>146.08796691000001</c:v>
                </c:pt>
                <c:pt idx="1283">
                  <c:v>146.09765625</c:v>
                </c:pt>
                <c:pt idx="1284">
                  <c:v>146.13108825</c:v>
                </c:pt>
                <c:pt idx="1285">
                  <c:v>146.02337646000001</c:v>
                </c:pt>
                <c:pt idx="1286">
                  <c:v>146.06167601999999</c:v>
                </c:pt>
                <c:pt idx="1287">
                  <c:v>146.06816101000001</c:v>
                </c:pt>
                <c:pt idx="1288">
                  <c:v>146.12341308000001</c:v>
                </c:pt>
                <c:pt idx="1289">
                  <c:v>146.02909851000001</c:v>
                </c:pt>
                <c:pt idx="1290">
                  <c:v>146.02748106999999</c:v>
                </c:pt>
                <c:pt idx="1291">
                  <c:v>146.06065368</c:v>
                </c:pt>
                <c:pt idx="1292">
                  <c:v>146.10032652999999</c:v>
                </c:pt>
                <c:pt idx="1293">
                  <c:v>146.02288818</c:v>
                </c:pt>
                <c:pt idx="1294">
                  <c:v>146.06327819000001</c:v>
                </c:pt>
                <c:pt idx="1295">
                  <c:v>146.05554198999999</c:v>
                </c:pt>
                <c:pt idx="1296">
                  <c:v>146.10955809999999</c:v>
                </c:pt>
                <c:pt idx="1297">
                  <c:v>146.00672911999999</c:v>
                </c:pt>
                <c:pt idx="1298">
                  <c:v>146.03062438000001</c:v>
                </c:pt>
                <c:pt idx="1299">
                  <c:v>146.04750060999999</c:v>
                </c:pt>
                <c:pt idx="1300">
                  <c:v>146.05041503000001</c:v>
                </c:pt>
                <c:pt idx="1301">
                  <c:v>146.05120848999999</c:v>
                </c:pt>
                <c:pt idx="1302">
                  <c:v>146.05361937999999</c:v>
                </c:pt>
                <c:pt idx="1303">
                  <c:v>146.01336669</c:v>
                </c:pt>
                <c:pt idx="1304">
                  <c:v>146.04444885000001</c:v>
                </c:pt>
                <c:pt idx="1305">
                  <c:v>146.03996276000001</c:v>
                </c:pt>
                <c:pt idx="1306">
                  <c:v>146.03665161000001</c:v>
                </c:pt>
                <c:pt idx="1307">
                  <c:v>146.01448059000001</c:v>
                </c:pt>
                <c:pt idx="1308">
                  <c:v>146.00567626</c:v>
                </c:pt>
                <c:pt idx="1309">
                  <c:v>146.03607177000001</c:v>
                </c:pt>
                <c:pt idx="1310">
                  <c:v>146.05198669000001</c:v>
                </c:pt>
                <c:pt idx="1311">
                  <c:v>146.00109863</c:v>
                </c:pt>
                <c:pt idx="1312">
                  <c:v>146.03282164999999</c:v>
                </c:pt>
                <c:pt idx="1313">
                  <c:v>145.96675109</c:v>
                </c:pt>
                <c:pt idx="1314">
                  <c:v>146.04776000000001</c:v>
                </c:pt>
                <c:pt idx="1315">
                  <c:v>146.02166747999999</c:v>
                </c:pt>
                <c:pt idx="1316">
                  <c:v>146.06724548</c:v>
                </c:pt>
                <c:pt idx="1317">
                  <c:v>146.01336669</c:v>
                </c:pt>
                <c:pt idx="1318">
                  <c:v>146.03135681000001</c:v>
                </c:pt>
                <c:pt idx="1319">
                  <c:v>146.02293395000001</c:v>
                </c:pt>
                <c:pt idx="1320">
                  <c:v>146.07202147999999</c:v>
                </c:pt>
                <c:pt idx="1321">
                  <c:v>145.98332214000001</c:v>
                </c:pt>
                <c:pt idx="1322">
                  <c:v>146.02848814999999</c:v>
                </c:pt>
                <c:pt idx="1323">
                  <c:v>145.98181152000001</c:v>
                </c:pt>
                <c:pt idx="1324">
                  <c:v>146.02949523000001</c:v>
                </c:pt>
                <c:pt idx="1325">
                  <c:v>145.96263121999999</c:v>
                </c:pt>
                <c:pt idx="1326">
                  <c:v>146.02262877999999</c:v>
                </c:pt>
                <c:pt idx="1327">
                  <c:v>146.02975463000001</c:v>
                </c:pt>
                <c:pt idx="1328">
                  <c:v>145.98262023000001</c:v>
                </c:pt>
                <c:pt idx="1329">
                  <c:v>146.02571105000001</c:v>
                </c:pt>
                <c:pt idx="1330">
                  <c:v>146.06101989000001</c:v>
                </c:pt>
                <c:pt idx="1331">
                  <c:v>146.03054809</c:v>
                </c:pt>
                <c:pt idx="1332">
                  <c:v>146.02223205000001</c:v>
                </c:pt>
                <c:pt idx="1333">
                  <c:v>145.98521423</c:v>
                </c:pt>
                <c:pt idx="1334">
                  <c:v>146.02157592</c:v>
                </c:pt>
                <c:pt idx="1335">
                  <c:v>146.03877258</c:v>
                </c:pt>
                <c:pt idx="1336">
                  <c:v>146.02421569000001</c:v>
                </c:pt>
                <c:pt idx="1337">
                  <c:v>145.99607849</c:v>
                </c:pt>
                <c:pt idx="1338">
                  <c:v>146.00341796000001</c:v>
                </c:pt>
                <c:pt idx="1339">
                  <c:v>146.05212402000001</c:v>
                </c:pt>
                <c:pt idx="1340">
                  <c:v>146.01577757999999</c:v>
                </c:pt>
                <c:pt idx="1341">
                  <c:v>145.99687194000001</c:v>
                </c:pt>
                <c:pt idx="1342">
                  <c:v>146.02615356000001</c:v>
                </c:pt>
                <c:pt idx="1343">
                  <c:v>146.02597044999999</c:v>
                </c:pt>
                <c:pt idx="1344">
                  <c:v>146.07278442</c:v>
                </c:pt>
                <c:pt idx="1345">
                  <c:v>145.96398925</c:v>
                </c:pt>
                <c:pt idx="1346">
                  <c:v>146.00932312</c:v>
                </c:pt>
                <c:pt idx="1347">
                  <c:v>146.02934264999999</c:v>
                </c:pt>
                <c:pt idx="1348">
                  <c:v>146.02490234000001</c:v>
                </c:pt>
                <c:pt idx="1349">
                  <c:v>145.95144653</c:v>
                </c:pt>
                <c:pt idx="1350">
                  <c:v>145.99932860999999</c:v>
                </c:pt>
                <c:pt idx="1351">
                  <c:v>146.03454589</c:v>
                </c:pt>
                <c:pt idx="1352">
                  <c:v>146.06248474</c:v>
                </c:pt>
                <c:pt idx="1353">
                  <c:v>145.92675781</c:v>
                </c:pt>
                <c:pt idx="1354">
                  <c:v>145.99786376</c:v>
                </c:pt>
                <c:pt idx="1355">
                  <c:v>146.00399780000001</c:v>
                </c:pt>
                <c:pt idx="1356">
                  <c:v>146.03636169000001</c:v>
                </c:pt>
                <c:pt idx="1357">
                  <c:v>145.97663879000001</c:v>
                </c:pt>
                <c:pt idx="1358">
                  <c:v>145.98268127</c:v>
                </c:pt>
                <c:pt idx="1359">
                  <c:v>146.00756835000001</c:v>
                </c:pt>
                <c:pt idx="1360">
                  <c:v>146.01281738</c:v>
                </c:pt>
                <c:pt idx="1361">
                  <c:v>145.99415587999999</c:v>
                </c:pt>
                <c:pt idx="1362">
                  <c:v>145.96730041000001</c:v>
                </c:pt>
                <c:pt idx="1363">
                  <c:v>145.98336791</c:v>
                </c:pt>
                <c:pt idx="1364">
                  <c:v>146.00561522999999</c:v>
                </c:pt>
                <c:pt idx="1365">
                  <c:v>145.9522705</c:v>
                </c:pt>
                <c:pt idx="1366">
                  <c:v>145.96250914999999</c:v>
                </c:pt>
                <c:pt idx="1367">
                  <c:v>145.98771667</c:v>
                </c:pt>
                <c:pt idx="1368">
                  <c:v>146.00199889999999</c:v>
                </c:pt>
                <c:pt idx="1369">
                  <c:v>146.01147460000001</c:v>
                </c:pt>
                <c:pt idx="1370">
                  <c:v>145.96197509000001</c:v>
                </c:pt>
                <c:pt idx="1371">
                  <c:v>145.97982787999999</c:v>
                </c:pt>
                <c:pt idx="1372">
                  <c:v>145.99525451</c:v>
                </c:pt>
                <c:pt idx="1373">
                  <c:v>145.99821471999999</c:v>
                </c:pt>
                <c:pt idx="1374">
                  <c:v>145.96926879</c:v>
                </c:pt>
                <c:pt idx="1375">
                  <c:v>145.98211669</c:v>
                </c:pt>
                <c:pt idx="1376">
                  <c:v>146.03230285000001</c:v>
                </c:pt>
                <c:pt idx="1377">
                  <c:v>145.94735717</c:v>
                </c:pt>
                <c:pt idx="1378">
                  <c:v>145.97326659999999</c:v>
                </c:pt>
                <c:pt idx="1379">
                  <c:v>145.97889709</c:v>
                </c:pt>
                <c:pt idx="1380">
                  <c:v>146.05012511999999</c:v>
                </c:pt>
                <c:pt idx="1381">
                  <c:v>145.97602843999999</c:v>
                </c:pt>
                <c:pt idx="1382">
                  <c:v>145.96711730000001</c:v>
                </c:pt>
                <c:pt idx="1383">
                  <c:v>145.96957397</c:v>
                </c:pt>
                <c:pt idx="1384">
                  <c:v>146.05274962999999</c:v>
                </c:pt>
                <c:pt idx="1385">
                  <c:v>145.95268249</c:v>
                </c:pt>
                <c:pt idx="1386">
                  <c:v>145.94163513000001</c:v>
                </c:pt>
                <c:pt idx="1387">
                  <c:v>145.96780394999999</c:v>
                </c:pt>
                <c:pt idx="1388">
                  <c:v>146.02519226000001</c:v>
                </c:pt>
                <c:pt idx="1389">
                  <c:v>145.93569946</c:v>
                </c:pt>
                <c:pt idx="1390">
                  <c:v>145.99269104000001</c:v>
                </c:pt>
                <c:pt idx="1391">
                  <c:v>145.97007751000001</c:v>
                </c:pt>
                <c:pt idx="1392">
                  <c:v>145.97859191000001</c:v>
                </c:pt>
                <c:pt idx="1393">
                  <c:v>145.99964904000001</c:v>
                </c:pt>
                <c:pt idx="1394">
                  <c:v>145.98213195</c:v>
                </c:pt>
                <c:pt idx="1395">
                  <c:v>145.96653746999999</c:v>
                </c:pt>
                <c:pt idx="1396">
                  <c:v>145.96751402999999</c:v>
                </c:pt>
                <c:pt idx="1397">
                  <c:v>146.01522826999999</c:v>
                </c:pt>
                <c:pt idx="1398">
                  <c:v>145.9815979</c:v>
                </c:pt>
                <c:pt idx="1399">
                  <c:v>145.99789428</c:v>
                </c:pt>
                <c:pt idx="1400">
                  <c:v>145.9694519</c:v>
                </c:pt>
                <c:pt idx="1401">
                  <c:v>146.00485229</c:v>
                </c:pt>
                <c:pt idx="1402">
                  <c:v>145.99000548999999</c:v>
                </c:pt>
                <c:pt idx="1403">
                  <c:v>145.96606445</c:v>
                </c:pt>
                <c:pt idx="1404">
                  <c:v>145.96110533999999</c:v>
                </c:pt>
                <c:pt idx="1405">
                  <c:v>145.991333</c:v>
                </c:pt>
                <c:pt idx="1406">
                  <c:v>146.00381469000001</c:v>
                </c:pt>
                <c:pt idx="1407">
                  <c:v>145.98211669</c:v>
                </c:pt>
                <c:pt idx="1408">
                  <c:v>145.99127197000001</c:v>
                </c:pt>
                <c:pt idx="1409">
                  <c:v>145.92996214999999</c:v>
                </c:pt>
                <c:pt idx="1410">
                  <c:v>145.99841308000001</c:v>
                </c:pt>
                <c:pt idx="1411">
                  <c:v>145.99766539999999</c:v>
                </c:pt>
                <c:pt idx="1412">
                  <c:v>146.00299072000001</c:v>
                </c:pt>
                <c:pt idx="1413">
                  <c:v>145.91493224999999</c:v>
                </c:pt>
                <c:pt idx="1414">
                  <c:v>145.99816894</c:v>
                </c:pt>
                <c:pt idx="1415">
                  <c:v>145.99020385</c:v>
                </c:pt>
                <c:pt idx="1416">
                  <c:v>146.02441406</c:v>
                </c:pt>
                <c:pt idx="1417">
                  <c:v>145.90357971</c:v>
                </c:pt>
                <c:pt idx="1418">
                  <c:v>145.99174499</c:v>
                </c:pt>
                <c:pt idx="1419">
                  <c:v>145.99061584</c:v>
                </c:pt>
                <c:pt idx="1420">
                  <c:v>146.00418089999999</c:v>
                </c:pt>
                <c:pt idx="1421">
                  <c:v>145.91180419</c:v>
                </c:pt>
                <c:pt idx="1422">
                  <c:v>145.96488952000001</c:v>
                </c:pt>
                <c:pt idx="1423">
                  <c:v>145.98707580000001</c:v>
                </c:pt>
                <c:pt idx="1424">
                  <c:v>146.03546141999999</c:v>
                </c:pt>
                <c:pt idx="1425">
                  <c:v>145.92286682</c:v>
                </c:pt>
                <c:pt idx="1426">
                  <c:v>145.96702575</c:v>
                </c:pt>
                <c:pt idx="1427">
                  <c:v>145.98397826999999</c:v>
                </c:pt>
                <c:pt idx="1428">
                  <c:v>145.99046325</c:v>
                </c:pt>
                <c:pt idx="1429">
                  <c:v>145.96951293000001</c:v>
                </c:pt>
                <c:pt idx="1430">
                  <c:v>145.99935912999999</c:v>
                </c:pt>
                <c:pt idx="1431">
                  <c:v>145.99516295999999</c:v>
                </c:pt>
                <c:pt idx="1432">
                  <c:v>146.01994323</c:v>
                </c:pt>
                <c:pt idx="1433">
                  <c:v>145.98770141</c:v>
                </c:pt>
                <c:pt idx="1434">
                  <c:v>145.97299193999999</c:v>
                </c:pt>
                <c:pt idx="1435">
                  <c:v>146.00149536000001</c:v>
                </c:pt>
                <c:pt idx="1436">
                  <c:v>145.98530578</c:v>
                </c:pt>
                <c:pt idx="1437">
                  <c:v>145.96635437</c:v>
                </c:pt>
                <c:pt idx="1438">
                  <c:v>145.96908568999999</c:v>
                </c:pt>
                <c:pt idx="1439">
                  <c:v>146.01525878000001</c:v>
                </c:pt>
                <c:pt idx="1440">
                  <c:v>146.00015257999999</c:v>
                </c:pt>
                <c:pt idx="1441">
                  <c:v>145.99801635</c:v>
                </c:pt>
                <c:pt idx="1442">
                  <c:v>145.98306274000001</c:v>
                </c:pt>
                <c:pt idx="1443">
                  <c:v>145.94786070999999</c:v>
                </c:pt>
                <c:pt idx="1444">
                  <c:v>146.00994872999999</c:v>
                </c:pt>
                <c:pt idx="1445">
                  <c:v>145.94239807</c:v>
                </c:pt>
                <c:pt idx="1446">
                  <c:v>145.95928954999999</c:v>
                </c:pt>
                <c:pt idx="1447">
                  <c:v>145.99812316000001</c:v>
                </c:pt>
                <c:pt idx="1448">
                  <c:v>146.02482603999999</c:v>
                </c:pt>
                <c:pt idx="1449">
                  <c:v>145.92359923999999</c:v>
                </c:pt>
                <c:pt idx="1450">
                  <c:v>145.95846556999999</c:v>
                </c:pt>
                <c:pt idx="1451">
                  <c:v>145.96617126000001</c:v>
                </c:pt>
                <c:pt idx="1452">
                  <c:v>146.02021789</c:v>
                </c:pt>
                <c:pt idx="1453">
                  <c:v>145.92929076999999</c:v>
                </c:pt>
                <c:pt idx="1454">
                  <c:v>145.93113708000001</c:v>
                </c:pt>
                <c:pt idx="1455">
                  <c:v>145.9941101</c:v>
                </c:pt>
                <c:pt idx="1456">
                  <c:v>146.03570556</c:v>
                </c:pt>
                <c:pt idx="1457">
                  <c:v>145.93888853999999</c:v>
                </c:pt>
                <c:pt idx="1458">
                  <c:v>145.93615722000001</c:v>
                </c:pt>
                <c:pt idx="1459">
                  <c:v>145.93096922999999</c:v>
                </c:pt>
                <c:pt idx="1460">
                  <c:v>146.02799987</c:v>
                </c:pt>
                <c:pt idx="1461">
                  <c:v>145.94042967999999</c:v>
                </c:pt>
                <c:pt idx="1462">
                  <c:v>145.94049072000001</c:v>
                </c:pt>
                <c:pt idx="1463">
                  <c:v>145.94221496</c:v>
                </c:pt>
                <c:pt idx="1464">
                  <c:v>145.92759703999999</c:v>
                </c:pt>
                <c:pt idx="1465">
                  <c:v>145.99546813000001</c:v>
                </c:pt>
                <c:pt idx="1466">
                  <c:v>145.93719482</c:v>
                </c:pt>
                <c:pt idx="1467">
                  <c:v>145.96487425999999</c:v>
                </c:pt>
                <c:pt idx="1468">
                  <c:v>145.97587584999999</c:v>
                </c:pt>
                <c:pt idx="1469">
                  <c:v>145.96450805000001</c:v>
                </c:pt>
                <c:pt idx="1470">
                  <c:v>145.96859741</c:v>
                </c:pt>
                <c:pt idx="1471">
                  <c:v>145.96621704</c:v>
                </c:pt>
                <c:pt idx="1472">
                  <c:v>145.96324157000001</c:v>
                </c:pt>
                <c:pt idx="1473">
                  <c:v>145.92851257000001</c:v>
                </c:pt>
                <c:pt idx="1474">
                  <c:v>145.95570373000001</c:v>
                </c:pt>
                <c:pt idx="1475">
                  <c:v>145.94004820999999</c:v>
                </c:pt>
                <c:pt idx="1476">
                  <c:v>145.92973327000001</c:v>
                </c:pt>
                <c:pt idx="1477">
                  <c:v>145.96086120000001</c:v>
                </c:pt>
                <c:pt idx="1478">
                  <c:v>145.98344420999999</c:v>
                </c:pt>
                <c:pt idx="1479">
                  <c:v>145.93869018000001</c:v>
                </c:pt>
                <c:pt idx="1480">
                  <c:v>145.93354797000001</c:v>
                </c:pt>
                <c:pt idx="1481">
                  <c:v>146.02938842</c:v>
                </c:pt>
                <c:pt idx="1482">
                  <c:v>145.93869018000001</c:v>
                </c:pt>
                <c:pt idx="1483">
                  <c:v>145.95372008999999</c:v>
                </c:pt>
                <c:pt idx="1484">
                  <c:v>145.98826599</c:v>
                </c:pt>
                <c:pt idx="1485">
                  <c:v>145.91603087999999</c:v>
                </c:pt>
                <c:pt idx="1486">
                  <c:v>145.93434142999999</c:v>
                </c:pt>
                <c:pt idx="1487">
                  <c:v>145.92733763999999</c:v>
                </c:pt>
                <c:pt idx="1488">
                  <c:v>145.96777342999999</c:v>
                </c:pt>
                <c:pt idx="1489">
                  <c:v>145.88932800000001</c:v>
                </c:pt>
                <c:pt idx="1490">
                  <c:v>145.93049621</c:v>
                </c:pt>
                <c:pt idx="1491">
                  <c:v>145.93391417999999</c:v>
                </c:pt>
                <c:pt idx="1492">
                  <c:v>145.97782896999999</c:v>
                </c:pt>
                <c:pt idx="1493">
                  <c:v>145.86239624000001</c:v>
                </c:pt>
                <c:pt idx="1494">
                  <c:v>145.92756652</c:v>
                </c:pt>
                <c:pt idx="1495">
                  <c:v>145.93795775999999</c:v>
                </c:pt>
                <c:pt idx="1496">
                  <c:v>145.91217040999999</c:v>
                </c:pt>
                <c:pt idx="1497">
                  <c:v>145.91908264</c:v>
                </c:pt>
                <c:pt idx="1498">
                  <c:v>145.93232727</c:v>
                </c:pt>
                <c:pt idx="1499">
                  <c:v>145.90684508999999</c:v>
                </c:pt>
                <c:pt idx="1500">
                  <c:v>145.92399596999999</c:v>
                </c:pt>
                <c:pt idx="1501">
                  <c:v>145.90922545999999</c:v>
                </c:pt>
                <c:pt idx="1502">
                  <c:v>145.89836120000001</c:v>
                </c:pt>
                <c:pt idx="1503">
                  <c:v>145.92507934</c:v>
                </c:pt>
                <c:pt idx="1504">
                  <c:v>145.91075133999999</c:v>
                </c:pt>
                <c:pt idx="1505">
                  <c:v>145.91931152000001</c:v>
                </c:pt>
                <c:pt idx="1506">
                  <c:v>145.9087677</c:v>
                </c:pt>
                <c:pt idx="1507">
                  <c:v>145.94287109000001</c:v>
                </c:pt>
                <c:pt idx="1508">
                  <c:v>145.92259215999999</c:v>
                </c:pt>
                <c:pt idx="1509">
                  <c:v>145.83403014999999</c:v>
                </c:pt>
                <c:pt idx="1510">
                  <c:v>145.93710326999999</c:v>
                </c:pt>
                <c:pt idx="1511">
                  <c:v>145.90440368</c:v>
                </c:pt>
                <c:pt idx="1512">
                  <c:v>145.96731567</c:v>
                </c:pt>
                <c:pt idx="1513">
                  <c:v>145.84155272999999</c:v>
                </c:pt>
                <c:pt idx="1514">
                  <c:v>145.91635131000001</c:v>
                </c:pt>
                <c:pt idx="1515">
                  <c:v>145.90171813000001</c:v>
                </c:pt>
                <c:pt idx="1516">
                  <c:v>145.95214842999999</c:v>
                </c:pt>
                <c:pt idx="1517">
                  <c:v>145.83892822000001</c:v>
                </c:pt>
                <c:pt idx="1518">
                  <c:v>145.88066101000001</c:v>
                </c:pt>
                <c:pt idx="1519">
                  <c:v>145.89778136999999</c:v>
                </c:pt>
                <c:pt idx="1520">
                  <c:v>145.93960571</c:v>
                </c:pt>
                <c:pt idx="1521">
                  <c:v>145.82562254999999</c:v>
                </c:pt>
                <c:pt idx="1522">
                  <c:v>145.85624694000001</c:v>
                </c:pt>
                <c:pt idx="1523">
                  <c:v>145.87080383</c:v>
                </c:pt>
                <c:pt idx="1524">
                  <c:v>145.86935424000001</c:v>
                </c:pt>
                <c:pt idx="1525">
                  <c:v>145.81466674000001</c:v>
                </c:pt>
                <c:pt idx="1526">
                  <c:v>145.86709594000001</c:v>
                </c:pt>
                <c:pt idx="1527">
                  <c:v>145.86845396999999</c:v>
                </c:pt>
                <c:pt idx="1528">
                  <c:v>145.88728331999999</c:v>
                </c:pt>
                <c:pt idx="1529">
                  <c:v>145.84576415999999</c:v>
                </c:pt>
                <c:pt idx="1530">
                  <c:v>145.82769775</c:v>
                </c:pt>
                <c:pt idx="1531">
                  <c:v>145.85549925999999</c:v>
                </c:pt>
                <c:pt idx="1532">
                  <c:v>145.89195251000001</c:v>
                </c:pt>
                <c:pt idx="1533">
                  <c:v>145.86540221999999</c:v>
                </c:pt>
                <c:pt idx="1534">
                  <c:v>145.82737731</c:v>
                </c:pt>
                <c:pt idx="1535">
                  <c:v>145.85601806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F3-442A-A8A2-7B0EDC51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34624"/>
        <c:axId val="221436160"/>
      </c:scatterChart>
      <c:valAx>
        <c:axId val="2214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36160"/>
        <c:crosses val="autoZero"/>
        <c:crossBetween val="midCat"/>
      </c:valAx>
      <c:valAx>
        <c:axId val="221436160"/>
        <c:scaling>
          <c:orientation val="minMax"/>
          <c:max val="150"/>
          <c:min val="14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1</xdr:row>
      <xdr:rowOff>161925</xdr:rowOff>
    </xdr:from>
    <xdr:to>
      <xdr:col>12</xdr:col>
      <xdr:colOff>28575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759FF54-2596-41DB-A5A5-49F319E8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4"/>
  <sheetViews>
    <sheetView tabSelected="1" workbookViewId="0">
      <selection activeCell="P18" sqref="P18"/>
    </sheetView>
  </sheetViews>
  <sheetFormatPr defaultRowHeight="15" x14ac:dyDescent="0.25"/>
  <sheetData>
    <row r="1" spans="1:14" x14ac:dyDescent="0.25">
      <c r="A1">
        <v>32.608001700000003</v>
      </c>
      <c r="B1">
        <v>146.95726013000001</v>
      </c>
      <c r="C1">
        <v>197.32604979999999</v>
      </c>
      <c r="D1">
        <v>50.15943145</v>
      </c>
      <c r="E1">
        <v>50</v>
      </c>
      <c r="F1">
        <v>5.3747950000000003E-2</v>
      </c>
      <c r="G1">
        <v>0</v>
      </c>
      <c r="H1" t="s">
        <v>0</v>
      </c>
    </row>
    <row r="2" spans="1:14" x14ac:dyDescent="0.25">
      <c r="A2">
        <v>32.70399475</v>
      </c>
      <c r="B2">
        <v>146.92707823999999</v>
      </c>
      <c r="C2">
        <v>197.32189940999999</v>
      </c>
      <c r="D2">
        <v>50.247718810000002</v>
      </c>
      <c r="E2">
        <v>50</v>
      </c>
      <c r="F2">
        <v>5.3600969999999998E-2</v>
      </c>
      <c r="G2">
        <v>0</v>
      </c>
      <c r="H2" t="s">
        <v>1</v>
      </c>
    </row>
    <row r="3" spans="1:14" x14ac:dyDescent="0.25">
      <c r="A3">
        <v>32.800003050000001</v>
      </c>
      <c r="B3">
        <v>146.94966124999999</v>
      </c>
      <c r="C3">
        <v>197.49864195999999</v>
      </c>
      <c r="D3">
        <v>50.201824180000003</v>
      </c>
      <c r="E3">
        <v>50</v>
      </c>
      <c r="F3">
        <v>5.3640189999999997E-2</v>
      </c>
      <c r="G3">
        <v>0</v>
      </c>
      <c r="H3" t="s">
        <v>2</v>
      </c>
    </row>
    <row r="4" spans="1:14" x14ac:dyDescent="0.25">
      <c r="A4">
        <v>32.895996089999997</v>
      </c>
      <c r="B4">
        <v>146.94058226999999</v>
      </c>
      <c r="C4">
        <v>197.7668457</v>
      </c>
      <c r="D4">
        <v>50.209690090000002</v>
      </c>
      <c r="E4">
        <v>50</v>
      </c>
      <c r="F4">
        <v>5.3919479999999999E-2</v>
      </c>
      <c r="G4">
        <v>0</v>
      </c>
      <c r="H4" t="s">
        <v>3</v>
      </c>
    </row>
    <row r="5" spans="1:14" x14ac:dyDescent="0.25">
      <c r="A5">
        <v>32.992004389999998</v>
      </c>
      <c r="B5">
        <v>146.91058348999999</v>
      </c>
      <c r="C5">
        <v>197.01153564000001</v>
      </c>
      <c r="D5">
        <v>50.073196410000001</v>
      </c>
      <c r="E5">
        <v>50</v>
      </c>
      <c r="F5">
        <v>5.365607E-2</v>
      </c>
      <c r="G5">
        <v>0</v>
      </c>
      <c r="H5" t="s">
        <v>4</v>
      </c>
    </row>
    <row r="6" spans="1:14" x14ac:dyDescent="0.25">
      <c r="A6">
        <v>33.087997430000001</v>
      </c>
      <c r="B6">
        <v>146.90888977</v>
      </c>
      <c r="C6">
        <v>196.97294615999999</v>
      </c>
      <c r="D6">
        <v>50.130893700000001</v>
      </c>
      <c r="E6">
        <v>50</v>
      </c>
      <c r="F6">
        <v>5.3735449999999997E-2</v>
      </c>
      <c r="G6">
        <v>0</v>
      </c>
      <c r="H6" t="s">
        <v>5</v>
      </c>
    </row>
    <row r="7" spans="1:14" x14ac:dyDescent="0.25">
      <c r="A7">
        <v>33.184005730000003</v>
      </c>
      <c r="B7">
        <v>146.89364624000001</v>
      </c>
      <c r="C7">
        <v>197.00598144</v>
      </c>
      <c r="D7">
        <v>50.128269189999997</v>
      </c>
      <c r="E7">
        <v>50</v>
      </c>
      <c r="F7">
        <v>5.3566120000000002E-2</v>
      </c>
      <c r="G7">
        <v>0</v>
      </c>
      <c r="H7" t="s">
        <v>6</v>
      </c>
    </row>
    <row r="8" spans="1:14" x14ac:dyDescent="0.25">
      <c r="A8">
        <v>33.279998769999999</v>
      </c>
      <c r="B8">
        <v>146.91989135</v>
      </c>
      <c r="C8">
        <v>197.35945129000001</v>
      </c>
      <c r="D8">
        <v>50.137474060000002</v>
      </c>
      <c r="E8">
        <v>50</v>
      </c>
      <c r="F8">
        <v>5.3760879999999997E-2</v>
      </c>
      <c r="G8">
        <v>0</v>
      </c>
      <c r="H8" t="s">
        <v>7</v>
      </c>
    </row>
    <row r="9" spans="1:14" x14ac:dyDescent="0.25">
      <c r="A9">
        <v>33.376007080000001</v>
      </c>
      <c r="B9">
        <v>146.90513609999999</v>
      </c>
      <c r="C9">
        <v>196.63017271999999</v>
      </c>
      <c r="D9">
        <v>50.096370690000001</v>
      </c>
      <c r="E9">
        <v>50</v>
      </c>
      <c r="F9">
        <v>5.3660149999999997E-2</v>
      </c>
      <c r="G9">
        <v>0</v>
      </c>
      <c r="H9" t="s">
        <v>8</v>
      </c>
    </row>
    <row r="10" spans="1:14" x14ac:dyDescent="0.25">
      <c r="A10">
        <v>33.472000119999997</v>
      </c>
      <c r="B10">
        <v>146.90652464999999</v>
      </c>
      <c r="C10">
        <v>196.38490295</v>
      </c>
      <c r="D10">
        <v>50.07107543</v>
      </c>
      <c r="E10">
        <v>50</v>
      </c>
      <c r="F10">
        <v>5.3604880000000001E-2</v>
      </c>
      <c r="G10">
        <v>0</v>
      </c>
      <c r="H10" t="s">
        <v>9</v>
      </c>
    </row>
    <row r="11" spans="1:14" x14ac:dyDescent="0.25">
      <c r="A11">
        <v>33.56799316</v>
      </c>
      <c r="B11">
        <v>146.91856383999999</v>
      </c>
      <c r="C11">
        <v>196.27947997999999</v>
      </c>
      <c r="D11">
        <v>50.067615500000002</v>
      </c>
      <c r="E11">
        <v>50</v>
      </c>
      <c r="F11">
        <v>5.3471629999999999E-2</v>
      </c>
      <c r="G11">
        <v>0</v>
      </c>
      <c r="H11" t="s">
        <v>10</v>
      </c>
    </row>
    <row r="12" spans="1:14" x14ac:dyDescent="0.25">
      <c r="A12">
        <v>33.664001460000001</v>
      </c>
      <c r="B12">
        <v>146.87861633</v>
      </c>
      <c r="C12">
        <v>196.67976379000001</v>
      </c>
      <c r="D12">
        <v>50.077320090000001</v>
      </c>
      <c r="E12">
        <v>50</v>
      </c>
      <c r="F12">
        <v>5.3604590000000001E-2</v>
      </c>
      <c r="G12">
        <v>0</v>
      </c>
      <c r="H12" t="s">
        <v>11</v>
      </c>
    </row>
    <row r="13" spans="1:14" x14ac:dyDescent="0.25">
      <c r="A13">
        <v>33.759994499999998</v>
      </c>
      <c r="B13">
        <v>146.88372802000001</v>
      </c>
      <c r="C13">
        <v>196.02119445</v>
      </c>
      <c r="D13">
        <v>50.075294489999997</v>
      </c>
      <c r="E13">
        <v>50</v>
      </c>
      <c r="F13">
        <v>5.355058E-2</v>
      </c>
      <c r="G13">
        <v>0</v>
      </c>
      <c r="H13" t="s">
        <v>12</v>
      </c>
    </row>
    <row r="14" spans="1:14" x14ac:dyDescent="0.25">
      <c r="A14">
        <v>33.856002799999999</v>
      </c>
      <c r="B14">
        <v>146.87245178000001</v>
      </c>
      <c r="C14">
        <v>195.51794433000001</v>
      </c>
      <c r="D14">
        <v>50.084472650000002</v>
      </c>
      <c r="E14">
        <v>50</v>
      </c>
      <c r="F14">
        <v>5.3400000000000003E-2</v>
      </c>
      <c r="G14">
        <v>0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A15">
        <v>33.951995840000002</v>
      </c>
      <c r="B15">
        <v>146.88107299000001</v>
      </c>
      <c r="C15">
        <v>195.32341002999999</v>
      </c>
      <c r="D15">
        <v>49.99840545</v>
      </c>
      <c r="E15">
        <v>50</v>
      </c>
      <c r="F15">
        <v>5.3212420000000003E-2</v>
      </c>
      <c r="G15">
        <v>50</v>
      </c>
    </row>
    <row r="16" spans="1:14" x14ac:dyDescent="0.25">
      <c r="A16">
        <v>34.048004149999997</v>
      </c>
      <c r="B16">
        <v>146.84616088000001</v>
      </c>
      <c r="C16">
        <v>195.56834411</v>
      </c>
      <c r="D16">
        <v>50.156070700000001</v>
      </c>
      <c r="E16">
        <v>50</v>
      </c>
      <c r="F16">
        <v>5.3381989999999997E-2</v>
      </c>
      <c r="G16">
        <v>0</v>
      </c>
    </row>
    <row r="17" spans="1:11" x14ac:dyDescent="0.25">
      <c r="A17">
        <v>34.14399719</v>
      </c>
      <c r="B17">
        <v>146.94503784</v>
      </c>
      <c r="C17">
        <v>195.04533386</v>
      </c>
      <c r="D17">
        <v>49.999454489999998</v>
      </c>
      <c r="E17">
        <v>50</v>
      </c>
      <c r="F17">
        <v>5.3221089999999999E-2</v>
      </c>
      <c r="G17">
        <v>50</v>
      </c>
    </row>
    <row r="18" spans="1:11" x14ac:dyDescent="0.25">
      <c r="A18">
        <v>34.240005490000001</v>
      </c>
      <c r="B18">
        <v>146.88760375000001</v>
      </c>
      <c r="C18">
        <v>194.3109436</v>
      </c>
      <c r="D18">
        <v>49.143291470000001</v>
      </c>
      <c r="E18">
        <v>50</v>
      </c>
      <c r="F18">
        <v>5.2933109999999998E-2</v>
      </c>
      <c r="G18">
        <v>50</v>
      </c>
    </row>
    <row r="19" spans="1:11" x14ac:dyDescent="0.25">
      <c r="A19">
        <v>34.335998529999998</v>
      </c>
      <c r="B19">
        <v>146.84732055000001</v>
      </c>
      <c r="C19">
        <v>194.04016113</v>
      </c>
      <c r="D19">
        <v>49.048854820000003</v>
      </c>
      <c r="E19">
        <v>50</v>
      </c>
      <c r="F19">
        <v>5.3178959999999997E-2</v>
      </c>
      <c r="G19">
        <v>50</v>
      </c>
    </row>
    <row r="20" spans="1:11" x14ac:dyDescent="0.25">
      <c r="A20">
        <v>34.432006829999999</v>
      </c>
      <c r="B20">
        <v>146.85679626000001</v>
      </c>
      <c r="C20">
        <v>194.19654846</v>
      </c>
      <c r="D20">
        <v>50.227764120000003</v>
      </c>
      <c r="E20">
        <v>50</v>
      </c>
      <c r="F20">
        <v>5.3185200000000002E-2</v>
      </c>
      <c r="G20">
        <v>0</v>
      </c>
    </row>
    <row r="21" spans="1:11" x14ac:dyDescent="0.25">
      <c r="A21">
        <v>34.527999870000002</v>
      </c>
      <c r="B21">
        <v>146.89593504999999</v>
      </c>
      <c r="C21">
        <v>194.02996826</v>
      </c>
      <c r="D21">
        <v>49.992275229999997</v>
      </c>
      <c r="E21">
        <v>50</v>
      </c>
      <c r="F21">
        <v>5.290417E-2</v>
      </c>
      <c r="G21">
        <v>50</v>
      </c>
    </row>
    <row r="22" spans="1:11" x14ac:dyDescent="0.25">
      <c r="A22">
        <v>34.623992909999998</v>
      </c>
      <c r="B22">
        <v>146.81207275</v>
      </c>
      <c r="C22">
        <v>193.13124084</v>
      </c>
      <c r="D22">
        <v>48.931980129999999</v>
      </c>
      <c r="E22">
        <v>50</v>
      </c>
      <c r="F22">
        <v>5.2922730000000001E-2</v>
      </c>
      <c r="G22">
        <v>50</v>
      </c>
    </row>
    <row r="23" spans="1:11" x14ac:dyDescent="0.25">
      <c r="A23">
        <v>34.72000122</v>
      </c>
      <c r="B23">
        <v>146.79130554</v>
      </c>
      <c r="C23">
        <v>192.91415405000001</v>
      </c>
      <c r="D23">
        <v>49.335002889999998</v>
      </c>
      <c r="E23">
        <v>50</v>
      </c>
      <c r="F23">
        <v>5.2785350000000002E-2</v>
      </c>
      <c r="G23">
        <v>50</v>
      </c>
      <c r="J23" t="s">
        <v>20</v>
      </c>
      <c r="K23">
        <v>7.0000000000000007E-2</v>
      </c>
    </row>
    <row r="24" spans="1:11" x14ac:dyDescent="0.25">
      <c r="A24">
        <v>34.815994259999997</v>
      </c>
      <c r="B24">
        <v>146.84510803000001</v>
      </c>
      <c r="C24">
        <v>192.92152404000001</v>
      </c>
      <c r="D24">
        <v>50.338817589999998</v>
      </c>
      <c r="E24">
        <v>50</v>
      </c>
      <c r="F24">
        <v>5.2883659999999999E-2</v>
      </c>
      <c r="G24">
        <v>0</v>
      </c>
    </row>
    <row r="25" spans="1:11" x14ac:dyDescent="0.25">
      <c r="A25">
        <v>34.912002559999998</v>
      </c>
      <c r="B25">
        <v>146.90737915</v>
      </c>
      <c r="C25">
        <v>193.00630186999999</v>
      </c>
      <c r="D25">
        <v>50.203540799999999</v>
      </c>
      <c r="E25">
        <v>50</v>
      </c>
      <c r="F25">
        <v>5.2868709999999999E-2</v>
      </c>
      <c r="G25">
        <v>0</v>
      </c>
    </row>
    <row r="26" spans="1:11" x14ac:dyDescent="0.25">
      <c r="A26">
        <v>35.007995600000001</v>
      </c>
      <c r="B26">
        <v>146.77478027000001</v>
      </c>
      <c r="C26">
        <v>192.05439758</v>
      </c>
      <c r="D26">
        <v>50.253105159999997</v>
      </c>
      <c r="E26">
        <v>50</v>
      </c>
      <c r="F26">
        <v>5.2679919999999998E-2</v>
      </c>
      <c r="G26">
        <v>0</v>
      </c>
    </row>
    <row r="27" spans="1:11" x14ac:dyDescent="0.25">
      <c r="A27">
        <v>35.104003900000002</v>
      </c>
      <c r="B27">
        <v>146.78933714999999</v>
      </c>
      <c r="C27">
        <v>191.85270689999999</v>
      </c>
      <c r="D27">
        <v>50.322654720000003</v>
      </c>
      <c r="E27">
        <v>50</v>
      </c>
      <c r="F27">
        <v>5.2594509999999997E-2</v>
      </c>
      <c r="G27">
        <v>0</v>
      </c>
    </row>
    <row r="28" spans="1:11" x14ac:dyDescent="0.25">
      <c r="A28">
        <v>35.199996939999998</v>
      </c>
      <c r="B28">
        <v>146.84352111000001</v>
      </c>
      <c r="C28">
        <v>191.79103087999999</v>
      </c>
      <c r="D28">
        <v>50.323963159999998</v>
      </c>
      <c r="E28">
        <v>50</v>
      </c>
      <c r="F28">
        <v>5.2629200000000001E-2</v>
      </c>
      <c r="G28">
        <v>0</v>
      </c>
    </row>
    <row r="29" spans="1:11" x14ac:dyDescent="0.25">
      <c r="A29">
        <v>35.29600524</v>
      </c>
      <c r="B29">
        <v>146.81297301999999</v>
      </c>
      <c r="C29">
        <v>192.09925842000001</v>
      </c>
      <c r="D29">
        <v>50.38003921</v>
      </c>
      <c r="E29">
        <v>50</v>
      </c>
      <c r="F29">
        <v>5.2603249999999997E-2</v>
      </c>
      <c r="G29">
        <v>0</v>
      </c>
    </row>
    <row r="30" spans="1:11" x14ac:dyDescent="0.25">
      <c r="A30">
        <v>35.391998289999997</v>
      </c>
      <c r="B30">
        <v>146.83729553000001</v>
      </c>
      <c r="C30">
        <v>191.29772948999999</v>
      </c>
      <c r="D30">
        <v>50.369003290000002</v>
      </c>
      <c r="E30">
        <v>50</v>
      </c>
      <c r="F30">
        <v>5.2642670000000003E-2</v>
      </c>
      <c r="G30">
        <v>0</v>
      </c>
    </row>
    <row r="31" spans="1:11" x14ac:dyDescent="0.25">
      <c r="A31">
        <v>35.488006589999998</v>
      </c>
      <c r="B31">
        <v>146.79592894999999</v>
      </c>
      <c r="C31">
        <v>191.01289367000001</v>
      </c>
      <c r="D31">
        <v>50.43115615</v>
      </c>
      <c r="E31">
        <v>50</v>
      </c>
      <c r="F31">
        <v>5.2571670000000001E-2</v>
      </c>
      <c r="G31">
        <v>0</v>
      </c>
    </row>
    <row r="32" spans="1:11" x14ac:dyDescent="0.25">
      <c r="A32">
        <v>35.583999630000001</v>
      </c>
      <c r="B32">
        <v>146.85455322000001</v>
      </c>
      <c r="C32">
        <v>190.96159362</v>
      </c>
      <c r="D32">
        <v>50.40412139</v>
      </c>
      <c r="E32">
        <v>50</v>
      </c>
      <c r="F32">
        <v>5.2502510000000002E-2</v>
      </c>
      <c r="G32">
        <v>0</v>
      </c>
    </row>
    <row r="33" spans="1:7" x14ac:dyDescent="0.25">
      <c r="A33">
        <v>35.679992669999997</v>
      </c>
      <c r="B33">
        <v>146.80183410000001</v>
      </c>
      <c r="C33">
        <v>191.39015197000001</v>
      </c>
      <c r="D33">
        <v>50.44400787</v>
      </c>
      <c r="E33">
        <v>50</v>
      </c>
      <c r="F33">
        <v>5.2543020000000003E-2</v>
      </c>
      <c r="G33">
        <v>0</v>
      </c>
    </row>
    <row r="34" spans="1:7" x14ac:dyDescent="0.25">
      <c r="A34">
        <v>35.776000969999998</v>
      </c>
      <c r="B34">
        <v>146.82125854</v>
      </c>
      <c r="C34">
        <v>190.75428771</v>
      </c>
      <c r="D34">
        <v>50.467803949999997</v>
      </c>
      <c r="E34">
        <v>50</v>
      </c>
      <c r="F34">
        <v>5.2500520000000002E-2</v>
      </c>
      <c r="G34">
        <v>0</v>
      </c>
    </row>
    <row r="35" spans="1:7" x14ac:dyDescent="0.25">
      <c r="A35">
        <v>35.871994010000002</v>
      </c>
      <c r="B35">
        <v>146.80207823999999</v>
      </c>
      <c r="C35">
        <v>190.29721068999999</v>
      </c>
      <c r="D35">
        <v>50.42498397</v>
      </c>
      <c r="E35">
        <v>50</v>
      </c>
      <c r="F35">
        <v>5.248713E-2</v>
      </c>
      <c r="G35">
        <v>0</v>
      </c>
    </row>
    <row r="36" spans="1:7" x14ac:dyDescent="0.25">
      <c r="A36">
        <v>35.968002310000003</v>
      </c>
      <c r="B36">
        <v>146.79867553</v>
      </c>
      <c r="C36">
        <v>190.28453063000001</v>
      </c>
      <c r="D36">
        <v>50.48053359</v>
      </c>
      <c r="E36">
        <v>50</v>
      </c>
      <c r="F36">
        <v>5.2430209999999998E-2</v>
      </c>
      <c r="G36">
        <v>0</v>
      </c>
    </row>
    <row r="37" spans="1:7" x14ac:dyDescent="0.25">
      <c r="A37">
        <v>36.06399536</v>
      </c>
      <c r="B37">
        <v>146.79519653</v>
      </c>
      <c r="C37">
        <v>190.67996214999999</v>
      </c>
      <c r="D37">
        <v>50.420166010000003</v>
      </c>
      <c r="E37">
        <v>50</v>
      </c>
      <c r="F37">
        <v>5.2423820000000003E-2</v>
      </c>
      <c r="G37">
        <v>0</v>
      </c>
    </row>
    <row r="38" spans="1:7" x14ac:dyDescent="0.25">
      <c r="A38">
        <v>36.160003660000001</v>
      </c>
      <c r="B38">
        <v>146.79420471</v>
      </c>
      <c r="C38">
        <v>190.45117187</v>
      </c>
      <c r="D38">
        <v>50.47988891</v>
      </c>
      <c r="E38">
        <v>50</v>
      </c>
      <c r="F38">
        <v>5.2498419999999997E-2</v>
      </c>
      <c r="G38">
        <v>0</v>
      </c>
    </row>
    <row r="39" spans="1:7" x14ac:dyDescent="0.25">
      <c r="A39">
        <v>36.255996699999997</v>
      </c>
      <c r="B39">
        <v>146.76799011</v>
      </c>
      <c r="C39">
        <v>189.86517333</v>
      </c>
      <c r="D39">
        <v>50.460887900000003</v>
      </c>
      <c r="E39">
        <v>50</v>
      </c>
      <c r="F39">
        <v>5.2211090000000002E-2</v>
      </c>
      <c r="G39">
        <v>0</v>
      </c>
    </row>
    <row r="40" spans="1:7" x14ac:dyDescent="0.25">
      <c r="A40">
        <v>36.352004999999998</v>
      </c>
      <c r="B40">
        <v>146.79632568</v>
      </c>
      <c r="C40">
        <v>189.89523315</v>
      </c>
      <c r="D40">
        <v>50.454235070000003</v>
      </c>
      <c r="E40">
        <v>50</v>
      </c>
      <c r="F40">
        <v>5.2228740000000003E-2</v>
      </c>
      <c r="G40">
        <v>0</v>
      </c>
    </row>
    <row r="41" spans="1:7" x14ac:dyDescent="0.25">
      <c r="A41">
        <v>36.447998040000002</v>
      </c>
      <c r="B41">
        <v>146.80110167999999</v>
      </c>
      <c r="C41">
        <v>190.17184448</v>
      </c>
      <c r="D41">
        <v>50.468540189999999</v>
      </c>
      <c r="E41">
        <v>50</v>
      </c>
      <c r="F41">
        <v>5.2415080000000003E-2</v>
      </c>
      <c r="G41">
        <v>0</v>
      </c>
    </row>
    <row r="42" spans="1:7" x14ac:dyDescent="0.25">
      <c r="A42">
        <v>36.544006340000003</v>
      </c>
      <c r="B42">
        <v>146.82203673999999</v>
      </c>
      <c r="C42">
        <v>190.23583984000001</v>
      </c>
      <c r="D42">
        <v>50.404739370000001</v>
      </c>
      <c r="E42">
        <v>50</v>
      </c>
      <c r="F42">
        <v>5.2240410000000001E-2</v>
      </c>
      <c r="G42">
        <v>0</v>
      </c>
    </row>
    <row r="43" spans="1:7" x14ac:dyDescent="0.25">
      <c r="A43">
        <v>36.639999379999999</v>
      </c>
      <c r="B43">
        <v>146.83473205000001</v>
      </c>
      <c r="C43">
        <v>189.52262877999999</v>
      </c>
      <c r="D43">
        <v>50.479507439999999</v>
      </c>
      <c r="E43">
        <v>50</v>
      </c>
      <c r="F43">
        <v>5.2258039999999999E-2</v>
      </c>
      <c r="G43">
        <v>0</v>
      </c>
    </row>
    <row r="44" spans="1:7" x14ac:dyDescent="0.25">
      <c r="A44">
        <v>36.735992430000003</v>
      </c>
      <c r="B44">
        <v>146.78663635000001</v>
      </c>
      <c r="C44">
        <v>189.52798461</v>
      </c>
      <c r="D44">
        <v>50.466850280000003</v>
      </c>
      <c r="E44">
        <v>50</v>
      </c>
      <c r="F44">
        <v>5.2110070000000001E-2</v>
      </c>
      <c r="G44">
        <v>0</v>
      </c>
    </row>
    <row r="45" spans="1:7" x14ac:dyDescent="0.25">
      <c r="A45">
        <v>36.832000729999997</v>
      </c>
      <c r="B45">
        <v>146.85739135</v>
      </c>
      <c r="C45">
        <v>189.72381591000001</v>
      </c>
      <c r="D45">
        <v>50.451564779999998</v>
      </c>
      <c r="E45">
        <v>50</v>
      </c>
      <c r="F45">
        <v>5.2195129999999999E-2</v>
      </c>
      <c r="G45">
        <v>0</v>
      </c>
    </row>
    <row r="46" spans="1:7" x14ac:dyDescent="0.25">
      <c r="A46">
        <v>36.92799377</v>
      </c>
      <c r="B46">
        <v>146.87840270000001</v>
      </c>
      <c r="C46">
        <v>190.03057860999999</v>
      </c>
      <c r="D46">
        <v>50.46105575</v>
      </c>
      <c r="E46">
        <v>50</v>
      </c>
      <c r="F46">
        <v>5.2246889999999997E-2</v>
      </c>
      <c r="G46">
        <v>0</v>
      </c>
    </row>
    <row r="47" spans="1:7" x14ac:dyDescent="0.25">
      <c r="A47">
        <v>37.024002070000002</v>
      </c>
      <c r="B47">
        <v>146.78146362000001</v>
      </c>
      <c r="C47">
        <v>189.29272460000001</v>
      </c>
      <c r="D47">
        <v>50.39081573</v>
      </c>
      <c r="E47">
        <v>50</v>
      </c>
      <c r="F47">
        <v>5.2173509999999999E-2</v>
      </c>
      <c r="G47">
        <v>0</v>
      </c>
    </row>
    <row r="48" spans="1:7" x14ac:dyDescent="0.25">
      <c r="A48">
        <v>37.119995109999998</v>
      </c>
      <c r="B48">
        <v>146.8175354</v>
      </c>
      <c r="C48">
        <v>189.30560302000001</v>
      </c>
      <c r="D48">
        <v>50.437572469999999</v>
      </c>
      <c r="E48">
        <v>50</v>
      </c>
      <c r="F48">
        <v>5.2133359999999997E-2</v>
      </c>
      <c r="G48">
        <v>0</v>
      </c>
    </row>
    <row r="49" spans="1:7" x14ac:dyDescent="0.25">
      <c r="A49">
        <v>37.216003409999999</v>
      </c>
      <c r="B49">
        <v>146.83114624000001</v>
      </c>
      <c r="C49">
        <v>189.44328307999999</v>
      </c>
      <c r="D49">
        <v>50.369121550000003</v>
      </c>
      <c r="E49">
        <v>50</v>
      </c>
      <c r="F49">
        <v>5.2107710000000002E-2</v>
      </c>
      <c r="G49">
        <v>0</v>
      </c>
    </row>
    <row r="50" spans="1:7" x14ac:dyDescent="0.25">
      <c r="A50">
        <v>37.311996450000002</v>
      </c>
      <c r="B50">
        <v>146.78305053</v>
      </c>
      <c r="C50">
        <v>189.86146545</v>
      </c>
      <c r="D50">
        <v>50.341155999999998</v>
      </c>
      <c r="E50">
        <v>50</v>
      </c>
      <c r="F50">
        <v>5.2359120000000002E-2</v>
      </c>
      <c r="G50">
        <v>0</v>
      </c>
    </row>
    <row r="51" spans="1:7" x14ac:dyDescent="0.25">
      <c r="A51">
        <v>37.408004759999997</v>
      </c>
      <c r="B51">
        <v>146.79003906</v>
      </c>
      <c r="C51">
        <v>189.16377258</v>
      </c>
      <c r="D51">
        <v>50.35500717</v>
      </c>
      <c r="E51">
        <v>50</v>
      </c>
      <c r="F51">
        <v>5.223146E-2</v>
      </c>
      <c r="G51">
        <v>0</v>
      </c>
    </row>
    <row r="52" spans="1:7" x14ac:dyDescent="0.25">
      <c r="A52">
        <v>37.5039978</v>
      </c>
      <c r="B52">
        <v>146.76426695999999</v>
      </c>
      <c r="C52">
        <v>189.01940916999999</v>
      </c>
      <c r="D52">
        <v>50.367286679999999</v>
      </c>
      <c r="E52">
        <v>50</v>
      </c>
      <c r="F52">
        <v>5.2213290000000002E-2</v>
      </c>
      <c r="G52">
        <v>0</v>
      </c>
    </row>
    <row r="53" spans="1:7" x14ac:dyDescent="0.25">
      <c r="A53">
        <v>37.600006100000002</v>
      </c>
      <c r="B53">
        <v>146.79666137000001</v>
      </c>
      <c r="C53">
        <v>189.07356261999999</v>
      </c>
      <c r="D53">
        <v>50.347091669999998</v>
      </c>
      <c r="E53">
        <v>50</v>
      </c>
      <c r="F53">
        <v>5.2251609999999997E-2</v>
      </c>
      <c r="G53">
        <v>0</v>
      </c>
    </row>
    <row r="54" spans="1:7" x14ac:dyDescent="0.25">
      <c r="A54">
        <v>37.695999139999998</v>
      </c>
      <c r="B54">
        <v>146.72598266</v>
      </c>
      <c r="C54">
        <v>189.63159178999999</v>
      </c>
      <c r="D54">
        <v>50.285697929999998</v>
      </c>
      <c r="E54">
        <v>50</v>
      </c>
      <c r="F54">
        <v>5.2196399999999997E-2</v>
      </c>
      <c r="G54">
        <v>0</v>
      </c>
    </row>
    <row r="55" spans="1:7" x14ac:dyDescent="0.25">
      <c r="A55">
        <v>37.792007439999999</v>
      </c>
      <c r="B55">
        <v>146.75723266</v>
      </c>
      <c r="C55">
        <v>189.23634337999999</v>
      </c>
      <c r="D55">
        <v>50.293949120000001</v>
      </c>
      <c r="E55">
        <v>50</v>
      </c>
      <c r="F55">
        <v>5.2220530000000001E-2</v>
      </c>
      <c r="G55">
        <v>0</v>
      </c>
    </row>
    <row r="56" spans="1:7" x14ac:dyDescent="0.25">
      <c r="A56">
        <v>37.888000480000002</v>
      </c>
      <c r="B56">
        <v>146.70777892999999</v>
      </c>
      <c r="C56">
        <v>188.88322448</v>
      </c>
      <c r="D56">
        <v>50.345230100000002</v>
      </c>
      <c r="E56">
        <v>50</v>
      </c>
      <c r="F56">
        <v>5.1978410000000003E-2</v>
      </c>
      <c r="G56">
        <v>0</v>
      </c>
    </row>
    <row r="57" spans="1:7" x14ac:dyDescent="0.25">
      <c r="A57">
        <v>37.983993529999999</v>
      </c>
      <c r="B57">
        <v>146.77993774000001</v>
      </c>
      <c r="C57">
        <v>188.91950987999999</v>
      </c>
      <c r="D57">
        <v>50.255062100000004</v>
      </c>
      <c r="E57">
        <v>50</v>
      </c>
      <c r="F57">
        <v>5.2157780000000001E-2</v>
      </c>
      <c r="G57">
        <v>0</v>
      </c>
    </row>
    <row r="58" spans="1:7" x14ac:dyDescent="0.25">
      <c r="A58">
        <v>38.08000183</v>
      </c>
      <c r="B58">
        <v>146.78375244</v>
      </c>
      <c r="C58">
        <v>189.40155028999999</v>
      </c>
      <c r="D58">
        <v>50.258304590000002</v>
      </c>
      <c r="E58">
        <v>50</v>
      </c>
      <c r="F58">
        <v>5.2240330000000001E-2</v>
      </c>
      <c r="G58">
        <v>0</v>
      </c>
    </row>
    <row r="59" spans="1:7" x14ac:dyDescent="0.25">
      <c r="A59">
        <v>38.175994869999997</v>
      </c>
      <c r="B59">
        <v>146.75686644999999</v>
      </c>
      <c r="C59">
        <v>189.26277160000001</v>
      </c>
      <c r="D59">
        <v>50.246788019999997</v>
      </c>
      <c r="E59">
        <v>50</v>
      </c>
      <c r="F59">
        <v>5.217103E-2</v>
      </c>
      <c r="G59">
        <v>0</v>
      </c>
    </row>
    <row r="60" spans="1:7" x14ac:dyDescent="0.25">
      <c r="A60">
        <v>38.272003169999998</v>
      </c>
      <c r="B60">
        <v>146.78375244</v>
      </c>
      <c r="C60">
        <v>188.78097534</v>
      </c>
      <c r="D60">
        <v>50.291587819999997</v>
      </c>
      <c r="E60">
        <v>50</v>
      </c>
      <c r="F60">
        <v>5.1952239999999997E-2</v>
      </c>
      <c r="G60">
        <v>0</v>
      </c>
    </row>
    <row r="61" spans="1:7" x14ac:dyDescent="0.25">
      <c r="A61">
        <v>38.367996210000001</v>
      </c>
      <c r="B61">
        <v>146.86244201</v>
      </c>
      <c r="C61">
        <v>188.79595947000001</v>
      </c>
      <c r="D61">
        <v>50.173545830000002</v>
      </c>
      <c r="E61">
        <v>50</v>
      </c>
      <c r="F61">
        <v>5.2070930000000001E-2</v>
      </c>
      <c r="G61">
        <v>0</v>
      </c>
    </row>
    <row r="62" spans="1:7" x14ac:dyDescent="0.25">
      <c r="A62">
        <v>38.464004510000002</v>
      </c>
      <c r="B62">
        <v>146.91471862</v>
      </c>
      <c r="C62">
        <v>189.12776184000001</v>
      </c>
      <c r="D62">
        <v>50.191783899999997</v>
      </c>
      <c r="E62">
        <v>50</v>
      </c>
      <c r="F62">
        <v>5.2121760000000003E-2</v>
      </c>
      <c r="G62">
        <v>0</v>
      </c>
    </row>
    <row r="63" spans="1:7" x14ac:dyDescent="0.25">
      <c r="A63">
        <v>38.559997549999999</v>
      </c>
      <c r="B63">
        <v>147.02218626999999</v>
      </c>
      <c r="C63">
        <v>189.29489135</v>
      </c>
      <c r="D63">
        <v>50.142551419999997</v>
      </c>
      <c r="E63">
        <v>50</v>
      </c>
      <c r="F63">
        <v>5.2213130000000003E-2</v>
      </c>
      <c r="G63">
        <v>0</v>
      </c>
    </row>
    <row r="64" spans="1:7" x14ac:dyDescent="0.25">
      <c r="A64">
        <v>38.65600585</v>
      </c>
      <c r="B64">
        <v>147.11180114000001</v>
      </c>
      <c r="C64">
        <v>188.67207336000001</v>
      </c>
      <c r="D64">
        <v>50.186969750000003</v>
      </c>
      <c r="E64">
        <v>50</v>
      </c>
      <c r="F64">
        <v>5.204085E-2</v>
      </c>
      <c r="G64">
        <v>0</v>
      </c>
    </row>
    <row r="65" spans="1:7" x14ac:dyDescent="0.25">
      <c r="A65">
        <v>38.751998899999997</v>
      </c>
      <c r="B65">
        <v>147.26660156</v>
      </c>
      <c r="C65">
        <v>188.69096374</v>
      </c>
      <c r="D65">
        <v>50.133014670000001</v>
      </c>
      <c r="E65">
        <v>50</v>
      </c>
      <c r="F65">
        <v>5.197508E-2</v>
      </c>
      <c r="G65">
        <v>0</v>
      </c>
    </row>
    <row r="66" spans="1:7" x14ac:dyDescent="0.25">
      <c r="A66">
        <v>38.848007199999998</v>
      </c>
      <c r="B66">
        <v>147.38650512000001</v>
      </c>
      <c r="C66">
        <v>188.91566467000001</v>
      </c>
      <c r="D66">
        <v>50.101661679999999</v>
      </c>
      <c r="E66">
        <v>50</v>
      </c>
      <c r="F66">
        <v>5.2188329999999998E-2</v>
      </c>
      <c r="G66">
        <v>0</v>
      </c>
    </row>
    <row r="67" spans="1:7" x14ac:dyDescent="0.25">
      <c r="A67">
        <v>38.944000240000001</v>
      </c>
      <c r="B67">
        <v>147.52571105000001</v>
      </c>
      <c r="C67">
        <v>189.30064392</v>
      </c>
      <c r="D67">
        <v>50.089504239999997</v>
      </c>
      <c r="E67">
        <v>50</v>
      </c>
      <c r="F67">
        <v>5.2144469999999998E-2</v>
      </c>
      <c r="G67">
        <v>0</v>
      </c>
    </row>
    <row r="68" spans="1:7" x14ac:dyDescent="0.25">
      <c r="A68">
        <v>39.039993279999997</v>
      </c>
      <c r="B68">
        <v>147.64562988</v>
      </c>
      <c r="C68">
        <v>188.64984129999999</v>
      </c>
      <c r="D68">
        <v>50.120094289999997</v>
      </c>
      <c r="E68">
        <v>50</v>
      </c>
      <c r="F68">
        <v>5.2082490000000002E-2</v>
      </c>
      <c r="G68">
        <v>0</v>
      </c>
    </row>
    <row r="69" spans="1:7" x14ac:dyDescent="0.25">
      <c r="A69">
        <v>39.136001579999999</v>
      </c>
      <c r="B69">
        <v>147.73675537</v>
      </c>
      <c r="C69">
        <v>188.66670227</v>
      </c>
      <c r="D69">
        <v>50.048828120000003</v>
      </c>
      <c r="E69">
        <v>50</v>
      </c>
      <c r="F69">
        <v>5.2096370000000003E-2</v>
      </c>
      <c r="G69">
        <v>0</v>
      </c>
    </row>
    <row r="70" spans="1:7" x14ac:dyDescent="0.25">
      <c r="A70">
        <v>39.231994620000002</v>
      </c>
      <c r="B70">
        <v>147.78298950000001</v>
      </c>
      <c r="C70">
        <v>188.74224853000001</v>
      </c>
      <c r="D70">
        <v>50.095512390000003</v>
      </c>
      <c r="E70">
        <v>50</v>
      </c>
      <c r="F70">
        <v>5.2104850000000001E-2</v>
      </c>
      <c r="G70">
        <v>0</v>
      </c>
    </row>
    <row r="71" spans="1:7" x14ac:dyDescent="0.25">
      <c r="A71">
        <v>39.328002920000003</v>
      </c>
      <c r="B71">
        <v>147.76899718999999</v>
      </c>
      <c r="C71">
        <v>189.26551817999999</v>
      </c>
      <c r="D71">
        <v>50.04253387</v>
      </c>
      <c r="E71">
        <v>50</v>
      </c>
      <c r="F71">
        <v>5.2080969999999997E-2</v>
      </c>
      <c r="G71">
        <v>0</v>
      </c>
    </row>
    <row r="72" spans="1:7" x14ac:dyDescent="0.25">
      <c r="A72">
        <v>39.42399597</v>
      </c>
      <c r="B72">
        <v>147.76620482999999</v>
      </c>
      <c r="C72">
        <v>188.68293761999999</v>
      </c>
      <c r="D72">
        <v>50.005699149999998</v>
      </c>
      <c r="E72">
        <v>50</v>
      </c>
      <c r="F72">
        <v>5.2025740000000001E-2</v>
      </c>
      <c r="G72">
        <v>0</v>
      </c>
    </row>
    <row r="73" spans="1:7" x14ac:dyDescent="0.25">
      <c r="A73">
        <v>39.520004270000001</v>
      </c>
      <c r="B73">
        <v>147.70210266000001</v>
      </c>
      <c r="C73">
        <v>188.54603576</v>
      </c>
      <c r="D73">
        <v>49.998310080000003</v>
      </c>
      <c r="E73">
        <v>50</v>
      </c>
      <c r="F73">
        <v>5.1926239999999999E-2</v>
      </c>
      <c r="G73">
        <v>50</v>
      </c>
    </row>
    <row r="74" spans="1:7" x14ac:dyDescent="0.25">
      <c r="A74">
        <v>39.615997309999997</v>
      </c>
      <c r="B74">
        <v>147.64407348</v>
      </c>
      <c r="C74">
        <v>188.61802673</v>
      </c>
      <c r="D74">
        <v>50.030040739999997</v>
      </c>
      <c r="E74">
        <v>50</v>
      </c>
      <c r="F74">
        <v>5.183774E-2</v>
      </c>
      <c r="G74">
        <v>0</v>
      </c>
    </row>
    <row r="75" spans="1:7" x14ac:dyDescent="0.25">
      <c r="A75">
        <v>39.712005609999999</v>
      </c>
      <c r="B75">
        <v>147.49081419999999</v>
      </c>
      <c r="C75">
        <v>189.16308592999999</v>
      </c>
      <c r="D75">
        <v>49.955558770000003</v>
      </c>
      <c r="E75">
        <v>50</v>
      </c>
      <c r="F75">
        <v>5.2018109999999999E-2</v>
      </c>
      <c r="G75">
        <v>50</v>
      </c>
    </row>
    <row r="76" spans="1:7" x14ac:dyDescent="0.25">
      <c r="A76">
        <v>39.807998650000002</v>
      </c>
      <c r="B76">
        <v>147.41142271999999</v>
      </c>
      <c r="C76">
        <v>188.80024718999999</v>
      </c>
      <c r="D76">
        <v>50.107860559999999</v>
      </c>
      <c r="E76">
        <v>50</v>
      </c>
      <c r="F76">
        <v>5.2038859999999999E-2</v>
      </c>
      <c r="G76">
        <v>0</v>
      </c>
    </row>
    <row r="77" spans="1:7" x14ac:dyDescent="0.25">
      <c r="A77">
        <v>39.904006950000003</v>
      </c>
      <c r="B77">
        <v>147.31584167</v>
      </c>
      <c r="C77">
        <v>188.46876524999999</v>
      </c>
      <c r="D77">
        <v>49.940731040000003</v>
      </c>
      <c r="E77">
        <v>50</v>
      </c>
      <c r="F77">
        <v>5.1963969999999998E-2</v>
      </c>
      <c r="G77">
        <v>50</v>
      </c>
    </row>
    <row r="78" spans="1:7" x14ac:dyDescent="0.25">
      <c r="A78">
        <v>40</v>
      </c>
      <c r="B78">
        <v>147.15849304</v>
      </c>
      <c r="C78">
        <v>188.51947021000001</v>
      </c>
      <c r="D78">
        <v>50.186706540000003</v>
      </c>
      <c r="E78">
        <v>50</v>
      </c>
      <c r="F78">
        <v>5.2120989999999999E-2</v>
      </c>
      <c r="G78">
        <v>0</v>
      </c>
    </row>
    <row r="79" spans="1:7" x14ac:dyDescent="0.25">
      <c r="A79">
        <v>40.095993040000003</v>
      </c>
      <c r="B79">
        <v>147.12605285000001</v>
      </c>
      <c r="C79">
        <v>188.97674559999999</v>
      </c>
      <c r="D79">
        <v>49.973060599999997</v>
      </c>
      <c r="E79">
        <v>50</v>
      </c>
      <c r="F79">
        <v>5.2127180000000002E-2</v>
      </c>
      <c r="G79">
        <v>50</v>
      </c>
    </row>
    <row r="80" spans="1:7" x14ac:dyDescent="0.25">
      <c r="A80">
        <v>40.192001339999997</v>
      </c>
      <c r="B80">
        <v>147.04890441000001</v>
      </c>
      <c r="C80">
        <v>188.92317198999999</v>
      </c>
      <c r="D80">
        <v>50.158763880000002</v>
      </c>
      <c r="E80">
        <v>50</v>
      </c>
      <c r="F80">
        <v>5.2370439999999997E-2</v>
      </c>
      <c r="G80">
        <v>0</v>
      </c>
    </row>
    <row r="81" spans="1:7" x14ac:dyDescent="0.25">
      <c r="A81">
        <v>40.287994380000001</v>
      </c>
      <c r="B81">
        <v>146.97525024000001</v>
      </c>
      <c r="C81">
        <v>188.4296875</v>
      </c>
      <c r="D81">
        <v>50.020313260000002</v>
      </c>
      <c r="E81">
        <v>50</v>
      </c>
      <c r="F81">
        <v>5.1859460000000003E-2</v>
      </c>
      <c r="G81">
        <v>0</v>
      </c>
    </row>
    <row r="82" spans="1:7" x14ac:dyDescent="0.25">
      <c r="A82">
        <v>40.384002680000002</v>
      </c>
      <c r="B82">
        <v>146.86424255</v>
      </c>
      <c r="C82">
        <v>188.44625854</v>
      </c>
      <c r="D82">
        <v>50.123023979999999</v>
      </c>
      <c r="E82">
        <v>50</v>
      </c>
      <c r="F82">
        <v>5.2069989999999997E-2</v>
      </c>
      <c r="G82">
        <v>0</v>
      </c>
    </row>
    <row r="83" spans="1:7" x14ac:dyDescent="0.25">
      <c r="A83">
        <v>40.479995719999998</v>
      </c>
      <c r="B83">
        <v>146.89137267999999</v>
      </c>
      <c r="C83">
        <v>188.76321411000001</v>
      </c>
      <c r="D83">
        <v>50.045707700000001</v>
      </c>
      <c r="E83">
        <v>50</v>
      </c>
      <c r="F83">
        <v>5.1982819999999999E-2</v>
      </c>
      <c r="G83">
        <v>0</v>
      </c>
    </row>
    <row r="84" spans="1:7" x14ac:dyDescent="0.25">
      <c r="A84">
        <v>40.576004019999999</v>
      </c>
      <c r="B84">
        <v>146.85284422999999</v>
      </c>
      <c r="C84">
        <v>188.96066284</v>
      </c>
      <c r="D84">
        <v>50.086334219999998</v>
      </c>
      <c r="E84">
        <v>50</v>
      </c>
      <c r="F84">
        <v>5.225403E-2</v>
      </c>
      <c r="G84">
        <v>0</v>
      </c>
    </row>
    <row r="85" spans="1:7" x14ac:dyDescent="0.25">
      <c r="A85">
        <v>40.671997070000003</v>
      </c>
      <c r="B85">
        <v>146.79005432</v>
      </c>
      <c r="C85">
        <v>188.32264709</v>
      </c>
      <c r="D85">
        <v>50.054599760000002</v>
      </c>
      <c r="E85">
        <v>50</v>
      </c>
      <c r="F85">
        <v>5.1978749999999997E-2</v>
      </c>
      <c r="G85">
        <v>0</v>
      </c>
    </row>
    <row r="86" spans="1:7" x14ac:dyDescent="0.25">
      <c r="A86">
        <v>40.768005369999997</v>
      </c>
      <c r="B86">
        <v>146.74833679</v>
      </c>
      <c r="C86">
        <v>188.38813780999999</v>
      </c>
      <c r="D86">
        <v>50.126293179999998</v>
      </c>
      <c r="E86">
        <v>50</v>
      </c>
      <c r="F86">
        <v>5.2033070000000001E-2</v>
      </c>
      <c r="G86">
        <v>0</v>
      </c>
    </row>
    <row r="87" spans="1:7" x14ac:dyDescent="0.25">
      <c r="A87">
        <v>40.863998410000001</v>
      </c>
      <c r="B87">
        <v>146.73402404000001</v>
      </c>
      <c r="C87">
        <v>188.58781432999999</v>
      </c>
      <c r="D87">
        <v>50.161911009999997</v>
      </c>
      <c r="E87">
        <v>50</v>
      </c>
      <c r="F87">
        <v>5.2070829999999999E-2</v>
      </c>
      <c r="G87">
        <v>0</v>
      </c>
    </row>
    <row r="88" spans="1:7" x14ac:dyDescent="0.25">
      <c r="A88">
        <v>40.960006710000002</v>
      </c>
      <c r="B88">
        <v>146.70935058000001</v>
      </c>
      <c r="C88">
        <v>189.0097351</v>
      </c>
      <c r="D88">
        <v>50.054622649999999</v>
      </c>
      <c r="E88">
        <v>50</v>
      </c>
      <c r="F88">
        <v>5.2204979999999998E-2</v>
      </c>
      <c r="G88">
        <v>0</v>
      </c>
    </row>
    <row r="89" spans="1:7" x14ac:dyDescent="0.25">
      <c r="A89">
        <v>41.055999749999998</v>
      </c>
      <c r="B89">
        <v>146.67805480000001</v>
      </c>
      <c r="C89">
        <v>188.33877562999999</v>
      </c>
      <c r="D89">
        <v>50.120689390000003</v>
      </c>
      <c r="E89">
        <v>50</v>
      </c>
      <c r="F89">
        <v>5.1986280000000003E-2</v>
      </c>
      <c r="G89">
        <v>0</v>
      </c>
    </row>
    <row r="90" spans="1:7" x14ac:dyDescent="0.25">
      <c r="A90">
        <v>41.151992790000001</v>
      </c>
      <c r="B90">
        <v>146.67097473000001</v>
      </c>
      <c r="C90">
        <v>188.30500792999999</v>
      </c>
      <c r="D90">
        <v>50.07481765</v>
      </c>
      <c r="E90">
        <v>50</v>
      </c>
      <c r="F90">
        <v>5.1966900000000003E-2</v>
      </c>
      <c r="G90">
        <v>0</v>
      </c>
    </row>
    <row r="91" spans="1:7" x14ac:dyDescent="0.25">
      <c r="A91">
        <v>41.248001090000002</v>
      </c>
      <c r="B91">
        <v>146.64744567</v>
      </c>
      <c r="C91">
        <v>188.41014099</v>
      </c>
      <c r="D91">
        <v>50.040317530000003</v>
      </c>
      <c r="E91">
        <v>50</v>
      </c>
      <c r="F91">
        <v>5.2036510000000001E-2</v>
      </c>
      <c r="G91">
        <v>0</v>
      </c>
    </row>
    <row r="92" spans="1:7" x14ac:dyDescent="0.25">
      <c r="A92">
        <v>41.34399414</v>
      </c>
      <c r="B92">
        <v>146.67008971999999</v>
      </c>
      <c r="C92">
        <v>188.99058532000001</v>
      </c>
      <c r="D92">
        <v>50.045753470000001</v>
      </c>
      <c r="E92">
        <v>50</v>
      </c>
      <c r="F92">
        <v>5.2128929999999997E-2</v>
      </c>
      <c r="G92">
        <v>0</v>
      </c>
    </row>
    <row r="93" spans="1:7" x14ac:dyDescent="0.25">
      <c r="A93">
        <v>41.440002440000001</v>
      </c>
      <c r="B93">
        <v>146.65419005999999</v>
      </c>
      <c r="C93">
        <v>188.42707823999999</v>
      </c>
      <c r="D93">
        <v>50.087501520000004</v>
      </c>
      <c r="E93">
        <v>50</v>
      </c>
      <c r="F93">
        <v>5.1989149999999998E-2</v>
      </c>
      <c r="G93">
        <v>0</v>
      </c>
    </row>
    <row r="94" spans="1:7" x14ac:dyDescent="0.25">
      <c r="A94">
        <v>41.535995479999997</v>
      </c>
      <c r="B94">
        <v>146.60810852</v>
      </c>
      <c r="C94">
        <v>188.27095030999999</v>
      </c>
      <c r="D94">
        <v>50.067687980000002</v>
      </c>
      <c r="E94">
        <v>50</v>
      </c>
      <c r="F94">
        <v>5.1969620000000001E-2</v>
      </c>
      <c r="G94">
        <v>0</v>
      </c>
    </row>
    <row r="95" spans="1:7" x14ac:dyDescent="0.25">
      <c r="A95">
        <v>41.632003779999998</v>
      </c>
      <c r="B95">
        <v>146.65008544</v>
      </c>
      <c r="C95">
        <v>188.32696533000001</v>
      </c>
      <c r="D95">
        <v>50.095012660000002</v>
      </c>
      <c r="E95">
        <v>50</v>
      </c>
      <c r="F95">
        <v>5.2048240000000003E-2</v>
      </c>
      <c r="G95">
        <v>0</v>
      </c>
    </row>
    <row r="96" spans="1:7" x14ac:dyDescent="0.25">
      <c r="A96">
        <v>41.727996820000001</v>
      </c>
      <c r="B96">
        <v>146.62402342999999</v>
      </c>
      <c r="C96">
        <v>188.91487121</v>
      </c>
      <c r="D96">
        <v>50.036170949999999</v>
      </c>
      <c r="E96">
        <v>50</v>
      </c>
      <c r="F96">
        <v>5.2122080000000001E-2</v>
      </c>
      <c r="G96">
        <v>0</v>
      </c>
    </row>
    <row r="97" spans="1:7" x14ac:dyDescent="0.25">
      <c r="A97">
        <v>41.824005120000002</v>
      </c>
      <c r="B97">
        <v>146.61347961000001</v>
      </c>
      <c r="C97">
        <v>188.59187316000001</v>
      </c>
      <c r="D97">
        <v>50.068260189999997</v>
      </c>
      <c r="E97">
        <v>50</v>
      </c>
      <c r="F97">
        <v>5.2054629999999998E-2</v>
      </c>
      <c r="G97">
        <v>0</v>
      </c>
    </row>
    <row r="98" spans="1:7" x14ac:dyDescent="0.25">
      <c r="A98">
        <v>41.919998159999999</v>
      </c>
      <c r="B98">
        <v>146.62884521000001</v>
      </c>
      <c r="C98">
        <v>188.15548706000001</v>
      </c>
      <c r="D98">
        <v>50.009872430000001</v>
      </c>
      <c r="E98">
        <v>50</v>
      </c>
      <c r="F98">
        <v>5.2006690000000001E-2</v>
      </c>
      <c r="G98">
        <v>0</v>
      </c>
    </row>
    <row r="99" spans="1:7" x14ac:dyDescent="0.25">
      <c r="A99">
        <v>42.01600646</v>
      </c>
      <c r="B99">
        <v>146.58047485</v>
      </c>
      <c r="C99">
        <v>188.20880126</v>
      </c>
      <c r="D99">
        <v>50.007465359999998</v>
      </c>
      <c r="E99">
        <v>50</v>
      </c>
      <c r="F99">
        <v>5.1870359999999997E-2</v>
      </c>
      <c r="G99">
        <v>0</v>
      </c>
    </row>
    <row r="100" spans="1:7" x14ac:dyDescent="0.25">
      <c r="A100">
        <v>42.111999509999997</v>
      </c>
      <c r="B100">
        <v>146.60307312</v>
      </c>
      <c r="C100">
        <v>188.59634399000001</v>
      </c>
      <c r="D100">
        <v>50.02150726</v>
      </c>
      <c r="E100">
        <v>50</v>
      </c>
      <c r="F100">
        <v>5.202565E-2</v>
      </c>
      <c r="G100">
        <v>0</v>
      </c>
    </row>
    <row r="101" spans="1:7" x14ac:dyDescent="0.25">
      <c r="A101">
        <v>42.20799255</v>
      </c>
      <c r="B101">
        <v>146.62179565</v>
      </c>
      <c r="C101">
        <v>188.69450377999999</v>
      </c>
      <c r="D101">
        <v>50.009536740000001</v>
      </c>
      <c r="E101">
        <v>50</v>
      </c>
      <c r="F101">
        <v>5.198564E-2</v>
      </c>
      <c r="G101">
        <v>0</v>
      </c>
    </row>
    <row r="102" spans="1:7" x14ac:dyDescent="0.25">
      <c r="A102">
        <v>42.304000850000001</v>
      </c>
      <c r="B102">
        <v>146.48500060999999</v>
      </c>
      <c r="C102">
        <v>188.17700195</v>
      </c>
      <c r="D102">
        <v>49.943710320000001</v>
      </c>
      <c r="E102">
        <v>50</v>
      </c>
      <c r="F102">
        <v>5.2009220000000002E-2</v>
      </c>
      <c r="G102">
        <v>50</v>
      </c>
    </row>
    <row r="103" spans="1:7" x14ac:dyDescent="0.25">
      <c r="A103">
        <v>42.399993889999998</v>
      </c>
      <c r="B103">
        <v>146.56008911000001</v>
      </c>
      <c r="C103">
        <v>188.19628906</v>
      </c>
      <c r="D103">
        <v>48.551895139999999</v>
      </c>
      <c r="E103">
        <v>50</v>
      </c>
      <c r="F103">
        <v>5.2010760000000003E-2</v>
      </c>
      <c r="G103">
        <v>50</v>
      </c>
    </row>
    <row r="104" spans="1:7" x14ac:dyDescent="0.25">
      <c r="A104">
        <v>42.496002189999999</v>
      </c>
      <c r="B104">
        <v>146.53916931000001</v>
      </c>
      <c r="C104">
        <v>188.47229003000001</v>
      </c>
      <c r="D104">
        <v>50.148799889999999</v>
      </c>
      <c r="E104">
        <v>50</v>
      </c>
      <c r="F104">
        <v>5.2056779999999997E-2</v>
      </c>
      <c r="G104">
        <v>0</v>
      </c>
    </row>
    <row r="105" spans="1:7" x14ac:dyDescent="0.25">
      <c r="A105">
        <v>42.591995230000002</v>
      </c>
      <c r="B105">
        <v>146.57130432</v>
      </c>
      <c r="C105">
        <v>188.82798767</v>
      </c>
      <c r="D105">
        <v>50.009609220000002</v>
      </c>
      <c r="E105">
        <v>50</v>
      </c>
      <c r="F105">
        <v>5.2115729999999999E-2</v>
      </c>
      <c r="G105">
        <v>0</v>
      </c>
    </row>
    <row r="106" spans="1:7" x14ac:dyDescent="0.25">
      <c r="A106">
        <v>42.688003539999997</v>
      </c>
      <c r="B106">
        <v>146.50828551999999</v>
      </c>
      <c r="C106">
        <v>188.20166015000001</v>
      </c>
      <c r="D106">
        <v>49.971199030000001</v>
      </c>
      <c r="E106">
        <v>50</v>
      </c>
      <c r="F106">
        <v>5.1985049999999998E-2</v>
      </c>
      <c r="G106">
        <v>50</v>
      </c>
    </row>
    <row r="107" spans="1:7" x14ac:dyDescent="0.25">
      <c r="A107">
        <v>42.78399658</v>
      </c>
      <c r="B107">
        <v>146.53363037</v>
      </c>
      <c r="C107">
        <v>188.22152709</v>
      </c>
      <c r="D107">
        <v>48.51019668</v>
      </c>
      <c r="E107">
        <v>50</v>
      </c>
      <c r="F107">
        <v>5.19856E-2</v>
      </c>
      <c r="G107">
        <v>50</v>
      </c>
    </row>
    <row r="108" spans="1:7" x14ac:dyDescent="0.25">
      <c r="A108">
        <v>42.880004880000001</v>
      </c>
      <c r="B108">
        <v>146.55001831000001</v>
      </c>
      <c r="C108">
        <v>188.43554687</v>
      </c>
      <c r="D108">
        <v>50.168228139999997</v>
      </c>
      <c r="E108">
        <v>50</v>
      </c>
      <c r="F108">
        <v>5.2194169999999998E-2</v>
      </c>
      <c r="G108">
        <v>0</v>
      </c>
    </row>
    <row r="109" spans="1:7" x14ac:dyDescent="0.25">
      <c r="A109">
        <v>42.975997919999998</v>
      </c>
      <c r="B109">
        <v>146.58081053999999</v>
      </c>
      <c r="C109">
        <v>188.88943481000001</v>
      </c>
      <c r="D109">
        <v>50.004554740000003</v>
      </c>
      <c r="E109">
        <v>50</v>
      </c>
      <c r="F109">
        <v>5.2102589999999997E-2</v>
      </c>
      <c r="G109">
        <v>0</v>
      </c>
    </row>
    <row r="110" spans="1:7" x14ac:dyDescent="0.25">
      <c r="A110">
        <v>43.072006219999999</v>
      </c>
      <c r="B110">
        <v>146.46903990999999</v>
      </c>
      <c r="C110">
        <v>188.22837828999999</v>
      </c>
      <c r="D110">
        <v>50.015785209999997</v>
      </c>
      <c r="E110">
        <v>50</v>
      </c>
      <c r="F110">
        <v>5.1914929999999998E-2</v>
      </c>
      <c r="G110">
        <v>0</v>
      </c>
    </row>
    <row r="111" spans="1:7" x14ac:dyDescent="0.25">
      <c r="A111">
        <v>43.167999260000002</v>
      </c>
      <c r="B111">
        <v>146.48144531</v>
      </c>
      <c r="C111">
        <v>188.17860411999999</v>
      </c>
      <c r="D111">
        <v>50.026416769999997</v>
      </c>
      <c r="E111">
        <v>50</v>
      </c>
      <c r="F111">
        <v>5.1908259999999998E-2</v>
      </c>
      <c r="G111">
        <v>0</v>
      </c>
    </row>
    <row r="112" spans="1:7" x14ac:dyDescent="0.25">
      <c r="A112">
        <v>43.264007560000003</v>
      </c>
      <c r="B112">
        <v>146.51690672999999</v>
      </c>
      <c r="C112">
        <v>188.30569457999999</v>
      </c>
      <c r="D112">
        <v>50.079418179999998</v>
      </c>
      <c r="E112">
        <v>50</v>
      </c>
      <c r="F112">
        <v>5.2017979999999998E-2</v>
      </c>
      <c r="G112">
        <v>0</v>
      </c>
    </row>
    <row r="113" spans="1:7" x14ac:dyDescent="0.25">
      <c r="A113">
        <v>43.36000061</v>
      </c>
      <c r="B113">
        <v>146.51849365000001</v>
      </c>
      <c r="C113">
        <v>188.86645507</v>
      </c>
      <c r="D113">
        <v>50.066925040000001</v>
      </c>
      <c r="E113">
        <v>50</v>
      </c>
      <c r="F113">
        <v>5.2076119999999997E-2</v>
      </c>
      <c r="G113">
        <v>0</v>
      </c>
    </row>
    <row r="114" spans="1:7" x14ac:dyDescent="0.25">
      <c r="A114">
        <v>43.455993650000003</v>
      </c>
      <c r="B114">
        <v>146.49777220999999</v>
      </c>
      <c r="C114">
        <v>188.36643981</v>
      </c>
      <c r="D114">
        <v>50.139785760000002</v>
      </c>
      <c r="E114">
        <v>50</v>
      </c>
      <c r="F114">
        <v>5.196096E-2</v>
      </c>
      <c r="G114">
        <v>0</v>
      </c>
    </row>
    <row r="115" spans="1:7" x14ac:dyDescent="0.25">
      <c r="A115">
        <v>43.552001949999998</v>
      </c>
      <c r="B115">
        <v>146.48638915999999</v>
      </c>
      <c r="C115">
        <v>188.41529846</v>
      </c>
      <c r="D115">
        <v>50.121715539999997</v>
      </c>
      <c r="E115">
        <v>50</v>
      </c>
      <c r="F115">
        <v>5.201066E-2</v>
      </c>
      <c r="G115">
        <v>0</v>
      </c>
    </row>
    <row r="116" spans="1:7" x14ac:dyDescent="0.25">
      <c r="A116">
        <v>43.647994990000001</v>
      </c>
      <c r="B116">
        <v>146.51892089</v>
      </c>
      <c r="C116">
        <v>189.19686888999999</v>
      </c>
      <c r="D116">
        <v>50.13871383</v>
      </c>
      <c r="E116">
        <v>50</v>
      </c>
      <c r="F116">
        <v>5.2068639999999999E-2</v>
      </c>
      <c r="G116">
        <v>0</v>
      </c>
    </row>
    <row r="117" spans="1:7" x14ac:dyDescent="0.25">
      <c r="A117">
        <v>43.744003290000002</v>
      </c>
      <c r="B117">
        <v>146.48165893000001</v>
      </c>
      <c r="C117">
        <v>191.09370422000001</v>
      </c>
      <c r="D117">
        <v>50.097110739999998</v>
      </c>
      <c r="E117">
        <v>50</v>
      </c>
      <c r="F117">
        <v>5.2592229999999997E-2</v>
      </c>
      <c r="G117">
        <v>0</v>
      </c>
    </row>
    <row r="118" spans="1:7" x14ac:dyDescent="0.25">
      <c r="A118">
        <v>43.839996329999998</v>
      </c>
      <c r="B118">
        <v>146.48922729</v>
      </c>
      <c r="C118">
        <v>192.68324279000001</v>
      </c>
      <c r="D118">
        <v>50.140430449999997</v>
      </c>
      <c r="E118">
        <v>50</v>
      </c>
      <c r="F118">
        <v>5.2982540000000002E-2</v>
      </c>
      <c r="G118">
        <v>0</v>
      </c>
    </row>
    <row r="119" spans="1:7" x14ac:dyDescent="0.25">
      <c r="A119">
        <v>43.936004629999999</v>
      </c>
      <c r="B119">
        <v>146.47016905999999</v>
      </c>
      <c r="C119">
        <v>194.41287231000001</v>
      </c>
      <c r="D119">
        <v>50.139690389999998</v>
      </c>
      <c r="E119">
        <v>50</v>
      </c>
      <c r="F119">
        <v>5.3051710000000002E-2</v>
      </c>
      <c r="G119">
        <v>0</v>
      </c>
    </row>
    <row r="120" spans="1:7" x14ac:dyDescent="0.25">
      <c r="A120">
        <v>44.031997680000003</v>
      </c>
      <c r="B120">
        <v>146.4759674</v>
      </c>
      <c r="C120">
        <v>196.67587280000001</v>
      </c>
      <c r="D120">
        <v>50.130966180000001</v>
      </c>
      <c r="E120">
        <v>50</v>
      </c>
      <c r="F120">
        <v>5.3785979999999997E-2</v>
      </c>
      <c r="G120">
        <v>0</v>
      </c>
    </row>
    <row r="121" spans="1:7" x14ac:dyDescent="0.25">
      <c r="A121">
        <v>44.128005979999998</v>
      </c>
      <c r="B121">
        <v>146.49444579999999</v>
      </c>
      <c r="C121">
        <v>199.17434692</v>
      </c>
      <c r="D121">
        <v>50.141311639999998</v>
      </c>
      <c r="E121">
        <v>50</v>
      </c>
      <c r="F121">
        <v>5.4065189999999999E-2</v>
      </c>
      <c r="G121">
        <v>0</v>
      </c>
    </row>
    <row r="122" spans="1:7" x14ac:dyDescent="0.25">
      <c r="A122">
        <v>44.223999020000001</v>
      </c>
      <c r="B122">
        <v>146.50292967999999</v>
      </c>
      <c r="C122">
        <v>200.93617248000001</v>
      </c>
      <c r="D122">
        <v>50.160625449999998</v>
      </c>
      <c r="E122">
        <v>50</v>
      </c>
      <c r="F122">
        <v>5.4488519999999999E-2</v>
      </c>
      <c r="G122">
        <v>0</v>
      </c>
    </row>
    <row r="123" spans="1:7" x14ac:dyDescent="0.25">
      <c r="A123">
        <v>44.320007320000002</v>
      </c>
      <c r="B123">
        <v>146.46884155000001</v>
      </c>
      <c r="C123">
        <v>201.84843444000001</v>
      </c>
      <c r="D123">
        <v>50.07050323</v>
      </c>
      <c r="E123">
        <v>50</v>
      </c>
      <c r="F123">
        <v>5.4650740000000003E-2</v>
      </c>
      <c r="G123">
        <v>0</v>
      </c>
    </row>
    <row r="124" spans="1:7" x14ac:dyDescent="0.25">
      <c r="A124">
        <v>44.416000359999998</v>
      </c>
      <c r="B124">
        <v>146.44618224999999</v>
      </c>
      <c r="C124">
        <v>203.0375061</v>
      </c>
      <c r="D124">
        <v>50.042560569999999</v>
      </c>
      <c r="E124">
        <v>50</v>
      </c>
      <c r="F124">
        <v>5.4761360000000002E-2</v>
      </c>
      <c r="G124">
        <v>0</v>
      </c>
    </row>
    <row r="125" spans="1:7" x14ac:dyDescent="0.25">
      <c r="A125">
        <v>44.511993400000001</v>
      </c>
      <c r="B125">
        <v>146.47610473</v>
      </c>
      <c r="C125">
        <v>204.09614561999999</v>
      </c>
      <c r="D125">
        <v>50.078060149999999</v>
      </c>
      <c r="E125">
        <v>50</v>
      </c>
      <c r="F125">
        <v>5.4937350000000003E-2</v>
      </c>
      <c r="G125">
        <v>0</v>
      </c>
    </row>
    <row r="126" spans="1:7" x14ac:dyDescent="0.25">
      <c r="A126">
        <v>44.608001700000003</v>
      </c>
      <c r="B126">
        <v>146.47152709</v>
      </c>
      <c r="C126">
        <v>204.72694396</v>
      </c>
      <c r="D126">
        <v>50.095226279999999</v>
      </c>
      <c r="E126">
        <v>50</v>
      </c>
      <c r="F126">
        <v>5.5170240000000002E-2</v>
      </c>
      <c r="G126">
        <v>0</v>
      </c>
    </row>
    <row r="127" spans="1:7" x14ac:dyDescent="0.25">
      <c r="A127">
        <v>44.70399475</v>
      </c>
      <c r="B127">
        <v>146.45190428999999</v>
      </c>
      <c r="C127">
        <v>204.21723936999999</v>
      </c>
      <c r="D127">
        <v>50.09403228</v>
      </c>
      <c r="E127">
        <v>50</v>
      </c>
      <c r="F127">
        <v>5.5228029999999997E-2</v>
      </c>
      <c r="G127">
        <v>0</v>
      </c>
    </row>
    <row r="128" spans="1:7" x14ac:dyDescent="0.25">
      <c r="A128">
        <v>44.800003050000001</v>
      </c>
      <c r="B128">
        <v>146.44892883</v>
      </c>
      <c r="C128">
        <v>204.18257141000001</v>
      </c>
      <c r="D128">
        <v>50.100948330000001</v>
      </c>
      <c r="E128">
        <v>50</v>
      </c>
      <c r="F128">
        <v>5.5098830000000001E-2</v>
      </c>
      <c r="G128">
        <v>0</v>
      </c>
    </row>
    <row r="129" spans="1:7" x14ac:dyDescent="0.25">
      <c r="A129">
        <v>44.895996089999997</v>
      </c>
      <c r="B129">
        <v>146.47502136</v>
      </c>
      <c r="C129">
        <v>204.02830505</v>
      </c>
      <c r="D129">
        <v>50.042415609999999</v>
      </c>
      <c r="E129">
        <v>50</v>
      </c>
      <c r="F129">
        <v>5.4879659999999997E-2</v>
      </c>
      <c r="G129">
        <v>0</v>
      </c>
    </row>
    <row r="130" spans="1:7" x14ac:dyDescent="0.25">
      <c r="A130">
        <v>44.992004389999998</v>
      </c>
      <c r="B130">
        <v>146.48292541000001</v>
      </c>
      <c r="C130">
        <v>203.99262999999999</v>
      </c>
      <c r="D130">
        <v>50.010517120000003</v>
      </c>
      <c r="E130">
        <v>50</v>
      </c>
      <c r="F130">
        <v>5.4938220000000003E-2</v>
      </c>
      <c r="G130">
        <v>0</v>
      </c>
    </row>
    <row r="131" spans="1:7" x14ac:dyDescent="0.25">
      <c r="A131">
        <v>45.087997430000001</v>
      </c>
      <c r="B131">
        <v>146.44952391999999</v>
      </c>
      <c r="C131">
        <v>202.84440612</v>
      </c>
      <c r="D131">
        <v>50.07682037</v>
      </c>
      <c r="E131">
        <v>50</v>
      </c>
      <c r="F131">
        <v>5.4747289999999997E-2</v>
      </c>
      <c r="G131">
        <v>0</v>
      </c>
    </row>
    <row r="132" spans="1:7" x14ac:dyDescent="0.25">
      <c r="A132">
        <v>45.184005730000003</v>
      </c>
      <c r="B132">
        <v>146.42140197000001</v>
      </c>
      <c r="C132">
        <v>202.27221678999999</v>
      </c>
      <c r="D132">
        <v>50.003314969999998</v>
      </c>
      <c r="E132">
        <v>50</v>
      </c>
      <c r="F132">
        <v>5.471811E-2</v>
      </c>
      <c r="G132">
        <v>0</v>
      </c>
    </row>
    <row r="133" spans="1:7" x14ac:dyDescent="0.25">
      <c r="A133">
        <v>45.279998769999999</v>
      </c>
      <c r="B133">
        <v>146.4216156</v>
      </c>
      <c r="C133">
        <v>201.85820007000001</v>
      </c>
      <c r="D133">
        <v>49.948669430000002</v>
      </c>
      <c r="E133">
        <v>50</v>
      </c>
      <c r="F133">
        <v>5.4566570000000002E-2</v>
      </c>
      <c r="G133">
        <v>50</v>
      </c>
    </row>
    <row r="134" spans="1:7" x14ac:dyDescent="0.25">
      <c r="A134">
        <v>45.376007080000001</v>
      </c>
      <c r="B134">
        <v>146.43640135999999</v>
      </c>
      <c r="C134">
        <v>202.04841612999999</v>
      </c>
      <c r="D134">
        <v>49.01137542</v>
      </c>
      <c r="E134">
        <v>50</v>
      </c>
      <c r="F134">
        <v>5.4590960000000001E-2</v>
      </c>
      <c r="G134">
        <v>50</v>
      </c>
    </row>
    <row r="135" spans="1:7" x14ac:dyDescent="0.25">
      <c r="A135">
        <v>45.472000119999997</v>
      </c>
      <c r="B135">
        <v>146.44946289000001</v>
      </c>
      <c r="C135">
        <v>201.16923521999999</v>
      </c>
      <c r="D135">
        <v>49.215961450000002</v>
      </c>
      <c r="E135">
        <v>50</v>
      </c>
      <c r="F135">
        <v>5.4457909999999998E-2</v>
      </c>
      <c r="G135">
        <v>50</v>
      </c>
    </row>
    <row r="136" spans="1:7" x14ac:dyDescent="0.25">
      <c r="A136">
        <v>45.56799316</v>
      </c>
      <c r="B136">
        <v>146.42608641999999</v>
      </c>
      <c r="C136">
        <v>200.73199461999999</v>
      </c>
      <c r="D136">
        <v>50.158382410000002</v>
      </c>
      <c r="E136">
        <v>50</v>
      </c>
      <c r="F136">
        <v>5.4546190000000001E-2</v>
      </c>
      <c r="G136">
        <v>0</v>
      </c>
    </row>
    <row r="137" spans="1:7" x14ac:dyDescent="0.25">
      <c r="A137">
        <v>45.664001460000001</v>
      </c>
      <c r="B137">
        <v>146.49739073999999</v>
      </c>
      <c r="C137">
        <v>200.52947997999999</v>
      </c>
      <c r="D137">
        <v>49.974227900000002</v>
      </c>
      <c r="E137">
        <v>50</v>
      </c>
      <c r="F137">
        <v>5.4557040000000001E-2</v>
      </c>
      <c r="G137">
        <v>50</v>
      </c>
    </row>
    <row r="138" spans="1:7" x14ac:dyDescent="0.25">
      <c r="A138">
        <v>45.759994499999998</v>
      </c>
      <c r="B138">
        <v>146.42539977999999</v>
      </c>
      <c r="C138">
        <v>200.81771850000001</v>
      </c>
      <c r="D138">
        <v>49.484947200000001</v>
      </c>
      <c r="E138">
        <v>50</v>
      </c>
      <c r="F138">
        <v>5.4389859999999998E-2</v>
      </c>
      <c r="G138">
        <v>50</v>
      </c>
    </row>
    <row r="139" spans="1:7" x14ac:dyDescent="0.25">
      <c r="A139">
        <v>45.856002799999999</v>
      </c>
      <c r="B139">
        <v>146.45007323999999</v>
      </c>
      <c r="C139">
        <v>200.18878172999999</v>
      </c>
      <c r="D139">
        <v>48.446083059999999</v>
      </c>
      <c r="E139">
        <v>50</v>
      </c>
      <c r="F139">
        <v>5.4317919999999999E-2</v>
      </c>
      <c r="G139">
        <v>50</v>
      </c>
    </row>
    <row r="140" spans="1:7" x14ac:dyDescent="0.25">
      <c r="A140">
        <v>45.951995840000002</v>
      </c>
      <c r="B140">
        <v>146.41752624</v>
      </c>
      <c r="C140">
        <v>199.36349487000001</v>
      </c>
      <c r="D140">
        <v>50.162673949999999</v>
      </c>
      <c r="E140">
        <v>50</v>
      </c>
      <c r="F140">
        <v>5.3910890000000003E-2</v>
      </c>
      <c r="G140">
        <v>0</v>
      </c>
    </row>
    <row r="141" spans="1:7" x14ac:dyDescent="0.25">
      <c r="A141">
        <v>46.048004149999997</v>
      </c>
      <c r="B141">
        <v>146.44274902000001</v>
      </c>
      <c r="C141">
        <v>198.97799681999999</v>
      </c>
      <c r="D141">
        <v>50.100948330000001</v>
      </c>
      <c r="E141">
        <v>50</v>
      </c>
      <c r="F141">
        <v>5.3934870000000003E-2</v>
      </c>
      <c r="G141">
        <v>0</v>
      </c>
    </row>
    <row r="142" spans="1:7" x14ac:dyDescent="0.25">
      <c r="A142">
        <v>46.14399719</v>
      </c>
      <c r="B142">
        <v>146.37171935999999</v>
      </c>
      <c r="C142">
        <v>198.84605407000001</v>
      </c>
      <c r="D142">
        <v>50.124240870000001</v>
      </c>
      <c r="E142">
        <v>50</v>
      </c>
      <c r="F142">
        <v>5.399458E-2</v>
      </c>
      <c r="G142">
        <v>0</v>
      </c>
    </row>
    <row r="143" spans="1:7" x14ac:dyDescent="0.25">
      <c r="A143">
        <v>46.240005490000001</v>
      </c>
      <c r="B143">
        <v>146.42199707</v>
      </c>
      <c r="C143">
        <v>198.40888977</v>
      </c>
      <c r="D143">
        <v>50.17640686</v>
      </c>
      <c r="E143">
        <v>50</v>
      </c>
      <c r="F143">
        <v>5.3888800000000001E-2</v>
      </c>
      <c r="G143">
        <v>0</v>
      </c>
    </row>
    <row r="144" spans="1:7" x14ac:dyDescent="0.25">
      <c r="A144">
        <v>46.335998529999998</v>
      </c>
      <c r="B144">
        <v>146.38674925999999</v>
      </c>
      <c r="C144">
        <v>197.29286192999999</v>
      </c>
      <c r="D144">
        <v>50.260066979999998</v>
      </c>
      <c r="E144">
        <v>50</v>
      </c>
      <c r="F144">
        <v>5.3688420000000001E-2</v>
      </c>
      <c r="G144">
        <v>0</v>
      </c>
    </row>
    <row r="145" spans="1:7" x14ac:dyDescent="0.25">
      <c r="A145">
        <v>46.432006829999999</v>
      </c>
      <c r="B145">
        <v>146.44860839</v>
      </c>
      <c r="C145">
        <v>196.73864746000001</v>
      </c>
      <c r="D145">
        <v>50.22566604</v>
      </c>
      <c r="E145">
        <v>50</v>
      </c>
      <c r="F145">
        <v>5.3493539999999999E-2</v>
      </c>
      <c r="G145">
        <v>0</v>
      </c>
    </row>
    <row r="146" spans="1:7" x14ac:dyDescent="0.25">
      <c r="A146">
        <v>46.527999870000002</v>
      </c>
      <c r="B146">
        <v>146.37727355000001</v>
      </c>
      <c r="C146">
        <v>196.44209289</v>
      </c>
      <c r="D146">
        <v>50.26559829</v>
      </c>
      <c r="E146">
        <v>50</v>
      </c>
      <c r="F146">
        <v>5.3441130000000003E-2</v>
      </c>
      <c r="G146">
        <v>0</v>
      </c>
    </row>
    <row r="147" spans="1:7" x14ac:dyDescent="0.25">
      <c r="A147">
        <v>46.623992909999998</v>
      </c>
      <c r="B147">
        <v>146.4318695</v>
      </c>
      <c r="C147">
        <v>196.18481445</v>
      </c>
      <c r="D147">
        <v>50.280857079999997</v>
      </c>
      <c r="E147">
        <v>50</v>
      </c>
      <c r="F147">
        <v>5.3514899999999997E-2</v>
      </c>
      <c r="G147">
        <v>0</v>
      </c>
    </row>
    <row r="148" spans="1:7" x14ac:dyDescent="0.25">
      <c r="A148">
        <v>46.72000122</v>
      </c>
      <c r="B148">
        <v>146.4159851</v>
      </c>
      <c r="C148">
        <v>195.01396179</v>
      </c>
      <c r="D148">
        <v>50.280929559999997</v>
      </c>
      <c r="E148">
        <v>50</v>
      </c>
      <c r="F148">
        <v>5.3279979999999998E-2</v>
      </c>
      <c r="G148">
        <v>0</v>
      </c>
    </row>
    <row r="149" spans="1:7" x14ac:dyDescent="0.25">
      <c r="A149">
        <v>46.815994259999997</v>
      </c>
      <c r="B149">
        <v>146.39973448999999</v>
      </c>
      <c r="C149">
        <v>194.59140013999999</v>
      </c>
      <c r="D149">
        <v>50.334503169999998</v>
      </c>
      <c r="E149">
        <v>50</v>
      </c>
      <c r="F149">
        <v>5.3229899999999997E-2</v>
      </c>
      <c r="G149">
        <v>0</v>
      </c>
    </row>
    <row r="150" spans="1:7" x14ac:dyDescent="0.25">
      <c r="A150">
        <v>46.912002559999998</v>
      </c>
      <c r="B150">
        <v>146.42451477</v>
      </c>
      <c r="C150">
        <v>194.24412536</v>
      </c>
      <c r="D150">
        <v>50.287414550000001</v>
      </c>
      <c r="E150">
        <v>50</v>
      </c>
      <c r="F150">
        <v>5.3141609999999999E-2</v>
      </c>
      <c r="G150">
        <v>0</v>
      </c>
    </row>
    <row r="151" spans="1:7" x14ac:dyDescent="0.25">
      <c r="A151">
        <v>47.007995600000001</v>
      </c>
      <c r="B151">
        <v>146.42593382999999</v>
      </c>
      <c r="C151">
        <v>194.24758911000001</v>
      </c>
      <c r="D151">
        <v>50.3083496</v>
      </c>
      <c r="E151">
        <v>50</v>
      </c>
      <c r="F151">
        <v>5.3044019999999997E-2</v>
      </c>
      <c r="G151">
        <v>0</v>
      </c>
    </row>
    <row r="152" spans="1:7" x14ac:dyDescent="0.25">
      <c r="A152">
        <v>47.104003900000002</v>
      </c>
      <c r="B152">
        <v>146.41232299000001</v>
      </c>
      <c r="C152">
        <v>193.23577879999999</v>
      </c>
      <c r="D152">
        <v>50.328350059999998</v>
      </c>
      <c r="E152">
        <v>50</v>
      </c>
      <c r="F152">
        <v>5.2989500000000002E-2</v>
      </c>
      <c r="G152">
        <v>0</v>
      </c>
    </row>
    <row r="153" spans="1:7" x14ac:dyDescent="0.25">
      <c r="A153">
        <v>47.199996939999998</v>
      </c>
      <c r="B153">
        <v>146.37477111000001</v>
      </c>
      <c r="C153">
        <v>192.79949951</v>
      </c>
      <c r="D153">
        <v>50.398567190000001</v>
      </c>
      <c r="E153">
        <v>50</v>
      </c>
      <c r="F153">
        <v>5.2780460000000001E-2</v>
      </c>
      <c r="G153">
        <v>0</v>
      </c>
    </row>
    <row r="154" spans="1:7" x14ac:dyDescent="0.25">
      <c r="A154">
        <v>47.29600524</v>
      </c>
      <c r="B154">
        <v>146.41200255999999</v>
      </c>
      <c r="C154">
        <v>192.52476501000001</v>
      </c>
      <c r="D154">
        <v>50.328826900000003</v>
      </c>
      <c r="E154">
        <v>50</v>
      </c>
      <c r="F154">
        <v>5.286681E-2</v>
      </c>
      <c r="G154">
        <v>0</v>
      </c>
    </row>
    <row r="155" spans="1:7" x14ac:dyDescent="0.25">
      <c r="A155">
        <v>47.391998289999997</v>
      </c>
      <c r="B155">
        <v>146.36711120000001</v>
      </c>
      <c r="C155">
        <v>192.77217102</v>
      </c>
      <c r="D155">
        <v>50.40328598</v>
      </c>
      <c r="E155">
        <v>50</v>
      </c>
      <c r="F155">
        <v>5.2902940000000002E-2</v>
      </c>
      <c r="G155">
        <v>0</v>
      </c>
    </row>
    <row r="156" spans="1:7" x14ac:dyDescent="0.25">
      <c r="A156">
        <v>47.488006589999998</v>
      </c>
      <c r="B156">
        <v>146.40093994</v>
      </c>
      <c r="C156">
        <v>192.0372467</v>
      </c>
      <c r="D156">
        <v>50.383281699999998</v>
      </c>
      <c r="E156">
        <v>50</v>
      </c>
      <c r="F156">
        <v>5.2697460000000002E-2</v>
      </c>
      <c r="G156">
        <v>0</v>
      </c>
    </row>
    <row r="157" spans="1:7" x14ac:dyDescent="0.25">
      <c r="A157">
        <v>47.583999630000001</v>
      </c>
      <c r="B157">
        <v>146.37043761999999</v>
      </c>
      <c r="C157">
        <v>191.51046751999999</v>
      </c>
      <c r="D157">
        <v>50.32756423</v>
      </c>
      <c r="E157">
        <v>50</v>
      </c>
      <c r="F157">
        <v>5.2673240000000003E-2</v>
      </c>
      <c r="G157">
        <v>0</v>
      </c>
    </row>
    <row r="158" spans="1:7" x14ac:dyDescent="0.25">
      <c r="A158">
        <v>47.679992669999997</v>
      </c>
      <c r="B158">
        <v>146.38833618000001</v>
      </c>
      <c r="C158">
        <v>191.29418945</v>
      </c>
      <c r="D158">
        <v>50.342704769999997</v>
      </c>
      <c r="E158">
        <v>50</v>
      </c>
      <c r="F158">
        <v>5.2506280000000002E-2</v>
      </c>
      <c r="G158">
        <v>0</v>
      </c>
    </row>
    <row r="159" spans="1:7" x14ac:dyDescent="0.25">
      <c r="A159">
        <v>47.776000969999998</v>
      </c>
      <c r="B159">
        <v>146.37974548</v>
      </c>
      <c r="C159">
        <v>191.59973144</v>
      </c>
      <c r="D159">
        <v>50.300361629999998</v>
      </c>
      <c r="E159">
        <v>50</v>
      </c>
      <c r="F159">
        <v>5.2533719999999999E-2</v>
      </c>
      <c r="G159">
        <v>0</v>
      </c>
    </row>
    <row r="160" spans="1:7" x14ac:dyDescent="0.25">
      <c r="A160">
        <v>47.871994010000002</v>
      </c>
      <c r="B160">
        <v>146.32971190999999</v>
      </c>
      <c r="C160">
        <v>191.19668579</v>
      </c>
      <c r="D160">
        <v>50.279617299999998</v>
      </c>
      <c r="E160">
        <v>50</v>
      </c>
      <c r="F160">
        <v>5.2629179999999998E-2</v>
      </c>
      <c r="G160">
        <v>0</v>
      </c>
    </row>
    <row r="161" spans="1:7" x14ac:dyDescent="0.25">
      <c r="A161">
        <v>47.968002310000003</v>
      </c>
      <c r="B161">
        <v>146.34353637000001</v>
      </c>
      <c r="C161">
        <v>190.61526488999999</v>
      </c>
      <c r="D161">
        <v>50.353458400000001</v>
      </c>
      <c r="E161">
        <v>50</v>
      </c>
      <c r="F161">
        <v>5.2311660000000003E-2</v>
      </c>
      <c r="G161">
        <v>0</v>
      </c>
    </row>
    <row r="162" spans="1:7" x14ac:dyDescent="0.25">
      <c r="A162">
        <v>48.06399536</v>
      </c>
      <c r="B162">
        <v>146.32942198999999</v>
      </c>
      <c r="C162">
        <v>190.48954771999999</v>
      </c>
      <c r="D162">
        <v>50.300361629999998</v>
      </c>
      <c r="E162">
        <v>50</v>
      </c>
      <c r="F162">
        <v>5.2381829999999997E-2</v>
      </c>
      <c r="G162">
        <v>0</v>
      </c>
    </row>
    <row r="163" spans="1:7" x14ac:dyDescent="0.25">
      <c r="A163">
        <v>48.160003660000001</v>
      </c>
      <c r="B163">
        <v>146.38319396</v>
      </c>
      <c r="C163">
        <v>190.70970152999999</v>
      </c>
      <c r="D163">
        <v>50.266792289999998</v>
      </c>
      <c r="E163">
        <v>50</v>
      </c>
      <c r="F163">
        <v>5.2347409999999997E-2</v>
      </c>
      <c r="G163">
        <v>0</v>
      </c>
    </row>
    <row r="164" spans="1:7" x14ac:dyDescent="0.25">
      <c r="A164">
        <v>48.255996699999997</v>
      </c>
      <c r="B164">
        <v>146.36721800999999</v>
      </c>
      <c r="C164">
        <v>190.72247314000001</v>
      </c>
      <c r="D164">
        <v>50.264644619999999</v>
      </c>
      <c r="E164">
        <v>50</v>
      </c>
      <c r="F164">
        <v>5.2650040000000002E-2</v>
      </c>
      <c r="G164">
        <v>0</v>
      </c>
    </row>
    <row r="165" spans="1:7" x14ac:dyDescent="0.25">
      <c r="A165">
        <v>48.352004999999998</v>
      </c>
      <c r="B165">
        <v>146.41726684</v>
      </c>
      <c r="C165">
        <v>190.00335693</v>
      </c>
      <c r="D165">
        <v>50.264003750000001</v>
      </c>
      <c r="E165">
        <v>50</v>
      </c>
      <c r="F165">
        <v>5.2345129999999997E-2</v>
      </c>
      <c r="G165">
        <v>0</v>
      </c>
    </row>
    <row r="166" spans="1:7" x14ac:dyDescent="0.25">
      <c r="A166">
        <v>48.447998040000002</v>
      </c>
      <c r="B166">
        <v>146.29399108000001</v>
      </c>
      <c r="C166">
        <v>189.9372406</v>
      </c>
      <c r="D166">
        <v>50.256015769999998</v>
      </c>
      <c r="E166">
        <v>50</v>
      </c>
      <c r="F166">
        <v>5.2357140000000003E-2</v>
      </c>
      <c r="G166">
        <v>0</v>
      </c>
    </row>
    <row r="167" spans="1:7" x14ac:dyDescent="0.25">
      <c r="A167">
        <v>48.544006340000003</v>
      </c>
      <c r="B167">
        <v>146.37300109</v>
      </c>
      <c r="C167">
        <v>190.10325621999999</v>
      </c>
      <c r="D167">
        <v>50.213672629999998</v>
      </c>
      <c r="E167">
        <v>50</v>
      </c>
      <c r="F167">
        <v>5.2305789999999998E-2</v>
      </c>
      <c r="G167">
        <v>0</v>
      </c>
    </row>
    <row r="168" spans="1:7" x14ac:dyDescent="0.25">
      <c r="A168">
        <v>48.639999379999999</v>
      </c>
      <c r="B168">
        <v>146.34580993</v>
      </c>
      <c r="C168">
        <v>190.38578795999999</v>
      </c>
      <c r="D168">
        <v>50.22745132</v>
      </c>
      <c r="E168">
        <v>50</v>
      </c>
      <c r="F168">
        <v>5.2258369999999998E-2</v>
      </c>
      <c r="G168">
        <v>0</v>
      </c>
    </row>
    <row r="169" spans="1:7" x14ac:dyDescent="0.25">
      <c r="A169">
        <v>48.735992430000003</v>
      </c>
      <c r="B169">
        <v>146.33818054</v>
      </c>
      <c r="C169">
        <v>189.64720152999999</v>
      </c>
      <c r="D169">
        <v>50.167274470000002</v>
      </c>
      <c r="E169">
        <v>50</v>
      </c>
      <c r="F169">
        <v>5.2133739999999998E-2</v>
      </c>
      <c r="G169">
        <v>0</v>
      </c>
    </row>
    <row r="170" spans="1:7" x14ac:dyDescent="0.25">
      <c r="A170">
        <v>48.832000729999997</v>
      </c>
      <c r="B170">
        <v>146.3837738</v>
      </c>
      <c r="C170">
        <v>189.55824279000001</v>
      </c>
      <c r="D170">
        <v>50.16200637</v>
      </c>
      <c r="E170">
        <v>50</v>
      </c>
      <c r="F170">
        <v>5.236085E-2</v>
      </c>
      <c r="G170">
        <v>0</v>
      </c>
    </row>
    <row r="171" spans="1:7" x14ac:dyDescent="0.25">
      <c r="A171">
        <v>48.92799377</v>
      </c>
      <c r="B171">
        <v>146.33763121999999</v>
      </c>
      <c r="C171">
        <v>189.65856933000001</v>
      </c>
      <c r="D171">
        <v>50.186470030000002</v>
      </c>
      <c r="E171">
        <v>50</v>
      </c>
      <c r="F171">
        <v>5.2141090000000001E-2</v>
      </c>
      <c r="G171">
        <v>0</v>
      </c>
    </row>
    <row r="172" spans="1:7" x14ac:dyDescent="0.25">
      <c r="A172">
        <v>49.024002070000002</v>
      </c>
      <c r="B172">
        <v>146.36524962999999</v>
      </c>
      <c r="C172">
        <v>190.05891417999999</v>
      </c>
      <c r="D172">
        <v>50.151443479999998</v>
      </c>
      <c r="E172">
        <v>50</v>
      </c>
      <c r="F172">
        <v>5.2256320000000002E-2</v>
      </c>
      <c r="G172">
        <v>0</v>
      </c>
    </row>
    <row r="173" spans="1:7" x14ac:dyDescent="0.25">
      <c r="A173">
        <v>49.119995109999998</v>
      </c>
      <c r="B173">
        <v>146.39183044000001</v>
      </c>
      <c r="C173">
        <v>189.41635131000001</v>
      </c>
      <c r="D173">
        <v>50.124885550000002</v>
      </c>
      <c r="E173">
        <v>50</v>
      </c>
      <c r="F173">
        <v>5.2296259999999997E-2</v>
      </c>
      <c r="G173">
        <v>0</v>
      </c>
    </row>
    <row r="174" spans="1:7" x14ac:dyDescent="0.25">
      <c r="A174">
        <v>49.216003409999999</v>
      </c>
      <c r="B174">
        <v>146.38757323999999</v>
      </c>
      <c r="C174">
        <v>189.25671385999999</v>
      </c>
      <c r="D174">
        <v>50.129917140000003</v>
      </c>
      <c r="E174">
        <v>50</v>
      </c>
      <c r="F174">
        <v>5.2158919999999998E-2</v>
      </c>
      <c r="G174">
        <v>0</v>
      </c>
    </row>
    <row r="175" spans="1:7" x14ac:dyDescent="0.25">
      <c r="A175">
        <v>49.311996450000002</v>
      </c>
      <c r="B175">
        <v>146.31640625</v>
      </c>
      <c r="C175">
        <v>189.27384948</v>
      </c>
      <c r="D175">
        <v>50.115325919999997</v>
      </c>
      <c r="E175">
        <v>50</v>
      </c>
      <c r="F175">
        <v>5.2270299999999999E-2</v>
      </c>
      <c r="G175">
        <v>0</v>
      </c>
    </row>
    <row r="176" spans="1:7" x14ac:dyDescent="0.25">
      <c r="A176">
        <v>49.408004759999997</v>
      </c>
      <c r="B176">
        <v>146.33248900999999</v>
      </c>
      <c r="C176">
        <v>189.83404540999999</v>
      </c>
      <c r="D176">
        <v>50.076343530000003</v>
      </c>
      <c r="E176">
        <v>50</v>
      </c>
      <c r="F176">
        <v>5.236379E-2</v>
      </c>
      <c r="G176">
        <v>0</v>
      </c>
    </row>
    <row r="177" spans="1:7" x14ac:dyDescent="0.25">
      <c r="A177">
        <v>49.5039978</v>
      </c>
      <c r="B177">
        <v>146.37251280999999</v>
      </c>
      <c r="C177">
        <v>189.37643431999999</v>
      </c>
      <c r="D177">
        <v>50.076915739999997</v>
      </c>
      <c r="E177">
        <v>50</v>
      </c>
      <c r="F177">
        <v>5.2181150000000003E-2</v>
      </c>
      <c r="G177">
        <v>0</v>
      </c>
    </row>
    <row r="178" spans="1:7" x14ac:dyDescent="0.25">
      <c r="A178">
        <v>49.600006100000002</v>
      </c>
      <c r="B178">
        <v>146.24954223</v>
      </c>
      <c r="C178">
        <v>189.07849121000001</v>
      </c>
      <c r="D178">
        <v>50.07489013</v>
      </c>
      <c r="E178">
        <v>50</v>
      </c>
      <c r="F178">
        <v>5.2168340000000001E-2</v>
      </c>
      <c r="G178">
        <v>0</v>
      </c>
    </row>
    <row r="179" spans="1:7" x14ac:dyDescent="0.25">
      <c r="A179">
        <v>49.695999139999998</v>
      </c>
      <c r="B179">
        <v>146.31091308000001</v>
      </c>
      <c r="C179">
        <v>189.09484863</v>
      </c>
      <c r="D179">
        <v>50.023174279999999</v>
      </c>
      <c r="E179">
        <v>50</v>
      </c>
      <c r="F179">
        <v>5.2098850000000002E-2</v>
      </c>
      <c r="G179">
        <v>0</v>
      </c>
    </row>
    <row r="180" spans="1:7" x14ac:dyDescent="0.25">
      <c r="A180">
        <v>49.792007439999999</v>
      </c>
      <c r="B180">
        <v>146.33963012000001</v>
      </c>
      <c r="C180">
        <v>189.58531188000001</v>
      </c>
      <c r="D180">
        <v>49.924900049999998</v>
      </c>
      <c r="E180">
        <v>50</v>
      </c>
      <c r="F180">
        <v>5.2221669999999998E-2</v>
      </c>
      <c r="G180">
        <v>50</v>
      </c>
    </row>
    <row r="181" spans="1:7" x14ac:dyDescent="0.25">
      <c r="A181">
        <v>49.888000480000002</v>
      </c>
      <c r="B181">
        <v>146.32321166</v>
      </c>
      <c r="C181">
        <v>189.44616698999999</v>
      </c>
      <c r="D181">
        <v>51.240325919999997</v>
      </c>
      <c r="E181">
        <v>50</v>
      </c>
      <c r="F181">
        <v>5.2151889999999999E-2</v>
      </c>
      <c r="G181">
        <v>0</v>
      </c>
    </row>
    <row r="182" spans="1:7" x14ac:dyDescent="0.25">
      <c r="A182">
        <v>49.983993529999999</v>
      </c>
      <c r="B182">
        <v>146.31637573</v>
      </c>
      <c r="C182">
        <v>188.91267395</v>
      </c>
      <c r="D182">
        <v>50.021244039999999</v>
      </c>
      <c r="E182">
        <v>50</v>
      </c>
      <c r="F182">
        <v>5.1987459999999999E-2</v>
      </c>
      <c r="G182">
        <v>0</v>
      </c>
    </row>
    <row r="183" spans="1:7" x14ac:dyDescent="0.25">
      <c r="A183">
        <v>50.08000183</v>
      </c>
      <c r="B183">
        <v>146.32351684</v>
      </c>
      <c r="C183">
        <v>188.92028808000001</v>
      </c>
      <c r="D183">
        <v>50.004032129999999</v>
      </c>
      <c r="E183">
        <v>50</v>
      </c>
      <c r="F183">
        <v>5.2129290000000002E-2</v>
      </c>
      <c r="G183">
        <v>0</v>
      </c>
    </row>
    <row r="184" spans="1:7" x14ac:dyDescent="0.25">
      <c r="A184">
        <v>50.175994869999997</v>
      </c>
      <c r="B184">
        <v>146.31274414000001</v>
      </c>
      <c r="C184">
        <v>189.28372192</v>
      </c>
      <c r="D184">
        <v>49.965263360000002</v>
      </c>
      <c r="E184">
        <v>50</v>
      </c>
      <c r="F184">
        <v>5.2312740000000003E-2</v>
      </c>
      <c r="G184">
        <v>50</v>
      </c>
    </row>
    <row r="185" spans="1:7" x14ac:dyDescent="0.25">
      <c r="A185">
        <v>50.272003169999998</v>
      </c>
      <c r="B185">
        <v>146.33135985999999</v>
      </c>
      <c r="C185">
        <v>189.40635681000001</v>
      </c>
      <c r="D185">
        <v>51.416278830000003</v>
      </c>
      <c r="E185">
        <v>50</v>
      </c>
      <c r="F185">
        <v>5.2084770000000002E-2</v>
      </c>
      <c r="G185">
        <v>0</v>
      </c>
    </row>
    <row r="186" spans="1:7" x14ac:dyDescent="0.25">
      <c r="A186">
        <v>50.367996210000001</v>
      </c>
      <c r="B186">
        <v>146.32444763000001</v>
      </c>
      <c r="C186">
        <v>188.77270507</v>
      </c>
      <c r="D186">
        <v>49.939918509999998</v>
      </c>
      <c r="E186">
        <v>50</v>
      </c>
      <c r="F186">
        <v>5.2052010000000003E-2</v>
      </c>
      <c r="G186">
        <v>50</v>
      </c>
    </row>
    <row r="187" spans="1:7" x14ac:dyDescent="0.25">
      <c r="A187">
        <v>50.464004510000002</v>
      </c>
      <c r="B187">
        <v>146.29559326</v>
      </c>
      <c r="C187">
        <v>188.79467772999999</v>
      </c>
      <c r="D187">
        <v>49.14286422</v>
      </c>
      <c r="E187">
        <v>50</v>
      </c>
      <c r="F187">
        <v>5.1985860000000002E-2</v>
      </c>
      <c r="G187">
        <v>50</v>
      </c>
    </row>
    <row r="188" spans="1:7" x14ac:dyDescent="0.25">
      <c r="A188">
        <v>50.559997549999999</v>
      </c>
      <c r="B188">
        <v>146.30484007999999</v>
      </c>
      <c r="C188">
        <v>189.01158142</v>
      </c>
      <c r="D188">
        <v>50.190593710000002</v>
      </c>
      <c r="E188">
        <v>50</v>
      </c>
      <c r="F188">
        <v>5.2117169999999997E-2</v>
      </c>
      <c r="G188">
        <v>0</v>
      </c>
    </row>
    <row r="189" spans="1:7" x14ac:dyDescent="0.25">
      <c r="A189">
        <v>50.65600585</v>
      </c>
      <c r="B189">
        <v>146.28813170999999</v>
      </c>
      <c r="C189">
        <v>189.36286926</v>
      </c>
      <c r="D189">
        <v>49.990871419999998</v>
      </c>
      <c r="E189">
        <v>50</v>
      </c>
      <c r="F189">
        <v>5.2175939999999997E-2</v>
      </c>
      <c r="G189">
        <v>50</v>
      </c>
    </row>
    <row r="190" spans="1:7" x14ac:dyDescent="0.25">
      <c r="A190">
        <v>50.751998899999997</v>
      </c>
      <c r="B190">
        <v>146.29692077000001</v>
      </c>
      <c r="C190">
        <v>188.72448729999999</v>
      </c>
      <c r="D190">
        <v>50.12779235</v>
      </c>
      <c r="E190">
        <v>50</v>
      </c>
      <c r="F190">
        <v>5.2134E-2</v>
      </c>
      <c r="G190">
        <v>0</v>
      </c>
    </row>
    <row r="191" spans="1:7" x14ac:dyDescent="0.25">
      <c r="A191">
        <v>50.848007199999998</v>
      </c>
      <c r="B191">
        <v>146.28323363999999</v>
      </c>
      <c r="C191">
        <v>188.67831419999999</v>
      </c>
      <c r="D191">
        <v>50.092651359999998</v>
      </c>
      <c r="E191">
        <v>50</v>
      </c>
      <c r="F191">
        <v>5.2103669999999998E-2</v>
      </c>
      <c r="G191">
        <v>0</v>
      </c>
    </row>
    <row r="192" spans="1:7" x14ac:dyDescent="0.25">
      <c r="A192">
        <v>50.944000240000001</v>
      </c>
      <c r="B192">
        <v>146.30761717999999</v>
      </c>
      <c r="C192">
        <v>188.82096862</v>
      </c>
      <c r="D192">
        <v>50.10857772</v>
      </c>
      <c r="E192">
        <v>50</v>
      </c>
      <c r="F192">
        <v>5.213346E-2</v>
      </c>
      <c r="G192">
        <v>0</v>
      </c>
    </row>
    <row r="193" spans="1:7" x14ac:dyDescent="0.25">
      <c r="A193">
        <v>51.039993279999997</v>
      </c>
      <c r="B193">
        <v>146.28903198</v>
      </c>
      <c r="C193">
        <v>189.33245848999999</v>
      </c>
      <c r="D193">
        <v>50.13368225</v>
      </c>
      <c r="E193">
        <v>50</v>
      </c>
      <c r="F193">
        <v>5.2197250000000001E-2</v>
      </c>
      <c r="G193">
        <v>0</v>
      </c>
    </row>
    <row r="194" spans="1:7" x14ac:dyDescent="0.25">
      <c r="A194">
        <v>51.136001579999999</v>
      </c>
      <c r="B194">
        <v>146.31236267</v>
      </c>
      <c r="C194">
        <v>188.77153014999999</v>
      </c>
      <c r="D194">
        <v>50.109699239999998</v>
      </c>
      <c r="E194">
        <v>50</v>
      </c>
      <c r="F194">
        <v>5.2041560000000001E-2</v>
      </c>
      <c r="G194">
        <v>0</v>
      </c>
    </row>
    <row r="195" spans="1:7" x14ac:dyDescent="0.25">
      <c r="A195">
        <v>51.231994620000002</v>
      </c>
      <c r="B195">
        <v>146.26893615</v>
      </c>
      <c r="C195">
        <v>188.59248352</v>
      </c>
      <c r="D195">
        <v>50.109149930000001</v>
      </c>
      <c r="E195">
        <v>50</v>
      </c>
      <c r="F195">
        <v>5.2247389999999998E-2</v>
      </c>
      <c r="G195">
        <v>0</v>
      </c>
    </row>
    <row r="196" spans="1:7" x14ac:dyDescent="0.25">
      <c r="A196">
        <v>51.328002920000003</v>
      </c>
      <c r="B196">
        <v>146.29418945</v>
      </c>
      <c r="C196">
        <v>188.61759948</v>
      </c>
      <c r="D196">
        <v>50.154376980000002</v>
      </c>
      <c r="E196">
        <v>50</v>
      </c>
      <c r="F196">
        <v>5.2211210000000001E-2</v>
      </c>
      <c r="G196">
        <v>0</v>
      </c>
    </row>
    <row r="197" spans="1:7" x14ac:dyDescent="0.25">
      <c r="A197">
        <v>51.42399597</v>
      </c>
      <c r="B197">
        <v>146.31643675999999</v>
      </c>
      <c r="C197">
        <v>189.21684264999999</v>
      </c>
      <c r="D197">
        <v>50.160720820000002</v>
      </c>
      <c r="E197">
        <v>50</v>
      </c>
      <c r="F197">
        <v>5.2168560000000003E-2</v>
      </c>
      <c r="G197">
        <v>0</v>
      </c>
    </row>
    <row r="198" spans="1:7" x14ac:dyDescent="0.25">
      <c r="A198">
        <v>51.520004270000001</v>
      </c>
      <c r="B198">
        <v>146.32365417</v>
      </c>
      <c r="C198">
        <v>188.85791015000001</v>
      </c>
      <c r="D198">
        <v>50.15969467</v>
      </c>
      <c r="E198">
        <v>50</v>
      </c>
      <c r="F198">
        <v>5.213574E-2</v>
      </c>
      <c r="G198">
        <v>0</v>
      </c>
    </row>
    <row r="199" spans="1:7" x14ac:dyDescent="0.25">
      <c r="A199">
        <v>51.615997309999997</v>
      </c>
      <c r="B199">
        <v>146.28166198</v>
      </c>
      <c r="C199">
        <v>188.45321655000001</v>
      </c>
      <c r="D199">
        <v>50.150276179999999</v>
      </c>
      <c r="E199">
        <v>50</v>
      </c>
      <c r="F199">
        <v>5.1980720000000001E-2</v>
      </c>
      <c r="G199">
        <v>0</v>
      </c>
    </row>
    <row r="200" spans="1:7" x14ac:dyDescent="0.25">
      <c r="A200">
        <v>51.712005609999999</v>
      </c>
      <c r="B200">
        <v>146.32014465</v>
      </c>
      <c r="C200">
        <v>188.53941345000001</v>
      </c>
      <c r="D200">
        <v>50.19330978</v>
      </c>
      <c r="E200">
        <v>50</v>
      </c>
      <c r="F200">
        <v>5.2157580000000002E-2</v>
      </c>
      <c r="G200">
        <v>0</v>
      </c>
    </row>
    <row r="201" spans="1:7" x14ac:dyDescent="0.25">
      <c r="A201">
        <v>51.807998650000002</v>
      </c>
      <c r="B201">
        <v>146.35508727999999</v>
      </c>
      <c r="C201">
        <v>189.00204467</v>
      </c>
      <c r="D201">
        <v>50.144317620000002</v>
      </c>
      <c r="E201">
        <v>50</v>
      </c>
      <c r="F201">
        <v>5.2171580000000002E-2</v>
      </c>
      <c r="G201">
        <v>0</v>
      </c>
    </row>
    <row r="202" spans="1:7" x14ac:dyDescent="0.25">
      <c r="A202">
        <v>51.904006950000003</v>
      </c>
      <c r="B202">
        <v>146.34774780000001</v>
      </c>
      <c r="C202">
        <v>188.9165802</v>
      </c>
      <c r="D202">
        <v>50.155094140000003</v>
      </c>
      <c r="E202">
        <v>50</v>
      </c>
      <c r="F202">
        <v>5.196866E-2</v>
      </c>
      <c r="G202">
        <v>0</v>
      </c>
    </row>
    <row r="203" spans="1:7" x14ac:dyDescent="0.25">
      <c r="A203">
        <v>52</v>
      </c>
      <c r="B203">
        <v>146.28019714000001</v>
      </c>
      <c r="C203">
        <v>188.4210205</v>
      </c>
      <c r="D203">
        <v>50.147941580000001</v>
      </c>
      <c r="E203">
        <v>50</v>
      </c>
      <c r="F203">
        <v>5.2152629999999998E-2</v>
      </c>
      <c r="G203">
        <v>0</v>
      </c>
    </row>
    <row r="204" spans="1:7" x14ac:dyDescent="0.25">
      <c r="A204">
        <v>52.095993040000003</v>
      </c>
      <c r="B204">
        <v>146.29066467000001</v>
      </c>
      <c r="C204">
        <v>188.50308226999999</v>
      </c>
      <c r="D204">
        <v>50.184703820000003</v>
      </c>
      <c r="E204">
        <v>50</v>
      </c>
      <c r="F204">
        <v>5.1971740000000002E-2</v>
      </c>
      <c r="G204">
        <v>0</v>
      </c>
    </row>
    <row r="205" spans="1:7" x14ac:dyDescent="0.25">
      <c r="A205">
        <v>52.192001339999997</v>
      </c>
      <c r="B205">
        <v>146.35209655</v>
      </c>
      <c r="C205">
        <v>188.80694579999999</v>
      </c>
      <c r="D205">
        <v>50.146533959999999</v>
      </c>
      <c r="E205">
        <v>50</v>
      </c>
      <c r="F205">
        <v>5.207701E-2</v>
      </c>
      <c r="G205">
        <v>0</v>
      </c>
    </row>
    <row r="206" spans="1:7" x14ac:dyDescent="0.25">
      <c r="A206">
        <v>52.287994380000001</v>
      </c>
      <c r="B206">
        <v>146.26634215999999</v>
      </c>
      <c r="C206">
        <v>189.00509643000001</v>
      </c>
      <c r="D206">
        <v>50.151016230000003</v>
      </c>
      <c r="E206">
        <v>50</v>
      </c>
      <c r="F206">
        <v>5.1994270000000002E-2</v>
      </c>
      <c r="G206">
        <v>0</v>
      </c>
    </row>
    <row r="207" spans="1:7" x14ac:dyDescent="0.25">
      <c r="A207">
        <v>52.384002680000002</v>
      </c>
      <c r="B207">
        <v>146.28515625</v>
      </c>
      <c r="C207">
        <v>188.3515625</v>
      </c>
      <c r="D207">
        <v>50.124359130000002</v>
      </c>
      <c r="E207">
        <v>50</v>
      </c>
      <c r="F207">
        <v>5.2103660000000003E-2</v>
      </c>
      <c r="G207">
        <v>0</v>
      </c>
    </row>
    <row r="208" spans="1:7" x14ac:dyDescent="0.25">
      <c r="A208">
        <v>52.479995719999998</v>
      </c>
      <c r="B208">
        <v>146.25204467</v>
      </c>
      <c r="C208">
        <v>188.40696715999999</v>
      </c>
      <c r="D208">
        <v>50.12355041</v>
      </c>
      <c r="E208">
        <v>50</v>
      </c>
      <c r="F208">
        <v>5.1985940000000001E-2</v>
      </c>
      <c r="G208">
        <v>0</v>
      </c>
    </row>
    <row r="209" spans="1:7" x14ac:dyDescent="0.25">
      <c r="A209">
        <v>52.576004019999999</v>
      </c>
      <c r="B209">
        <v>146.31243896000001</v>
      </c>
      <c r="C209">
        <v>188.61534118</v>
      </c>
      <c r="D209">
        <v>50.099494929999999</v>
      </c>
      <c r="E209">
        <v>50</v>
      </c>
      <c r="F209">
        <v>5.1994039999999998E-2</v>
      </c>
      <c r="G209">
        <v>0</v>
      </c>
    </row>
    <row r="210" spans="1:7" x14ac:dyDescent="0.25">
      <c r="A210">
        <v>52.671997070000003</v>
      </c>
      <c r="B210">
        <v>146.24020385</v>
      </c>
      <c r="C210">
        <v>189.09757995000001</v>
      </c>
      <c r="D210">
        <v>50.125267020000003</v>
      </c>
      <c r="E210">
        <v>50</v>
      </c>
      <c r="F210">
        <v>5.2351509999999997E-2</v>
      </c>
      <c r="G210">
        <v>0</v>
      </c>
    </row>
    <row r="211" spans="1:7" x14ac:dyDescent="0.25">
      <c r="A211">
        <v>52.768005369999997</v>
      </c>
      <c r="B211">
        <v>146.29461669</v>
      </c>
      <c r="C211">
        <v>188.54975891000001</v>
      </c>
      <c r="D211">
        <v>50.120117180000001</v>
      </c>
      <c r="E211">
        <v>50</v>
      </c>
      <c r="F211">
        <v>5.2098779999999997E-2</v>
      </c>
      <c r="G211">
        <v>0</v>
      </c>
    </row>
    <row r="212" spans="1:7" x14ac:dyDescent="0.25">
      <c r="A212">
        <v>52.863998410000001</v>
      </c>
      <c r="B212">
        <v>146.28018187999999</v>
      </c>
      <c r="C212">
        <v>188.74412536</v>
      </c>
      <c r="D212">
        <v>50.047779079999998</v>
      </c>
      <c r="E212">
        <v>50</v>
      </c>
      <c r="F212">
        <v>5.1999280000000002E-2</v>
      </c>
      <c r="G212">
        <v>0</v>
      </c>
    </row>
    <row r="213" spans="1:7" x14ac:dyDescent="0.25">
      <c r="A213">
        <v>52.960006710000002</v>
      </c>
      <c r="B213">
        <v>146.34765625</v>
      </c>
      <c r="C213">
        <v>189.24502562999999</v>
      </c>
      <c r="D213">
        <v>50.018718710000002</v>
      </c>
      <c r="E213">
        <v>50</v>
      </c>
      <c r="F213">
        <v>5.2251440000000003E-2</v>
      </c>
      <c r="G213">
        <v>0</v>
      </c>
    </row>
    <row r="214" spans="1:7" x14ac:dyDescent="0.25">
      <c r="A214">
        <v>53.055999749999998</v>
      </c>
      <c r="B214">
        <v>146.22061156999999</v>
      </c>
      <c r="C214">
        <v>190.42071533000001</v>
      </c>
      <c r="D214">
        <v>50.053955070000001</v>
      </c>
      <c r="E214">
        <v>50</v>
      </c>
      <c r="F214">
        <v>5.2541770000000002E-2</v>
      </c>
      <c r="G214">
        <v>0</v>
      </c>
    </row>
    <row r="215" spans="1:7" x14ac:dyDescent="0.25">
      <c r="A215">
        <v>53.151992790000001</v>
      </c>
      <c r="B215">
        <v>146.30195617000001</v>
      </c>
      <c r="C215">
        <v>190.88095092</v>
      </c>
      <c r="D215">
        <v>50.035408019999998</v>
      </c>
      <c r="E215">
        <v>50</v>
      </c>
      <c r="F215">
        <v>5.2548549999999999E-2</v>
      </c>
      <c r="G215">
        <v>0</v>
      </c>
    </row>
    <row r="216" spans="1:7" x14ac:dyDescent="0.25">
      <c r="A216">
        <v>53.248001090000002</v>
      </c>
      <c r="B216">
        <v>146.26144409</v>
      </c>
      <c r="C216">
        <v>191.99618530000001</v>
      </c>
      <c r="D216">
        <v>50.055122369999999</v>
      </c>
      <c r="E216">
        <v>50</v>
      </c>
      <c r="F216">
        <v>5.2699360000000001E-2</v>
      </c>
      <c r="G216">
        <v>0</v>
      </c>
    </row>
    <row r="217" spans="1:7" x14ac:dyDescent="0.25">
      <c r="A217">
        <v>53.34399414</v>
      </c>
      <c r="B217">
        <v>146.2824707</v>
      </c>
      <c r="C217">
        <v>193.61216734999999</v>
      </c>
      <c r="D217">
        <v>50.04499053</v>
      </c>
      <c r="E217">
        <v>50</v>
      </c>
      <c r="F217">
        <v>5.310629E-2</v>
      </c>
      <c r="G217">
        <v>0</v>
      </c>
    </row>
    <row r="218" spans="1:7" x14ac:dyDescent="0.25">
      <c r="A218">
        <v>53.440002440000001</v>
      </c>
      <c r="B218">
        <v>146.30464172000001</v>
      </c>
      <c r="C218">
        <v>195.91714476999999</v>
      </c>
      <c r="D218">
        <v>49.98581695</v>
      </c>
      <c r="E218">
        <v>50</v>
      </c>
      <c r="F218">
        <v>5.3285550000000001E-2</v>
      </c>
      <c r="G218">
        <v>50</v>
      </c>
    </row>
    <row r="219" spans="1:7" x14ac:dyDescent="0.25">
      <c r="A219">
        <v>53.535995479999997</v>
      </c>
      <c r="B219">
        <v>146.29216002999999</v>
      </c>
      <c r="C219">
        <v>197.39846800999999</v>
      </c>
      <c r="D219">
        <v>49.17829132</v>
      </c>
      <c r="E219">
        <v>50</v>
      </c>
      <c r="F219">
        <v>5.3857299999999997E-2</v>
      </c>
      <c r="G219">
        <v>50</v>
      </c>
    </row>
    <row r="220" spans="1:7" x14ac:dyDescent="0.25">
      <c r="A220">
        <v>53.632003779999998</v>
      </c>
      <c r="B220">
        <v>146.22817993000001</v>
      </c>
      <c r="C220">
        <v>198.65167235999999</v>
      </c>
      <c r="D220">
        <v>50.138690939999996</v>
      </c>
      <c r="E220">
        <v>50</v>
      </c>
      <c r="F220">
        <v>5.3963990000000003E-2</v>
      </c>
      <c r="G220">
        <v>0</v>
      </c>
    </row>
    <row r="221" spans="1:7" x14ac:dyDescent="0.25">
      <c r="A221">
        <v>53.727996820000001</v>
      </c>
      <c r="B221">
        <v>146.26513671000001</v>
      </c>
      <c r="C221">
        <v>200.06657408999999</v>
      </c>
      <c r="D221">
        <v>49.970912929999997</v>
      </c>
      <c r="E221">
        <v>50</v>
      </c>
      <c r="F221">
        <v>5.450443E-2</v>
      </c>
      <c r="G221">
        <v>50</v>
      </c>
    </row>
    <row r="222" spans="1:7" x14ac:dyDescent="0.25">
      <c r="A222">
        <v>53.824005120000002</v>
      </c>
      <c r="B222">
        <v>146.25880432</v>
      </c>
      <c r="C222">
        <v>201.55299377</v>
      </c>
      <c r="D222">
        <v>50.24845886</v>
      </c>
      <c r="E222">
        <v>50</v>
      </c>
      <c r="F222">
        <v>5.4426250000000002E-2</v>
      </c>
      <c r="G222">
        <v>0</v>
      </c>
    </row>
    <row r="223" spans="1:7" x14ac:dyDescent="0.25">
      <c r="A223">
        <v>53.919998159999999</v>
      </c>
      <c r="B223">
        <v>146.26846312999999</v>
      </c>
      <c r="C223">
        <v>202.25883483000001</v>
      </c>
      <c r="D223">
        <v>49.951362600000003</v>
      </c>
      <c r="E223">
        <v>50</v>
      </c>
      <c r="F223">
        <v>5.4682880000000003E-2</v>
      </c>
      <c r="G223">
        <v>50</v>
      </c>
    </row>
    <row r="224" spans="1:7" x14ac:dyDescent="0.25">
      <c r="A224">
        <v>54.01600646</v>
      </c>
      <c r="B224">
        <v>146.24932860999999</v>
      </c>
      <c r="C224">
        <v>202.10807800000001</v>
      </c>
      <c r="D224">
        <v>50.130035399999997</v>
      </c>
      <c r="E224">
        <v>50</v>
      </c>
      <c r="F224">
        <v>5.4673569999999998E-2</v>
      </c>
      <c r="G224">
        <v>0</v>
      </c>
    </row>
    <row r="225" spans="1:7" x14ac:dyDescent="0.25">
      <c r="A225">
        <v>54.111999509999997</v>
      </c>
      <c r="B225">
        <v>146.23147582999999</v>
      </c>
      <c r="C225">
        <v>202.25561522999999</v>
      </c>
      <c r="D225">
        <v>50.03871917</v>
      </c>
      <c r="E225">
        <v>50</v>
      </c>
      <c r="F225">
        <v>5.4762249999999998E-2</v>
      </c>
      <c r="G225">
        <v>0</v>
      </c>
    </row>
    <row r="226" spans="1:7" x14ac:dyDescent="0.25">
      <c r="A226">
        <v>54.20799255</v>
      </c>
      <c r="B226">
        <v>146.24383544</v>
      </c>
      <c r="C226">
        <v>202.35429382000001</v>
      </c>
      <c r="D226">
        <v>49.984218589999998</v>
      </c>
      <c r="E226">
        <v>50</v>
      </c>
      <c r="F226">
        <v>5.4664869999999997E-2</v>
      </c>
      <c r="G226">
        <v>50</v>
      </c>
    </row>
    <row r="227" spans="1:7" x14ac:dyDescent="0.25">
      <c r="A227">
        <v>54.304000850000001</v>
      </c>
      <c r="B227">
        <v>146.24905394999999</v>
      </c>
      <c r="C227">
        <v>202.26722717000001</v>
      </c>
      <c r="D227">
        <v>49.291469569999997</v>
      </c>
      <c r="E227">
        <v>50</v>
      </c>
      <c r="F227">
        <v>5.4724410000000001E-2</v>
      </c>
      <c r="G227">
        <v>50</v>
      </c>
    </row>
    <row r="228" spans="1:7" x14ac:dyDescent="0.25">
      <c r="A228">
        <v>54.399993889999998</v>
      </c>
      <c r="B228">
        <v>146.25502014</v>
      </c>
      <c r="C228">
        <v>201.11949157000001</v>
      </c>
      <c r="D228">
        <v>50.273227689999999</v>
      </c>
      <c r="E228">
        <v>50</v>
      </c>
      <c r="F228">
        <v>5.4439019999999998E-2</v>
      </c>
      <c r="G228">
        <v>0</v>
      </c>
    </row>
    <row r="229" spans="1:7" x14ac:dyDescent="0.25">
      <c r="A229">
        <v>54.496002189999999</v>
      </c>
      <c r="B229">
        <v>146.25582885</v>
      </c>
      <c r="C229">
        <v>200.57095336</v>
      </c>
      <c r="D229">
        <v>50.099899290000003</v>
      </c>
      <c r="E229">
        <v>50</v>
      </c>
      <c r="F229">
        <v>5.4255079999999997E-2</v>
      </c>
      <c r="G229">
        <v>0</v>
      </c>
    </row>
    <row r="230" spans="1:7" x14ac:dyDescent="0.25">
      <c r="A230">
        <v>54.591995230000002</v>
      </c>
      <c r="B230">
        <v>146.22174072000001</v>
      </c>
      <c r="C230">
        <v>200.07241821</v>
      </c>
      <c r="D230">
        <v>50.166633599999997</v>
      </c>
      <c r="E230">
        <v>50</v>
      </c>
      <c r="F230">
        <v>5.4222630000000001E-2</v>
      </c>
      <c r="G230">
        <v>0</v>
      </c>
    </row>
    <row r="231" spans="1:7" x14ac:dyDescent="0.25">
      <c r="A231">
        <v>54.688003539999997</v>
      </c>
      <c r="B231">
        <v>146.23605345999999</v>
      </c>
      <c r="C231">
        <v>199.81564331000001</v>
      </c>
      <c r="D231">
        <v>50.178768150000003</v>
      </c>
      <c r="E231">
        <v>50</v>
      </c>
      <c r="F231">
        <v>5.4123270000000001E-2</v>
      </c>
      <c r="G231">
        <v>0</v>
      </c>
    </row>
    <row r="232" spans="1:7" x14ac:dyDescent="0.25">
      <c r="A232">
        <v>54.78399658</v>
      </c>
      <c r="B232">
        <v>146.25376892</v>
      </c>
      <c r="C232">
        <v>198.48701477</v>
      </c>
      <c r="D232">
        <v>50.267768850000003</v>
      </c>
      <c r="E232">
        <v>50</v>
      </c>
      <c r="F232">
        <v>5.4023809999999998E-2</v>
      </c>
      <c r="G232">
        <v>0</v>
      </c>
    </row>
    <row r="233" spans="1:7" x14ac:dyDescent="0.25">
      <c r="A233">
        <v>54.880004880000001</v>
      </c>
      <c r="B233">
        <v>146.22544859999999</v>
      </c>
      <c r="C233">
        <v>197.73680114000001</v>
      </c>
      <c r="D233">
        <v>50.207355489999998</v>
      </c>
      <c r="E233">
        <v>50</v>
      </c>
      <c r="F233">
        <v>5.3829500000000002E-2</v>
      </c>
      <c r="G233">
        <v>0</v>
      </c>
    </row>
    <row r="234" spans="1:7" x14ac:dyDescent="0.25">
      <c r="A234">
        <v>54.975997919999998</v>
      </c>
      <c r="B234">
        <v>146.25152586999999</v>
      </c>
      <c r="C234">
        <v>197.09840392999999</v>
      </c>
      <c r="D234">
        <v>50.265647880000003</v>
      </c>
      <c r="E234">
        <v>50</v>
      </c>
      <c r="F234">
        <v>5.3525169999999997E-2</v>
      </c>
      <c r="G234">
        <v>0</v>
      </c>
    </row>
    <row r="235" spans="1:7" x14ac:dyDescent="0.25">
      <c r="A235">
        <v>55.072006219999999</v>
      </c>
      <c r="B235">
        <v>146.23335266000001</v>
      </c>
      <c r="C235">
        <v>196.96687316000001</v>
      </c>
      <c r="D235">
        <v>50.272968290000001</v>
      </c>
      <c r="E235">
        <v>50</v>
      </c>
      <c r="F235">
        <v>5.3544969999999997E-2</v>
      </c>
      <c r="G235">
        <v>0</v>
      </c>
    </row>
    <row r="236" spans="1:7" x14ac:dyDescent="0.25">
      <c r="A236">
        <v>55.167999260000002</v>
      </c>
      <c r="B236">
        <v>146.24008178</v>
      </c>
      <c r="C236">
        <v>195.82519531</v>
      </c>
      <c r="D236">
        <v>50.250602720000003</v>
      </c>
      <c r="E236">
        <v>50</v>
      </c>
      <c r="F236">
        <v>5.3415669999999998E-2</v>
      </c>
      <c r="G236">
        <v>0</v>
      </c>
    </row>
    <row r="237" spans="1:7" x14ac:dyDescent="0.25">
      <c r="A237">
        <v>55.264007560000003</v>
      </c>
      <c r="B237">
        <v>146.24412536</v>
      </c>
      <c r="C237">
        <v>195.02474975000001</v>
      </c>
      <c r="D237">
        <v>50.343513479999999</v>
      </c>
      <c r="E237">
        <v>50</v>
      </c>
      <c r="F237">
        <v>5.326637E-2</v>
      </c>
      <c r="G237">
        <v>0</v>
      </c>
    </row>
    <row r="238" spans="1:7" x14ac:dyDescent="0.25">
      <c r="A238">
        <v>55.36000061</v>
      </c>
      <c r="B238">
        <v>146.28210448999999</v>
      </c>
      <c r="C238">
        <v>194.47438048999999</v>
      </c>
      <c r="D238">
        <v>50.273109429999998</v>
      </c>
      <c r="E238">
        <v>50</v>
      </c>
      <c r="F238">
        <v>5.32703E-2</v>
      </c>
      <c r="G238">
        <v>0</v>
      </c>
    </row>
    <row r="239" spans="1:7" x14ac:dyDescent="0.25">
      <c r="A239">
        <v>55.455993650000003</v>
      </c>
      <c r="B239">
        <v>146.20141601</v>
      </c>
      <c r="C239">
        <v>194.47201537999999</v>
      </c>
      <c r="D239">
        <v>50.306655880000001</v>
      </c>
      <c r="E239">
        <v>50</v>
      </c>
      <c r="F239">
        <v>5.314253E-2</v>
      </c>
      <c r="G239">
        <v>0</v>
      </c>
    </row>
    <row r="240" spans="1:7" x14ac:dyDescent="0.25">
      <c r="A240">
        <v>55.552001949999998</v>
      </c>
      <c r="B240">
        <v>146.24877928999999</v>
      </c>
      <c r="C240">
        <v>193.74508666</v>
      </c>
      <c r="D240">
        <v>50.311233520000002</v>
      </c>
      <c r="E240">
        <v>50</v>
      </c>
      <c r="F240">
        <v>5.2845719999999999E-2</v>
      </c>
      <c r="G240">
        <v>0</v>
      </c>
    </row>
    <row r="241" spans="1:7" x14ac:dyDescent="0.25">
      <c r="A241">
        <v>55.647994990000001</v>
      </c>
      <c r="B241">
        <v>146.19621276000001</v>
      </c>
      <c r="C241">
        <v>192.87483215</v>
      </c>
      <c r="D241">
        <v>50.284244530000002</v>
      </c>
      <c r="E241">
        <v>50</v>
      </c>
      <c r="F241">
        <v>5.2885439999999999E-2</v>
      </c>
      <c r="G241">
        <v>0</v>
      </c>
    </row>
    <row r="242" spans="1:7" x14ac:dyDescent="0.25">
      <c r="A242">
        <v>55.744003290000002</v>
      </c>
      <c r="B242">
        <v>146.19418334</v>
      </c>
      <c r="C242">
        <v>192.52986145</v>
      </c>
      <c r="D242">
        <v>50.291587819999997</v>
      </c>
      <c r="E242">
        <v>50</v>
      </c>
      <c r="F242">
        <v>5.2692889999999999E-2</v>
      </c>
      <c r="G242">
        <v>0</v>
      </c>
    </row>
    <row r="243" spans="1:7" x14ac:dyDescent="0.25">
      <c r="A243">
        <v>55.839996329999998</v>
      </c>
      <c r="B243">
        <v>146.21469116</v>
      </c>
      <c r="C243">
        <v>192.55377197000001</v>
      </c>
      <c r="D243">
        <v>50.247669209999998</v>
      </c>
      <c r="E243">
        <v>50</v>
      </c>
      <c r="F243">
        <v>5.2642979999999999E-2</v>
      </c>
      <c r="G243">
        <v>0</v>
      </c>
    </row>
    <row r="244" spans="1:7" x14ac:dyDescent="0.25">
      <c r="A244">
        <v>55.936004629999999</v>
      </c>
      <c r="B244">
        <v>146.23115539</v>
      </c>
      <c r="C244">
        <v>192.27069091000001</v>
      </c>
      <c r="D244">
        <v>50.297332760000003</v>
      </c>
      <c r="E244">
        <v>50</v>
      </c>
      <c r="F244">
        <v>5.2785289999999999E-2</v>
      </c>
      <c r="G244">
        <v>0</v>
      </c>
    </row>
    <row r="245" spans="1:7" x14ac:dyDescent="0.25">
      <c r="A245">
        <v>56.031997680000003</v>
      </c>
      <c r="B245">
        <v>146.25517271999999</v>
      </c>
      <c r="C245">
        <v>191.35766601</v>
      </c>
      <c r="D245">
        <v>50.259971610000001</v>
      </c>
      <c r="E245">
        <v>50</v>
      </c>
      <c r="F245">
        <v>5.2569150000000002E-2</v>
      </c>
      <c r="G245">
        <v>0</v>
      </c>
    </row>
    <row r="246" spans="1:7" x14ac:dyDescent="0.25">
      <c r="A246">
        <v>56.128005979999998</v>
      </c>
      <c r="B246">
        <v>146.14527892999999</v>
      </c>
      <c r="C246">
        <v>191.14704895</v>
      </c>
      <c r="D246">
        <v>50.274494169999997</v>
      </c>
      <c r="E246">
        <v>50</v>
      </c>
      <c r="F246">
        <v>5.2514159999999997E-2</v>
      </c>
      <c r="G246">
        <v>0</v>
      </c>
    </row>
    <row r="247" spans="1:7" x14ac:dyDescent="0.25">
      <c r="A247">
        <v>56.223999020000001</v>
      </c>
      <c r="B247">
        <v>146.24507141000001</v>
      </c>
      <c r="C247">
        <v>191.11160278</v>
      </c>
      <c r="D247">
        <v>50.278163900000003</v>
      </c>
      <c r="E247">
        <v>50</v>
      </c>
      <c r="F247">
        <v>5.2561660000000003E-2</v>
      </c>
      <c r="G247">
        <v>0</v>
      </c>
    </row>
    <row r="248" spans="1:7" x14ac:dyDescent="0.25">
      <c r="A248">
        <v>56.320007320000002</v>
      </c>
      <c r="B248">
        <v>146.22273254000001</v>
      </c>
      <c r="C248">
        <v>191.22738647</v>
      </c>
      <c r="D248">
        <v>50.240779869999997</v>
      </c>
      <c r="E248">
        <v>50</v>
      </c>
      <c r="F248">
        <v>5.2446600000000003E-2</v>
      </c>
      <c r="G248">
        <v>0</v>
      </c>
    </row>
    <row r="249" spans="1:7" x14ac:dyDescent="0.25">
      <c r="A249">
        <v>56.416000359999998</v>
      </c>
      <c r="B249">
        <v>146.22207641</v>
      </c>
      <c r="C249">
        <v>190.32290649000001</v>
      </c>
      <c r="D249">
        <v>50.263168329999999</v>
      </c>
      <c r="E249">
        <v>50</v>
      </c>
      <c r="F249">
        <v>5.236557E-2</v>
      </c>
      <c r="G249">
        <v>0</v>
      </c>
    </row>
    <row r="250" spans="1:7" x14ac:dyDescent="0.25">
      <c r="A250">
        <v>56.511993400000001</v>
      </c>
      <c r="B250">
        <v>146.19985961</v>
      </c>
      <c r="C250">
        <v>190.17507934</v>
      </c>
      <c r="D250">
        <v>50.291896819999998</v>
      </c>
      <c r="E250">
        <v>50</v>
      </c>
      <c r="F250">
        <v>5.2413319999999999E-2</v>
      </c>
      <c r="G250">
        <v>0</v>
      </c>
    </row>
    <row r="251" spans="1:7" x14ac:dyDescent="0.25">
      <c r="A251">
        <v>56.608001700000003</v>
      </c>
      <c r="B251">
        <v>146.19581604000001</v>
      </c>
      <c r="C251">
        <v>190.12059020000001</v>
      </c>
      <c r="D251">
        <v>50.265625</v>
      </c>
      <c r="E251">
        <v>50</v>
      </c>
      <c r="F251">
        <v>5.2319259999999999E-2</v>
      </c>
      <c r="G251">
        <v>0</v>
      </c>
    </row>
    <row r="252" spans="1:7" x14ac:dyDescent="0.25">
      <c r="A252">
        <v>56.70399475</v>
      </c>
      <c r="B252">
        <v>146.21893309999999</v>
      </c>
      <c r="C252">
        <v>190.49301147</v>
      </c>
      <c r="D252">
        <v>50.187232969999997</v>
      </c>
      <c r="E252">
        <v>50</v>
      </c>
      <c r="F252">
        <v>5.2310790000000003E-2</v>
      </c>
      <c r="G252">
        <v>0</v>
      </c>
    </row>
    <row r="253" spans="1:7" x14ac:dyDescent="0.25">
      <c r="A253">
        <v>56.800003050000001</v>
      </c>
      <c r="B253">
        <v>146.21899414000001</v>
      </c>
      <c r="C253">
        <v>189.72320556</v>
      </c>
      <c r="D253">
        <v>50.203395839999999</v>
      </c>
      <c r="E253">
        <v>50</v>
      </c>
      <c r="F253">
        <v>5.2341169999999999E-2</v>
      </c>
      <c r="G253">
        <v>0</v>
      </c>
    </row>
    <row r="254" spans="1:7" x14ac:dyDescent="0.25">
      <c r="A254">
        <v>56.895996089999997</v>
      </c>
      <c r="B254">
        <v>146.2197113</v>
      </c>
      <c r="C254">
        <v>189.47286987000001</v>
      </c>
      <c r="D254">
        <v>50.22759628</v>
      </c>
      <c r="E254">
        <v>50</v>
      </c>
      <c r="F254">
        <v>5.2213790000000003E-2</v>
      </c>
      <c r="G254">
        <v>0</v>
      </c>
    </row>
    <row r="255" spans="1:7" x14ac:dyDescent="0.25">
      <c r="A255">
        <v>56.992004389999998</v>
      </c>
      <c r="B255">
        <v>146.21289062</v>
      </c>
      <c r="C255">
        <v>189.42852783000001</v>
      </c>
      <c r="D255">
        <v>50.142028799999999</v>
      </c>
      <c r="E255">
        <v>50</v>
      </c>
      <c r="F255">
        <v>5.2223390000000001E-2</v>
      </c>
      <c r="G255">
        <v>0</v>
      </c>
    </row>
    <row r="256" spans="1:7" x14ac:dyDescent="0.25">
      <c r="A256">
        <v>57.087997430000001</v>
      </c>
      <c r="B256">
        <v>146.21002197000001</v>
      </c>
      <c r="C256">
        <v>189.90072631000001</v>
      </c>
      <c r="D256">
        <v>50.119331350000003</v>
      </c>
      <c r="E256">
        <v>50</v>
      </c>
      <c r="F256">
        <v>5.2220229999999999E-2</v>
      </c>
      <c r="G256">
        <v>0</v>
      </c>
    </row>
    <row r="257" spans="1:7" x14ac:dyDescent="0.25">
      <c r="A257">
        <v>57.184005730000003</v>
      </c>
      <c r="B257">
        <v>146.20605467999999</v>
      </c>
      <c r="C257">
        <v>189.36807250000001</v>
      </c>
      <c r="D257">
        <v>50.09141159</v>
      </c>
      <c r="E257">
        <v>50</v>
      </c>
      <c r="F257">
        <v>5.2300630000000001E-2</v>
      </c>
      <c r="G257">
        <v>0</v>
      </c>
    </row>
    <row r="258" spans="1:7" x14ac:dyDescent="0.25">
      <c r="A258">
        <v>57.279998769999999</v>
      </c>
      <c r="B258">
        <v>146.19996642999999</v>
      </c>
      <c r="C258">
        <v>189.00181578999999</v>
      </c>
      <c r="D258">
        <v>50.156929009999999</v>
      </c>
      <c r="E258">
        <v>50</v>
      </c>
      <c r="F258">
        <v>5.225403E-2</v>
      </c>
      <c r="G258">
        <v>0</v>
      </c>
    </row>
    <row r="259" spans="1:7" x14ac:dyDescent="0.25">
      <c r="A259">
        <v>57.376007080000001</v>
      </c>
      <c r="B259">
        <v>146.18887329</v>
      </c>
      <c r="C259">
        <v>188.96476745000001</v>
      </c>
      <c r="D259">
        <v>50.107097619999998</v>
      </c>
      <c r="E259">
        <v>50</v>
      </c>
      <c r="F259">
        <v>5.2044559999999997E-2</v>
      </c>
      <c r="G259">
        <v>0</v>
      </c>
    </row>
    <row r="260" spans="1:7" x14ac:dyDescent="0.25">
      <c r="A260">
        <v>57.472000119999997</v>
      </c>
      <c r="B260">
        <v>146.21553039</v>
      </c>
      <c r="C260">
        <v>189.42059326</v>
      </c>
      <c r="D260">
        <v>50.076007840000003</v>
      </c>
      <c r="E260">
        <v>50</v>
      </c>
      <c r="F260">
        <v>5.2212179999999997E-2</v>
      </c>
      <c r="G260">
        <v>0</v>
      </c>
    </row>
    <row r="261" spans="1:7" x14ac:dyDescent="0.25">
      <c r="A261">
        <v>57.56799316</v>
      </c>
      <c r="B261">
        <v>146.27145385</v>
      </c>
      <c r="C261">
        <v>189.22221374</v>
      </c>
      <c r="D261">
        <v>50.08094406</v>
      </c>
      <c r="E261">
        <v>50</v>
      </c>
      <c r="F261">
        <v>5.2232149999999998E-2</v>
      </c>
      <c r="G261">
        <v>0</v>
      </c>
    </row>
    <row r="262" spans="1:7" x14ac:dyDescent="0.25">
      <c r="A262">
        <v>57.664001460000001</v>
      </c>
      <c r="B262">
        <v>146.24224853000001</v>
      </c>
      <c r="C262">
        <v>188.63194274</v>
      </c>
      <c r="D262">
        <v>50.054645530000002</v>
      </c>
      <c r="E262">
        <v>50</v>
      </c>
      <c r="F262">
        <v>5.2228610000000002E-2</v>
      </c>
      <c r="G262">
        <v>0</v>
      </c>
    </row>
    <row r="263" spans="1:7" x14ac:dyDescent="0.25">
      <c r="A263">
        <v>57.759994499999998</v>
      </c>
      <c r="B263">
        <v>146.18379211000001</v>
      </c>
      <c r="C263">
        <v>188.64686584</v>
      </c>
      <c r="D263">
        <v>50.075675959999998</v>
      </c>
      <c r="E263">
        <v>50</v>
      </c>
      <c r="F263">
        <v>5.2063070000000003E-2</v>
      </c>
      <c r="G263">
        <v>0</v>
      </c>
    </row>
    <row r="264" spans="1:7" x14ac:dyDescent="0.25">
      <c r="A264">
        <v>57.856002799999999</v>
      </c>
      <c r="B264">
        <v>146.21472166999999</v>
      </c>
      <c r="C264">
        <v>189.0319519</v>
      </c>
      <c r="D264">
        <v>50.037719719999998</v>
      </c>
      <c r="E264">
        <v>50</v>
      </c>
      <c r="F264">
        <v>5.2051119999999999E-2</v>
      </c>
      <c r="G264">
        <v>0</v>
      </c>
    </row>
    <row r="265" spans="1:7" x14ac:dyDescent="0.25">
      <c r="A265">
        <v>57.951995840000002</v>
      </c>
      <c r="B265">
        <v>146.24856567</v>
      </c>
      <c r="C265">
        <v>189.11561584</v>
      </c>
      <c r="D265">
        <v>49.995162960000002</v>
      </c>
      <c r="E265">
        <v>50</v>
      </c>
      <c r="F265">
        <v>5.2014680000000001E-2</v>
      </c>
      <c r="G265">
        <v>50</v>
      </c>
    </row>
    <row r="266" spans="1:7" x14ac:dyDescent="0.25">
      <c r="A266">
        <v>58.048004149999997</v>
      </c>
      <c r="B266">
        <v>146.15907286999999</v>
      </c>
      <c r="C266">
        <v>188.47209167</v>
      </c>
      <c r="D266">
        <v>50.123931880000001</v>
      </c>
      <c r="E266">
        <v>50</v>
      </c>
      <c r="F266">
        <v>5.1813600000000001E-2</v>
      </c>
      <c r="G266">
        <v>0</v>
      </c>
    </row>
    <row r="267" spans="1:7" x14ac:dyDescent="0.25">
      <c r="A267">
        <v>58.14399719</v>
      </c>
      <c r="B267">
        <v>146.22335815</v>
      </c>
      <c r="C267">
        <v>188.50650024000001</v>
      </c>
      <c r="D267">
        <v>49.989082330000002</v>
      </c>
      <c r="E267">
        <v>50</v>
      </c>
      <c r="F267">
        <v>5.2152410000000003E-2</v>
      </c>
      <c r="G267">
        <v>50</v>
      </c>
    </row>
    <row r="268" spans="1:7" x14ac:dyDescent="0.25">
      <c r="A268">
        <v>58.240005490000001</v>
      </c>
      <c r="B268">
        <v>146.20733641999999</v>
      </c>
      <c r="C268">
        <v>188.67022704999999</v>
      </c>
      <c r="D268">
        <v>50.131370539999999</v>
      </c>
      <c r="E268">
        <v>50</v>
      </c>
      <c r="F268">
        <v>5.2181409999999998E-2</v>
      </c>
      <c r="G268">
        <v>0</v>
      </c>
    </row>
    <row r="269" spans="1:7" x14ac:dyDescent="0.25">
      <c r="A269">
        <v>58.335998529999998</v>
      </c>
      <c r="B269">
        <v>146.24105834</v>
      </c>
      <c r="C269">
        <v>189.03903198</v>
      </c>
      <c r="D269">
        <v>49.928546900000001</v>
      </c>
      <c r="E269">
        <v>50</v>
      </c>
      <c r="F269">
        <v>5.2145780000000003E-2</v>
      </c>
      <c r="G269">
        <v>50</v>
      </c>
    </row>
    <row r="270" spans="1:7" x14ac:dyDescent="0.25">
      <c r="A270">
        <v>58.432006829999999</v>
      </c>
      <c r="B270">
        <v>146.1665802</v>
      </c>
      <c r="C270">
        <v>188.34994506000001</v>
      </c>
      <c r="D270">
        <v>50.217033379999997</v>
      </c>
      <c r="E270">
        <v>50</v>
      </c>
      <c r="F270">
        <v>5.1907109999999999E-2</v>
      </c>
      <c r="G270">
        <v>0</v>
      </c>
    </row>
    <row r="271" spans="1:7" x14ac:dyDescent="0.25">
      <c r="A271">
        <v>58.527999870000002</v>
      </c>
      <c r="B271">
        <v>146.1790924</v>
      </c>
      <c r="C271">
        <v>188.31123352</v>
      </c>
      <c r="D271">
        <v>49.96450042</v>
      </c>
      <c r="E271">
        <v>50</v>
      </c>
      <c r="F271">
        <v>5.2108830000000002E-2</v>
      </c>
      <c r="G271">
        <v>50</v>
      </c>
    </row>
    <row r="272" spans="1:7" x14ac:dyDescent="0.25">
      <c r="A272">
        <v>58.623992909999998</v>
      </c>
      <c r="B272">
        <v>146.22274780000001</v>
      </c>
      <c r="C272">
        <v>188.46817016</v>
      </c>
      <c r="D272">
        <v>50.14271926</v>
      </c>
      <c r="E272">
        <v>50</v>
      </c>
      <c r="F272">
        <v>5.2045540000000001E-2</v>
      </c>
      <c r="G272">
        <v>0</v>
      </c>
    </row>
    <row r="273" spans="1:7" x14ac:dyDescent="0.25">
      <c r="A273">
        <v>58.72000122</v>
      </c>
      <c r="B273">
        <v>146.22044371999999</v>
      </c>
      <c r="C273">
        <v>188.92703247</v>
      </c>
      <c r="D273">
        <v>49.99198913</v>
      </c>
      <c r="E273">
        <v>50</v>
      </c>
      <c r="F273">
        <v>5.2086979999999998E-2</v>
      </c>
      <c r="G273">
        <v>50</v>
      </c>
    </row>
    <row r="274" spans="1:7" x14ac:dyDescent="0.25">
      <c r="A274">
        <v>58.815994259999997</v>
      </c>
      <c r="B274">
        <v>146.21694946</v>
      </c>
      <c r="C274">
        <v>188.31063842</v>
      </c>
      <c r="D274">
        <v>50.201942440000003</v>
      </c>
      <c r="E274">
        <v>50</v>
      </c>
      <c r="F274">
        <v>5.1968550000000002E-2</v>
      </c>
      <c r="G274">
        <v>0</v>
      </c>
    </row>
    <row r="275" spans="1:7" x14ac:dyDescent="0.25">
      <c r="A275">
        <v>58.912002559999998</v>
      </c>
      <c r="B275">
        <v>146.1965332</v>
      </c>
      <c r="C275">
        <v>188.15884399000001</v>
      </c>
      <c r="D275">
        <v>50.120830529999999</v>
      </c>
      <c r="E275">
        <v>50</v>
      </c>
      <c r="F275">
        <v>5.1991509999999998E-2</v>
      </c>
      <c r="G275">
        <v>0</v>
      </c>
    </row>
    <row r="276" spans="1:7" x14ac:dyDescent="0.25">
      <c r="A276">
        <v>59.007995600000001</v>
      </c>
      <c r="B276">
        <v>146.18858337</v>
      </c>
      <c r="C276">
        <v>188.22976684</v>
      </c>
      <c r="D276">
        <v>50.08752441</v>
      </c>
      <c r="E276">
        <v>50</v>
      </c>
      <c r="F276">
        <v>5.216602E-2</v>
      </c>
      <c r="G276">
        <v>0</v>
      </c>
    </row>
    <row r="277" spans="1:7" x14ac:dyDescent="0.25">
      <c r="A277">
        <v>59.104003900000002</v>
      </c>
      <c r="B277">
        <v>146.18899536000001</v>
      </c>
      <c r="C277">
        <v>188.76725769000001</v>
      </c>
      <c r="D277">
        <v>50.099136350000002</v>
      </c>
      <c r="E277">
        <v>50</v>
      </c>
      <c r="F277">
        <v>5.2057609999999997E-2</v>
      </c>
      <c r="G277">
        <v>0</v>
      </c>
    </row>
    <row r="278" spans="1:7" x14ac:dyDescent="0.25">
      <c r="A278">
        <v>59.199996939999998</v>
      </c>
      <c r="B278">
        <v>146.19401550000001</v>
      </c>
      <c r="C278">
        <v>188.36581419999999</v>
      </c>
      <c r="D278">
        <v>50.104595179999997</v>
      </c>
      <c r="E278">
        <v>50</v>
      </c>
      <c r="F278">
        <v>5.2138700000000003E-2</v>
      </c>
      <c r="G278">
        <v>0</v>
      </c>
    </row>
    <row r="279" spans="1:7" x14ac:dyDescent="0.25">
      <c r="A279">
        <v>59.29600524</v>
      </c>
      <c r="B279">
        <v>146.18969726</v>
      </c>
      <c r="C279">
        <v>188.02949523000001</v>
      </c>
      <c r="D279">
        <v>50.164630879999997</v>
      </c>
      <c r="E279">
        <v>50</v>
      </c>
      <c r="F279">
        <v>5.1912359999999998E-2</v>
      </c>
      <c r="G279">
        <v>0</v>
      </c>
    </row>
    <row r="280" spans="1:7" x14ac:dyDescent="0.25">
      <c r="A280">
        <v>59.391998289999997</v>
      </c>
      <c r="B280">
        <v>146.18139647999999</v>
      </c>
      <c r="C280">
        <v>188.09799193999999</v>
      </c>
      <c r="D280">
        <v>50.147033690000001</v>
      </c>
      <c r="E280">
        <v>50</v>
      </c>
      <c r="F280">
        <v>5.2124070000000002E-2</v>
      </c>
      <c r="G280">
        <v>0</v>
      </c>
    </row>
    <row r="281" spans="1:7" x14ac:dyDescent="0.25">
      <c r="A281">
        <v>59.488006589999998</v>
      </c>
      <c r="B281">
        <v>146.21273803</v>
      </c>
      <c r="C281">
        <v>188.55984497</v>
      </c>
      <c r="D281">
        <v>50.160552969999998</v>
      </c>
      <c r="E281">
        <v>50</v>
      </c>
      <c r="F281">
        <v>5.1970240000000001E-2</v>
      </c>
      <c r="G281">
        <v>0</v>
      </c>
    </row>
    <row r="282" spans="1:7" x14ac:dyDescent="0.25">
      <c r="A282">
        <v>59.583999630000001</v>
      </c>
      <c r="B282">
        <v>146.17610167999999</v>
      </c>
      <c r="C282">
        <v>188.45346068999999</v>
      </c>
      <c r="D282">
        <v>50.157478330000004</v>
      </c>
      <c r="E282">
        <v>50</v>
      </c>
      <c r="F282">
        <v>5.2189960000000001E-2</v>
      </c>
      <c r="G282">
        <v>0</v>
      </c>
    </row>
    <row r="283" spans="1:7" x14ac:dyDescent="0.25">
      <c r="A283">
        <v>59.679992669999997</v>
      </c>
      <c r="B283">
        <v>146.18290709999999</v>
      </c>
      <c r="C283">
        <v>187.94616698999999</v>
      </c>
      <c r="D283">
        <v>50.150516510000003</v>
      </c>
      <c r="E283">
        <v>50</v>
      </c>
      <c r="F283">
        <v>5.2050300000000001E-2</v>
      </c>
      <c r="G283">
        <v>0</v>
      </c>
    </row>
    <row r="284" spans="1:7" x14ac:dyDescent="0.25">
      <c r="A284">
        <v>59.776000969999998</v>
      </c>
      <c r="B284">
        <v>146.18046569000001</v>
      </c>
      <c r="C284">
        <v>188.00532530999999</v>
      </c>
      <c r="D284">
        <v>50.189926139999997</v>
      </c>
      <c r="E284">
        <v>50</v>
      </c>
      <c r="F284">
        <v>5.2056180000000001E-2</v>
      </c>
      <c r="G284">
        <v>0</v>
      </c>
    </row>
    <row r="285" spans="1:7" x14ac:dyDescent="0.25">
      <c r="A285">
        <v>59.871994010000002</v>
      </c>
      <c r="B285">
        <v>146.21542357999999</v>
      </c>
      <c r="C285">
        <v>188.36564636</v>
      </c>
      <c r="D285">
        <v>50.162651060000002</v>
      </c>
      <c r="E285">
        <v>50</v>
      </c>
      <c r="F285">
        <v>5.2030180000000002E-2</v>
      </c>
      <c r="G285">
        <v>0</v>
      </c>
    </row>
    <row r="286" spans="1:7" x14ac:dyDescent="0.25">
      <c r="A286">
        <v>59.968002310000003</v>
      </c>
      <c r="B286">
        <v>146.17233275999999</v>
      </c>
      <c r="C286">
        <v>188.55163573999999</v>
      </c>
      <c r="D286">
        <v>50.224925990000003</v>
      </c>
      <c r="E286">
        <v>50</v>
      </c>
      <c r="F286">
        <v>5.2023489999999999E-2</v>
      </c>
      <c r="G286">
        <v>0</v>
      </c>
    </row>
    <row r="287" spans="1:7" x14ac:dyDescent="0.25">
      <c r="A287">
        <v>60.06399536</v>
      </c>
      <c r="B287">
        <v>146.17347717000001</v>
      </c>
      <c r="C287">
        <v>187.93803405</v>
      </c>
      <c r="D287">
        <v>50.197887420000001</v>
      </c>
      <c r="E287">
        <v>50</v>
      </c>
      <c r="F287">
        <v>5.1839830000000003E-2</v>
      </c>
      <c r="G287">
        <v>0</v>
      </c>
    </row>
    <row r="288" spans="1:7" x14ac:dyDescent="0.25">
      <c r="A288">
        <v>60.160003660000001</v>
      </c>
      <c r="B288">
        <v>146.16526794000001</v>
      </c>
      <c r="C288">
        <v>187.98277282000001</v>
      </c>
      <c r="D288">
        <v>50.135684959999999</v>
      </c>
      <c r="E288">
        <v>50</v>
      </c>
      <c r="F288">
        <v>5.1771280000000003E-2</v>
      </c>
      <c r="G288">
        <v>0</v>
      </c>
    </row>
    <row r="289" spans="1:7" x14ac:dyDescent="0.25">
      <c r="A289">
        <v>60.255996699999997</v>
      </c>
      <c r="B289">
        <v>146.23080443999999</v>
      </c>
      <c r="C289">
        <v>188.20808410000001</v>
      </c>
      <c r="D289">
        <v>50.196434019999998</v>
      </c>
      <c r="E289">
        <v>50</v>
      </c>
      <c r="F289">
        <v>5.1958440000000002E-2</v>
      </c>
      <c r="G289">
        <v>0</v>
      </c>
    </row>
    <row r="290" spans="1:7" x14ac:dyDescent="0.25">
      <c r="A290">
        <v>60.352004999999998</v>
      </c>
      <c r="B290">
        <v>146.20913696</v>
      </c>
      <c r="C290">
        <v>188.54884337999999</v>
      </c>
      <c r="D290">
        <v>50.177314750000001</v>
      </c>
      <c r="E290">
        <v>50</v>
      </c>
      <c r="F290">
        <v>5.1970490000000001E-2</v>
      </c>
      <c r="G290">
        <v>0</v>
      </c>
    </row>
    <row r="291" spans="1:7" x14ac:dyDescent="0.25">
      <c r="A291">
        <v>60.447998040000002</v>
      </c>
      <c r="B291">
        <v>146.15419005999999</v>
      </c>
      <c r="C291">
        <v>187.92941284</v>
      </c>
      <c r="D291">
        <v>50.16596603</v>
      </c>
      <c r="E291">
        <v>50</v>
      </c>
      <c r="F291">
        <v>5.1958249999999997E-2</v>
      </c>
      <c r="G291">
        <v>0</v>
      </c>
    </row>
    <row r="292" spans="1:7" x14ac:dyDescent="0.25">
      <c r="A292">
        <v>60.544006340000003</v>
      </c>
      <c r="B292">
        <v>146.13565062999999</v>
      </c>
      <c r="C292">
        <v>187.87043761999999</v>
      </c>
      <c r="D292">
        <v>50.176074980000003</v>
      </c>
      <c r="E292">
        <v>50</v>
      </c>
      <c r="F292">
        <v>5.1856819999999998E-2</v>
      </c>
      <c r="G292">
        <v>0</v>
      </c>
    </row>
    <row r="293" spans="1:7" x14ac:dyDescent="0.25">
      <c r="A293">
        <v>60.639999379999999</v>
      </c>
      <c r="B293">
        <v>146.22346496</v>
      </c>
      <c r="C293">
        <v>188.03059386999999</v>
      </c>
      <c r="D293">
        <v>50.167228690000002</v>
      </c>
      <c r="E293">
        <v>50</v>
      </c>
      <c r="F293">
        <v>5.1988020000000003E-2</v>
      </c>
      <c r="G293">
        <v>0</v>
      </c>
    </row>
    <row r="294" spans="1:7" x14ac:dyDescent="0.25">
      <c r="A294">
        <v>60.735992430000003</v>
      </c>
      <c r="B294">
        <v>146.21932982999999</v>
      </c>
      <c r="C294">
        <v>188.56472778</v>
      </c>
      <c r="D294">
        <v>50.101734159999999</v>
      </c>
      <c r="E294">
        <v>50</v>
      </c>
      <c r="F294">
        <v>5.211031E-2</v>
      </c>
      <c r="G294">
        <v>0</v>
      </c>
    </row>
    <row r="295" spans="1:7" x14ac:dyDescent="0.25">
      <c r="A295">
        <v>60.832000729999997</v>
      </c>
      <c r="B295">
        <v>146.14755249000001</v>
      </c>
      <c r="C295">
        <v>187.96186828</v>
      </c>
      <c r="D295">
        <v>50.149822229999998</v>
      </c>
      <c r="E295">
        <v>50</v>
      </c>
      <c r="F295">
        <v>5.1946829999999999E-2</v>
      </c>
      <c r="G295">
        <v>0</v>
      </c>
    </row>
    <row r="296" spans="1:7" x14ac:dyDescent="0.25">
      <c r="A296">
        <v>60.92799377</v>
      </c>
      <c r="B296">
        <v>146.15434264999999</v>
      </c>
      <c r="C296">
        <v>187.85006713000001</v>
      </c>
      <c r="D296">
        <v>50.112010949999998</v>
      </c>
      <c r="E296">
        <v>50</v>
      </c>
      <c r="F296">
        <v>5.1981359999999997E-2</v>
      </c>
      <c r="G296">
        <v>0</v>
      </c>
    </row>
    <row r="297" spans="1:7" x14ac:dyDescent="0.25">
      <c r="A297">
        <v>61.024002070000002</v>
      </c>
      <c r="B297">
        <v>146.18528746999999</v>
      </c>
      <c r="C297">
        <v>187.91247558000001</v>
      </c>
      <c r="D297">
        <v>50.057247160000003</v>
      </c>
      <c r="E297">
        <v>50</v>
      </c>
      <c r="F297">
        <v>5.1748750000000003E-2</v>
      </c>
      <c r="G297">
        <v>0</v>
      </c>
    </row>
    <row r="298" spans="1:7" x14ac:dyDescent="0.25">
      <c r="A298">
        <v>61.119995109999998</v>
      </c>
      <c r="B298">
        <v>146.11018371</v>
      </c>
      <c r="C298">
        <v>188.45800781</v>
      </c>
      <c r="D298">
        <v>50.012374870000002</v>
      </c>
      <c r="E298">
        <v>50</v>
      </c>
      <c r="F298">
        <v>5.2080750000000002E-2</v>
      </c>
      <c r="G298">
        <v>0</v>
      </c>
    </row>
    <row r="299" spans="1:7" x14ac:dyDescent="0.25">
      <c r="A299">
        <v>61.216003409999999</v>
      </c>
      <c r="B299">
        <v>146.16047667999999</v>
      </c>
      <c r="C299">
        <v>188.10690306999999</v>
      </c>
      <c r="D299">
        <v>50.096035000000001</v>
      </c>
      <c r="E299">
        <v>50</v>
      </c>
      <c r="F299">
        <v>5.2080460000000002E-2</v>
      </c>
      <c r="G299">
        <v>0</v>
      </c>
    </row>
    <row r="300" spans="1:7" x14ac:dyDescent="0.25">
      <c r="A300">
        <v>61.311996450000002</v>
      </c>
      <c r="B300">
        <v>146.10733031999999</v>
      </c>
      <c r="C300">
        <v>187.73643493</v>
      </c>
      <c r="D300">
        <v>49.987461089999996</v>
      </c>
      <c r="E300">
        <v>50</v>
      </c>
      <c r="F300">
        <v>5.1885090000000002E-2</v>
      </c>
      <c r="G300">
        <v>50</v>
      </c>
    </row>
    <row r="301" spans="1:7" x14ac:dyDescent="0.25">
      <c r="A301">
        <v>61.408004759999997</v>
      </c>
      <c r="B301">
        <v>146.17854309000001</v>
      </c>
      <c r="C301">
        <v>187.80355834</v>
      </c>
      <c r="D301">
        <v>50.966644279999997</v>
      </c>
      <c r="E301">
        <v>50</v>
      </c>
      <c r="F301">
        <v>5.1977820000000001E-2</v>
      </c>
      <c r="G301">
        <v>0</v>
      </c>
    </row>
    <row r="302" spans="1:7" x14ac:dyDescent="0.25">
      <c r="A302">
        <v>61.5039978</v>
      </c>
      <c r="B302">
        <v>146.11598205000001</v>
      </c>
      <c r="C302">
        <v>188.29714964999999</v>
      </c>
      <c r="D302">
        <v>50.014141080000002</v>
      </c>
      <c r="E302">
        <v>50</v>
      </c>
      <c r="F302">
        <v>5.1936950000000003E-2</v>
      </c>
      <c r="G302">
        <v>0</v>
      </c>
    </row>
    <row r="303" spans="1:7" x14ac:dyDescent="0.25">
      <c r="A303">
        <v>61.600006100000002</v>
      </c>
      <c r="B303">
        <v>146.15057372999999</v>
      </c>
      <c r="C303">
        <v>188.25459289</v>
      </c>
      <c r="D303">
        <v>50.035430900000001</v>
      </c>
      <c r="E303">
        <v>50</v>
      </c>
      <c r="F303">
        <v>5.1925470000000001E-2</v>
      </c>
      <c r="G303">
        <v>0</v>
      </c>
    </row>
    <row r="304" spans="1:7" x14ac:dyDescent="0.25">
      <c r="A304">
        <v>61.695999139999998</v>
      </c>
      <c r="B304">
        <v>146.13311766999999</v>
      </c>
      <c r="C304">
        <v>187.7159729</v>
      </c>
      <c r="D304">
        <v>49.997329710000002</v>
      </c>
      <c r="E304">
        <v>50</v>
      </c>
      <c r="F304">
        <v>5.203559E-2</v>
      </c>
      <c r="G304">
        <v>50</v>
      </c>
    </row>
    <row r="305" spans="1:7" x14ac:dyDescent="0.25">
      <c r="A305">
        <v>61.792007439999999</v>
      </c>
      <c r="B305">
        <v>146.14625548999999</v>
      </c>
      <c r="C305">
        <v>187.79426573999999</v>
      </c>
      <c r="D305">
        <v>51.468780510000002</v>
      </c>
      <c r="E305">
        <v>50</v>
      </c>
      <c r="F305">
        <v>5.1805209999999997E-2</v>
      </c>
      <c r="G305">
        <v>0</v>
      </c>
    </row>
    <row r="306" spans="1:7" x14ac:dyDescent="0.25">
      <c r="A306">
        <v>61.888000480000002</v>
      </c>
      <c r="B306">
        <v>146.13381957999999</v>
      </c>
      <c r="C306">
        <v>188.10086059</v>
      </c>
      <c r="D306">
        <v>49.978710169999999</v>
      </c>
      <c r="E306">
        <v>50</v>
      </c>
      <c r="F306">
        <v>5.2020619999999997E-2</v>
      </c>
      <c r="G306">
        <v>50</v>
      </c>
    </row>
    <row r="307" spans="1:7" x14ac:dyDescent="0.25">
      <c r="A307">
        <v>61.983993529999999</v>
      </c>
      <c r="B307">
        <v>146.12788391000001</v>
      </c>
      <c r="C307">
        <v>188.3366394</v>
      </c>
      <c r="D307">
        <v>48.539638510000003</v>
      </c>
      <c r="E307">
        <v>50</v>
      </c>
      <c r="F307">
        <v>5.202536E-2</v>
      </c>
      <c r="G307">
        <v>50</v>
      </c>
    </row>
    <row r="308" spans="1:7" x14ac:dyDescent="0.25">
      <c r="A308">
        <v>62.08000183</v>
      </c>
      <c r="B308">
        <v>146.15116882000001</v>
      </c>
      <c r="C308">
        <v>187.67202757999999</v>
      </c>
      <c r="D308">
        <v>50.113368979999997</v>
      </c>
      <c r="E308">
        <v>50</v>
      </c>
      <c r="F308">
        <v>5.179433E-2</v>
      </c>
      <c r="G308">
        <v>0</v>
      </c>
    </row>
    <row r="309" spans="1:7" x14ac:dyDescent="0.25">
      <c r="A309">
        <v>62.175994869999997</v>
      </c>
      <c r="B309">
        <v>146.11624144999999</v>
      </c>
      <c r="C309">
        <v>187.72976684</v>
      </c>
      <c r="D309">
        <v>50.038028709999999</v>
      </c>
      <c r="E309">
        <v>50</v>
      </c>
      <c r="F309">
        <v>5.188077E-2</v>
      </c>
      <c r="G309">
        <v>0</v>
      </c>
    </row>
    <row r="310" spans="1:7" x14ac:dyDescent="0.25">
      <c r="A310">
        <v>62.272003169999998</v>
      </c>
      <c r="B310">
        <v>146.14727783000001</v>
      </c>
      <c r="C310">
        <v>187.92608641999999</v>
      </c>
      <c r="D310">
        <v>50.020980829999999</v>
      </c>
      <c r="E310">
        <v>50</v>
      </c>
      <c r="F310">
        <v>5.199844E-2</v>
      </c>
      <c r="G310">
        <v>0</v>
      </c>
    </row>
    <row r="311" spans="1:7" x14ac:dyDescent="0.25">
      <c r="A311">
        <v>62.367996210000001</v>
      </c>
      <c r="B311">
        <v>146.16752624</v>
      </c>
      <c r="C311">
        <v>188.34103393000001</v>
      </c>
      <c r="D311">
        <v>50.020244589999997</v>
      </c>
      <c r="E311">
        <v>50</v>
      </c>
      <c r="F311">
        <v>5.2041379999999998E-2</v>
      </c>
      <c r="G311">
        <v>0</v>
      </c>
    </row>
    <row r="312" spans="1:7" x14ac:dyDescent="0.25">
      <c r="A312">
        <v>62.464004510000002</v>
      </c>
      <c r="B312">
        <v>146.15242004000001</v>
      </c>
      <c r="C312">
        <v>187.71437072000001</v>
      </c>
      <c r="D312">
        <v>50.112915030000003</v>
      </c>
      <c r="E312">
        <v>50.004001610000003</v>
      </c>
      <c r="F312">
        <v>5.1913250000000001E-2</v>
      </c>
      <c r="G312">
        <v>0</v>
      </c>
    </row>
    <row r="313" spans="1:7" x14ac:dyDescent="0.25">
      <c r="A313">
        <v>62.559997549999999</v>
      </c>
      <c r="B313">
        <v>146.11903380999999</v>
      </c>
      <c r="C313">
        <v>187.71109007999999</v>
      </c>
      <c r="D313">
        <v>50.147010799999997</v>
      </c>
      <c r="E313">
        <v>50.027999870000002</v>
      </c>
      <c r="F313">
        <v>5.1685830000000002E-2</v>
      </c>
      <c r="G313">
        <v>0</v>
      </c>
    </row>
    <row r="314" spans="1:7" x14ac:dyDescent="0.25">
      <c r="A314">
        <v>62.65600585</v>
      </c>
      <c r="B314">
        <v>146.11134337999999</v>
      </c>
      <c r="C314">
        <v>187.79179382000001</v>
      </c>
      <c r="D314">
        <v>50.084186549999998</v>
      </c>
      <c r="E314">
        <v>50.051998130000001</v>
      </c>
      <c r="F314">
        <v>5.176211E-2</v>
      </c>
      <c r="G314">
        <v>0</v>
      </c>
    </row>
    <row r="315" spans="1:7" x14ac:dyDescent="0.25">
      <c r="A315">
        <v>62.751998899999997</v>
      </c>
      <c r="B315">
        <v>146.12620544000001</v>
      </c>
      <c r="C315">
        <v>188.34323119999999</v>
      </c>
      <c r="D315">
        <v>50.090744010000002</v>
      </c>
      <c r="E315">
        <v>50.076000209999997</v>
      </c>
      <c r="F315">
        <v>5.1895860000000002E-2</v>
      </c>
      <c r="G315">
        <v>0</v>
      </c>
    </row>
    <row r="316" spans="1:7" x14ac:dyDescent="0.25">
      <c r="A316">
        <v>62.848007199999998</v>
      </c>
      <c r="B316">
        <v>146.11457823999999</v>
      </c>
      <c r="C316">
        <v>187.81936644999999</v>
      </c>
      <c r="D316">
        <v>50.147296900000001</v>
      </c>
      <c r="E316">
        <v>50.099998470000003</v>
      </c>
      <c r="F316">
        <v>5.191958E-2</v>
      </c>
      <c r="G316">
        <v>0</v>
      </c>
    </row>
    <row r="317" spans="1:7" x14ac:dyDescent="0.25">
      <c r="A317">
        <v>62.944000240000001</v>
      </c>
      <c r="B317">
        <v>146.0747528</v>
      </c>
      <c r="C317">
        <v>187.65007019000001</v>
      </c>
      <c r="D317">
        <v>50.115444179999997</v>
      </c>
      <c r="E317">
        <v>50.124000539999997</v>
      </c>
      <c r="F317">
        <v>5.1757570000000003E-2</v>
      </c>
      <c r="G317">
        <v>50</v>
      </c>
    </row>
    <row r="318" spans="1:7" x14ac:dyDescent="0.25">
      <c r="A318">
        <v>63.039993279999997</v>
      </c>
      <c r="B318">
        <v>146.11270141</v>
      </c>
      <c r="C318">
        <v>187.72341918000001</v>
      </c>
      <c r="D318">
        <v>49.1877098</v>
      </c>
      <c r="E318">
        <v>50.147998800000003</v>
      </c>
      <c r="F318">
        <v>5.1787029999999998E-2</v>
      </c>
      <c r="G318">
        <v>50</v>
      </c>
    </row>
    <row r="319" spans="1:7" x14ac:dyDescent="0.25">
      <c r="A319">
        <v>63.136001579999999</v>
      </c>
      <c r="B319">
        <v>146.11506652</v>
      </c>
      <c r="C319">
        <v>188.26377868</v>
      </c>
      <c r="D319">
        <v>49.31027984</v>
      </c>
      <c r="E319">
        <v>50.172000879999999</v>
      </c>
      <c r="F319">
        <v>5.1841779999999997E-2</v>
      </c>
      <c r="G319">
        <v>50</v>
      </c>
    </row>
    <row r="320" spans="1:7" x14ac:dyDescent="0.25">
      <c r="A320">
        <v>63.231994620000002</v>
      </c>
      <c r="B320">
        <v>146.11988830000001</v>
      </c>
      <c r="C320">
        <v>187.97602843999999</v>
      </c>
      <c r="D320">
        <v>50.300720210000001</v>
      </c>
      <c r="E320">
        <v>50.195999139999998</v>
      </c>
      <c r="F320">
        <v>5.1874389999999999E-2</v>
      </c>
      <c r="G320">
        <v>0</v>
      </c>
    </row>
    <row r="321" spans="1:7" x14ac:dyDescent="0.25">
      <c r="A321">
        <v>63.328002920000003</v>
      </c>
      <c r="B321">
        <v>146.08828735</v>
      </c>
      <c r="C321">
        <v>187.61920165999999</v>
      </c>
      <c r="D321">
        <v>50.181533809999998</v>
      </c>
      <c r="E321">
        <v>50.22000122</v>
      </c>
      <c r="F321">
        <v>5.195027E-2</v>
      </c>
      <c r="G321">
        <v>50</v>
      </c>
    </row>
    <row r="322" spans="1:7" x14ac:dyDescent="0.25">
      <c r="A322">
        <v>63.42399597</v>
      </c>
      <c r="B322">
        <v>146.07336425</v>
      </c>
      <c r="C322">
        <v>187.68180846999999</v>
      </c>
      <c r="D322">
        <v>49.065616599999998</v>
      </c>
      <c r="E322">
        <v>50.243999479999999</v>
      </c>
      <c r="F322">
        <v>5.187187E-2</v>
      </c>
      <c r="G322">
        <v>50</v>
      </c>
    </row>
    <row r="323" spans="1:7" x14ac:dyDescent="0.25">
      <c r="A323">
        <v>63.520004270000001</v>
      </c>
      <c r="B323">
        <v>146.09101867000001</v>
      </c>
      <c r="C323">
        <v>188.08610533999999</v>
      </c>
      <c r="D323">
        <v>49.092033379999997</v>
      </c>
      <c r="E323">
        <v>50.268001550000001</v>
      </c>
      <c r="F323">
        <v>5.1915490000000002E-2</v>
      </c>
      <c r="G323">
        <v>50</v>
      </c>
    </row>
    <row r="324" spans="1:7" x14ac:dyDescent="0.25">
      <c r="A324">
        <v>63.615997309999997</v>
      </c>
      <c r="B324">
        <v>146.11111450000001</v>
      </c>
      <c r="C324">
        <v>188.11871336999999</v>
      </c>
      <c r="D324">
        <v>50.47209548</v>
      </c>
      <c r="E324">
        <v>50.29199981</v>
      </c>
      <c r="F324">
        <v>5.2014049999999999E-2</v>
      </c>
      <c r="G324">
        <v>0</v>
      </c>
    </row>
    <row r="325" spans="1:7" x14ac:dyDescent="0.25">
      <c r="A325">
        <v>63.712005609999999</v>
      </c>
      <c r="B325">
        <v>146.13410948999999</v>
      </c>
      <c r="C325">
        <v>187.59382629000001</v>
      </c>
      <c r="D325">
        <v>50.310543060000001</v>
      </c>
      <c r="E325">
        <v>50.316001890000003</v>
      </c>
      <c r="F325">
        <v>5.188769E-2</v>
      </c>
      <c r="G325">
        <v>50</v>
      </c>
    </row>
    <row r="326" spans="1:7" x14ac:dyDescent="0.25">
      <c r="A326">
        <v>63.807998650000002</v>
      </c>
      <c r="B326">
        <v>146.01255798</v>
      </c>
      <c r="C326">
        <v>187.64834594000001</v>
      </c>
      <c r="D326">
        <v>49.361637109999997</v>
      </c>
      <c r="E326">
        <v>50.340000150000002</v>
      </c>
      <c r="F326">
        <v>5.1970700000000002E-2</v>
      </c>
      <c r="G326">
        <v>50</v>
      </c>
    </row>
    <row r="327" spans="1:7" x14ac:dyDescent="0.25">
      <c r="A327">
        <v>63.904006950000003</v>
      </c>
      <c r="B327">
        <v>146.05657958</v>
      </c>
      <c r="C327">
        <v>187.94633483000001</v>
      </c>
      <c r="D327">
        <v>49.536445610000001</v>
      </c>
      <c r="E327">
        <v>50.363998410000001</v>
      </c>
      <c r="F327">
        <v>5.1924190000000002E-2</v>
      </c>
      <c r="G327">
        <v>50</v>
      </c>
    </row>
    <row r="328" spans="1:7" x14ac:dyDescent="0.25">
      <c r="A328">
        <v>64</v>
      </c>
      <c r="B328">
        <v>146.09239195999999</v>
      </c>
      <c r="C328">
        <v>188.21517943999999</v>
      </c>
      <c r="D328">
        <v>50.633907309999998</v>
      </c>
      <c r="E328">
        <v>50.388000480000002</v>
      </c>
      <c r="F328">
        <v>5.2055530000000003E-2</v>
      </c>
      <c r="G328">
        <v>0</v>
      </c>
    </row>
    <row r="329" spans="1:7" x14ac:dyDescent="0.25">
      <c r="A329">
        <v>64.095993039999996</v>
      </c>
      <c r="B329">
        <v>146.07687376999999</v>
      </c>
      <c r="C329">
        <v>187.57470703000001</v>
      </c>
      <c r="D329">
        <v>50.550796499999997</v>
      </c>
      <c r="E329">
        <v>50.411998740000001</v>
      </c>
      <c r="F329">
        <v>5.1891529999999998E-2</v>
      </c>
      <c r="G329">
        <v>0</v>
      </c>
    </row>
    <row r="330" spans="1:7" x14ac:dyDescent="0.25">
      <c r="A330">
        <v>64.192001340000004</v>
      </c>
      <c r="B330">
        <v>145.99687194000001</v>
      </c>
      <c r="C330">
        <v>187.64059448</v>
      </c>
      <c r="D330">
        <v>50.617958059999999</v>
      </c>
      <c r="E330">
        <v>50.436000819999997</v>
      </c>
      <c r="F330">
        <v>5.1779650000000003E-2</v>
      </c>
      <c r="G330">
        <v>0</v>
      </c>
    </row>
    <row r="331" spans="1:7" x14ac:dyDescent="0.25">
      <c r="A331">
        <v>64.287994380000001</v>
      </c>
      <c r="B331">
        <v>146.05728149000001</v>
      </c>
      <c r="C331">
        <v>187.81777954</v>
      </c>
      <c r="D331">
        <v>50.576332090000001</v>
      </c>
      <c r="E331">
        <v>50.459999080000003</v>
      </c>
      <c r="F331">
        <v>5.1840009999999999E-2</v>
      </c>
      <c r="G331">
        <v>0</v>
      </c>
    </row>
    <row r="332" spans="1:7" x14ac:dyDescent="0.25">
      <c r="A332">
        <v>64.384002679999995</v>
      </c>
      <c r="B332">
        <v>146.07559204</v>
      </c>
      <c r="C332">
        <v>188.27790831999999</v>
      </c>
      <c r="D332">
        <v>50.735809320000001</v>
      </c>
      <c r="E332">
        <v>50.484001149999997</v>
      </c>
      <c r="F332">
        <v>5.201008E-2</v>
      </c>
      <c r="G332">
        <v>0</v>
      </c>
    </row>
    <row r="333" spans="1:7" x14ac:dyDescent="0.25">
      <c r="A333">
        <v>64.479995720000005</v>
      </c>
      <c r="B333">
        <v>146.07431030000001</v>
      </c>
      <c r="C333">
        <v>187.6640625</v>
      </c>
      <c r="D333">
        <v>50.755691519999999</v>
      </c>
      <c r="E333">
        <v>50.507999419999997</v>
      </c>
      <c r="F333">
        <v>5.1963929999999998E-2</v>
      </c>
      <c r="G333">
        <v>0</v>
      </c>
    </row>
    <row r="334" spans="1:7" x14ac:dyDescent="0.25">
      <c r="A334">
        <v>64.576004019999999</v>
      </c>
      <c r="B334">
        <v>145.96694946</v>
      </c>
      <c r="C334">
        <v>187.60018919999999</v>
      </c>
      <c r="D334">
        <v>50.86438751</v>
      </c>
      <c r="E334">
        <v>50.532001489999999</v>
      </c>
      <c r="F334">
        <v>5.1928229999999999E-2</v>
      </c>
      <c r="G334">
        <v>0</v>
      </c>
    </row>
    <row r="335" spans="1:7" x14ac:dyDescent="0.25">
      <c r="A335">
        <v>64.671997070000003</v>
      </c>
      <c r="B335">
        <v>146.01727294</v>
      </c>
      <c r="C335">
        <v>187.70498656999999</v>
      </c>
      <c r="D335">
        <v>50.850536339999998</v>
      </c>
      <c r="E335">
        <v>50.555999749999998</v>
      </c>
      <c r="F335">
        <v>5.2022260000000001E-2</v>
      </c>
      <c r="G335">
        <v>0</v>
      </c>
    </row>
    <row r="336" spans="1:7" x14ac:dyDescent="0.25">
      <c r="A336">
        <v>64.768005369999997</v>
      </c>
      <c r="B336">
        <v>146.02859497</v>
      </c>
      <c r="C336">
        <v>188.31425476000001</v>
      </c>
      <c r="D336">
        <v>50.819183340000002</v>
      </c>
      <c r="E336">
        <v>50.58000183</v>
      </c>
      <c r="F336">
        <v>5.1913590000000003E-2</v>
      </c>
      <c r="G336">
        <v>0</v>
      </c>
    </row>
    <row r="337" spans="1:7" x14ac:dyDescent="0.25">
      <c r="A337">
        <v>64.863998409999994</v>
      </c>
      <c r="B337">
        <v>146.07089232999999</v>
      </c>
      <c r="C337">
        <v>187.81275939</v>
      </c>
      <c r="D337">
        <v>50.887393950000003</v>
      </c>
      <c r="E337">
        <v>50.60400009</v>
      </c>
      <c r="F337">
        <v>5.1879840000000003E-2</v>
      </c>
      <c r="G337">
        <v>0</v>
      </c>
    </row>
    <row r="338" spans="1:7" x14ac:dyDescent="0.25">
      <c r="A338">
        <v>64.960006710000002</v>
      </c>
      <c r="B338">
        <v>145.95759581999999</v>
      </c>
      <c r="C338">
        <v>187.60160827000001</v>
      </c>
      <c r="D338">
        <v>50.884246820000001</v>
      </c>
      <c r="E338">
        <v>50.627998349999999</v>
      </c>
      <c r="F338">
        <v>5.1897949999999998E-2</v>
      </c>
      <c r="G338">
        <v>0</v>
      </c>
    </row>
    <row r="339" spans="1:7" x14ac:dyDescent="0.25">
      <c r="A339">
        <v>65.055999749999998</v>
      </c>
      <c r="B339">
        <v>146.01925659</v>
      </c>
      <c r="C339">
        <v>187.65606689000001</v>
      </c>
      <c r="D339">
        <v>50.894641870000001</v>
      </c>
      <c r="E339">
        <v>50.65200042</v>
      </c>
      <c r="F339">
        <v>5.1884159999999999E-2</v>
      </c>
      <c r="G339">
        <v>0</v>
      </c>
    </row>
    <row r="340" spans="1:7" x14ac:dyDescent="0.25">
      <c r="A340">
        <v>65.151992789999994</v>
      </c>
      <c r="B340">
        <v>145.98710632000001</v>
      </c>
      <c r="C340">
        <v>188.24743652000001</v>
      </c>
      <c r="D340">
        <v>50.898433679999997</v>
      </c>
      <c r="E340">
        <v>50.675998679999999</v>
      </c>
      <c r="F340">
        <v>5.2051500000000001E-2</v>
      </c>
      <c r="G340">
        <v>0</v>
      </c>
    </row>
    <row r="341" spans="1:7" x14ac:dyDescent="0.25">
      <c r="A341">
        <v>65.248001090000002</v>
      </c>
      <c r="B341">
        <v>146.01913451999999</v>
      </c>
      <c r="C341">
        <v>187.97647094000001</v>
      </c>
      <c r="D341">
        <v>50.944473260000002</v>
      </c>
      <c r="E341">
        <v>50.700000760000002</v>
      </c>
      <c r="F341">
        <v>5.2003609999999999E-2</v>
      </c>
      <c r="G341">
        <v>0</v>
      </c>
    </row>
    <row r="342" spans="1:7" x14ac:dyDescent="0.25">
      <c r="A342">
        <v>65.343994140000007</v>
      </c>
      <c r="B342">
        <v>146.00160217000001</v>
      </c>
      <c r="C342">
        <v>187.58020019</v>
      </c>
      <c r="D342">
        <v>50.929927820000003</v>
      </c>
      <c r="E342">
        <v>50.723999020000001</v>
      </c>
      <c r="F342">
        <v>5.1851889999999998E-2</v>
      </c>
      <c r="G342">
        <v>0</v>
      </c>
    </row>
    <row r="343" spans="1:7" x14ac:dyDescent="0.25">
      <c r="A343">
        <v>65.440002440000001</v>
      </c>
      <c r="B343">
        <v>146.01748656999999</v>
      </c>
      <c r="C343">
        <v>187.60823059000001</v>
      </c>
      <c r="D343">
        <v>50.923824310000001</v>
      </c>
      <c r="E343">
        <v>50.748001090000002</v>
      </c>
      <c r="F343">
        <v>5.1931789999999999E-2</v>
      </c>
      <c r="G343">
        <v>0</v>
      </c>
    </row>
    <row r="344" spans="1:7" x14ac:dyDescent="0.25">
      <c r="A344">
        <v>65.535995479999997</v>
      </c>
      <c r="B344">
        <v>145.99275206999999</v>
      </c>
      <c r="C344">
        <v>188.04576109999999</v>
      </c>
      <c r="D344">
        <v>50.939273829999998</v>
      </c>
      <c r="E344">
        <v>50.771999350000002</v>
      </c>
      <c r="F344">
        <v>5.1967409999999999E-2</v>
      </c>
      <c r="G344">
        <v>0</v>
      </c>
    </row>
    <row r="345" spans="1:7" x14ac:dyDescent="0.25">
      <c r="A345">
        <v>65.632003780000005</v>
      </c>
      <c r="B345">
        <v>146.01235961</v>
      </c>
      <c r="C345">
        <v>188.06704711</v>
      </c>
      <c r="D345">
        <v>50.974655149999997</v>
      </c>
      <c r="E345">
        <v>50.796001429999997</v>
      </c>
      <c r="F345">
        <v>5.1974739999999998E-2</v>
      </c>
      <c r="G345">
        <v>0</v>
      </c>
    </row>
    <row r="346" spans="1:7" x14ac:dyDescent="0.25">
      <c r="A346">
        <v>65.727996820000001</v>
      </c>
      <c r="B346">
        <v>146.02378845000001</v>
      </c>
      <c r="C346">
        <v>187.54298399999999</v>
      </c>
      <c r="D346">
        <v>50.967647550000002</v>
      </c>
      <c r="E346">
        <v>50.819999690000003</v>
      </c>
      <c r="F346">
        <v>5.1917970000000001E-2</v>
      </c>
      <c r="G346">
        <v>0</v>
      </c>
    </row>
    <row r="347" spans="1:7" x14ac:dyDescent="0.25">
      <c r="A347">
        <v>65.824005119999995</v>
      </c>
      <c r="B347">
        <v>145.99478149000001</v>
      </c>
      <c r="C347">
        <v>187.57588195</v>
      </c>
      <c r="D347">
        <v>50.927951810000003</v>
      </c>
      <c r="E347">
        <v>50.844001769999998</v>
      </c>
      <c r="F347">
        <v>5.191142E-2</v>
      </c>
      <c r="G347">
        <v>0</v>
      </c>
    </row>
    <row r="348" spans="1:7" x14ac:dyDescent="0.25">
      <c r="A348">
        <v>65.919998160000006</v>
      </c>
      <c r="B348">
        <v>145.97746276000001</v>
      </c>
      <c r="C348">
        <v>187.89460754000001</v>
      </c>
      <c r="D348">
        <v>50.940277090000002</v>
      </c>
      <c r="E348">
        <v>50.868000029999997</v>
      </c>
      <c r="F348">
        <v>5.1843939999999998E-2</v>
      </c>
      <c r="G348">
        <v>0</v>
      </c>
    </row>
    <row r="349" spans="1:7" x14ac:dyDescent="0.25">
      <c r="A349">
        <v>66.01600646</v>
      </c>
      <c r="B349">
        <v>146.00642395</v>
      </c>
      <c r="C349">
        <v>188.21086120000001</v>
      </c>
      <c r="D349">
        <v>50.978782649999999</v>
      </c>
      <c r="E349">
        <v>50.891998289999997</v>
      </c>
      <c r="F349">
        <v>5.2023E-2</v>
      </c>
      <c r="G349">
        <v>0</v>
      </c>
    </row>
    <row r="350" spans="1:7" x14ac:dyDescent="0.25">
      <c r="A350">
        <v>66.111999510000004</v>
      </c>
      <c r="B350">
        <v>145.95916747999999</v>
      </c>
      <c r="C350">
        <v>187.53150939</v>
      </c>
      <c r="D350">
        <v>50.990581509999998</v>
      </c>
      <c r="E350">
        <v>50.916000359999998</v>
      </c>
      <c r="F350">
        <v>5.2029609999999997E-2</v>
      </c>
      <c r="G350">
        <v>0</v>
      </c>
    </row>
    <row r="351" spans="1:7" x14ac:dyDescent="0.25">
      <c r="A351">
        <v>66.20799255</v>
      </c>
      <c r="B351">
        <v>145.96356201</v>
      </c>
      <c r="C351">
        <v>187.57464598999999</v>
      </c>
      <c r="D351">
        <v>50.940921779999996</v>
      </c>
      <c r="E351">
        <v>50.939998619999997</v>
      </c>
      <c r="F351">
        <v>5.1898010000000001E-2</v>
      </c>
      <c r="G351">
        <v>0</v>
      </c>
    </row>
    <row r="352" spans="1:7" x14ac:dyDescent="0.25">
      <c r="A352">
        <v>66.304000849999994</v>
      </c>
      <c r="B352">
        <v>145.95915221999999</v>
      </c>
      <c r="C352">
        <v>187.77572631000001</v>
      </c>
      <c r="D352">
        <v>50.998950950000001</v>
      </c>
      <c r="E352">
        <v>50.9640007</v>
      </c>
      <c r="F352">
        <v>5.1863190000000003E-2</v>
      </c>
      <c r="G352">
        <v>0</v>
      </c>
    </row>
    <row r="353" spans="1:7" x14ac:dyDescent="0.25">
      <c r="A353">
        <v>66.399993890000005</v>
      </c>
      <c r="B353">
        <v>145.98477172</v>
      </c>
      <c r="C353">
        <v>188.21646118000001</v>
      </c>
      <c r="D353">
        <v>50.90041351</v>
      </c>
      <c r="E353">
        <v>50.987998959999999</v>
      </c>
      <c r="F353">
        <v>5.189361E-2</v>
      </c>
      <c r="G353">
        <v>50</v>
      </c>
    </row>
    <row r="354" spans="1:7" x14ac:dyDescent="0.25">
      <c r="A354">
        <v>66.496002189999999</v>
      </c>
      <c r="B354">
        <v>145.97381591000001</v>
      </c>
      <c r="C354">
        <v>187.57354735999999</v>
      </c>
      <c r="D354">
        <v>49.913955680000001</v>
      </c>
      <c r="E354">
        <v>51.01200103</v>
      </c>
      <c r="F354">
        <v>5.1902940000000002E-2</v>
      </c>
      <c r="G354">
        <v>50</v>
      </c>
    </row>
    <row r="355" spans="1:7" x14ac:dyDescent="0.25">
      <c r="A355">
        <v>66.591995229999995</v>
      </c>
      <c r="B355">
        <v>145.96177673</v>
      </c>
      <c r="C355">
        <v>187.47810362999999</v>
      </c>
      <c r="D355">
        <v>50.313045500000001</v>
      </c>
      <c r="E355">
        <v>51.035999289999999</v>
      </c>
      <c r="F355">
        <v>5.1814779999999998E-2</v>
      </c>
      <c r="G355">
        <v>50</v>
      </c>
    </row>
    <row r="356" spans="1:7" x14ac:dyDescent="0.25">
      <c r="A356">
        <v>66.688003539999997</v>
      </c>
      <c r="B356">
        <v>145.96194457999999</v>
      </c>
      <c r="C356">
        <v>187.57054138000001</v>
      </c>
      <c r="D356">
        <v>51.085784910000001</v>
      </c>
      <c r="E356">
        <v>51.060001370000002</v>
      </c>
      <c r="F356">
        <v>5.1793359999999997E-2</v>
      </c>
      <c r="G356">
        <v>0</v>
      </c>
    </row>
    <row r="357" spans="1:7" x14ac:dyDescent="0.25">
      <c r="A357">
        <v>66.783996579999993</v>
      </c>
      <c r="B357">
        <v>145.9812622</v>
      </c>
      <c r="C357">
        <v>188.18902586999999</v>
      </c>
      <c r="D357">
        <v>50.938964839999997</v>
      </c>
      <c r="E357">
        <v>51.083999630000001</v>
      </c>
      <c r="F357">
        <v>5.206413E-2</v>
      </c>
      <c r="G357">
        <v>50</v>
      </c>
    </row>
    <row r="358" spans="1:7" x14ac:dyDescent="0.25">
      <c r="A358">
        <v>66.880004880000001</v>
      </c>
      <c r="B358">
        <v>145.93318176</v>
      </c>
      <c r="C358">
        <v>187.68000792999999</v>
      </c>
      <c r="D358">
        <v>51.027420040000003</v>
      </c>
      <c r="E358">
        <v>51.108001700000003</v>
      </c>
      <c r="F358">
        <v>5.1907330000000002E-2</v>
      </c>
      <c r="G358">
        <v>50</v>
      </c>
    </row>
    <row r="359" spans="1:7" x14ac:dyDescent="0.25">
      <c r="A359">
        <v>66.975997919999998</v>
      </c>
      <c r="B359">
        <v>145.96754455000001</v>
      </c>
      <c r="C359">
        <v>187.44429016000001</v>
      </c>
      <c r="D359">
        <v>50.13179779</v>
      </c>
      <c r="E359">
        <v>51.131999960000002</v>
      </c>
      <c r="F359">
        <v>5.1827829999999998E-2</v>
      </c>
      <c r="G359">
        <v>50</v>
      </c>
    </row>
    <row r="360" spans="1:7" x14ac:dyDescent="0.25">
      <c r="A360">
        <v>67.072006220000006</v>
      </c>
      <c r="B360">
        <v>145.97967528999999</v>
      </c>
      <c r="C360">
        <v>187.51309204</v>
      </c>
      <c r="D360">
        <v>51.154399869999999</v>
      </c>
      <c r="E360">
        <v>51.155998220000001</v>
      </c>
      <c r="F360">
        <v>5.1909629999999998E-2</v>
      </c>
      <c r="G360">
        <v>50</v>
      </c>
    </row>
    <row r="361" spans="1:7" x14ac:dyDescent="0.25">
      <c r="A361">
        <v>67.167999260000002</v>
      </c>
      <c r="B361">
        <v>146.00001524999999</v>
      </c>
      <c r="C361">
        <v>188.08821105000001</v>
      </c>
      <c r="D361">
        <v>52.379657739999999</v>
      </c>
      <c r="E361">
        <v>51.180000300000003</v>
      </c>
      <c r="F361">
        <v>5.1842439999999997E-2</v>
      </c>
      <c r="G361">
        <v>0</v>
      </c>
    </row>
    <row r="362" spans="1:7" x14ac:dyDescent="0.25">
      <c r="A362">
        <v>67.264007559999996</v>
      </c>
      <c r="B362">
        <v>145.93028258999999</v>
      </c>
      <c r="C362">
        <v>187.81114195999999</v>
      </c>
      <c r="D362">
        <v>51.134395589999997</v>
      </c>
      <c r="E362">
        <v>51.203998560000002</v>
      </c>
      <c r="F362">
        <v>5.1926140000000003E-2</v>
      </c>
      <c r="G362">
        <v>50</v>
      </c>
    </row>
    <row r="363" spans="1:7" x14ac:dyDescent="0.25">
      <c r="A363">
        <v>67.36000061</v>
      </c>
      <c r="B363">
        <v>145.92071533000001</v>
      </c>
      <c r="C363">
        <v>187.39433288000001</v>
      </c>
      <c r="D363">
        <v>50.496196740000002</v>
      </c>
      <c r="E363">
        <v>51.228000639999998</v>
      </c>
      <c r="F363">
        <v>5.1964639999999999E-2</v>
      </c>
      <c r="G363">
        <v>50</v>
      </c>
    </row>
    <row r="364" spans="1:7" x14ac:dyDescent="0.25">
      <c r="A364">
        <v>67.455993649999996</v>
      </c>
      <c r="B364">
        <v>145.97924803999999</v>
      </c>
      <c r="C364">
        <v>187.47111511</v>
      </c>
      <c r="D364">
        <v>51.381423949999999</v>
      </c>
      <c r="E364">
        <v>51.251998899999997</v>
      </c>
      <c r="F364">
        <v>5.1825629999999998E-2</v>
      </c>
      <c r="G364">
        <v>0</v>
      </c>
    </row>
    <row r="365" spans="1:7" x14ac:dyDescent="0.25">
      <c r="A365">
        <v>67.552001950000005</v>
      </c>
      <c r="B365">
        <v>146.02124022999999</v>
      </c>
      <c r="C365">
        <v>187.91740417</v>
      </c>
      <c r="D365">
        <v>51.280021660000003</v>
      </c>
      <c r="E365">
        <v>51.276000969999998</v>
      </c>
      <c r="F365">
        <v>5.1790490000000002E-2</v>
      </c>
      <c r="G365">
        <v>0</v>
      </c>
    </row>
    <row r="366" spans="1:7" x14ac:dyDescent="0.25">
      <c r="A366">
        <v>67.647994990000001</v>
      </c>
      <c r="B366">
        <v>145.89855957</v>
      </c>
      <c r="C366">
        <v>187.98226928</v>
      </c>
      <c r="D366">
        <v>51.334693899999998</v>
      </c>
      <c r="E366">
        <v>51.299999229999997</v>
      </c>
      <c r="F366">
        <v>5.1914500000000002E-2</v>
      </c>
      <c r="G366">
        <v>0</v>
      </c>
    </row>
    <row r="367" spans="1:7" x14ac:dyDescent="0.25">
      <c r="A367">
        <v>67.744003289999995</v>
      </c>
      <c r="B367">
        <v>145.94740295</v>
      </c>
      <c r="C367">
        <v>187.39570617000001</v>
      </c>
      <c r="D367">
        <v>51.435924530000001</v>
      </c>
      <c r="E367">
        <v>51.32400131</v>
      </c>
      <c r="F367">
        <v>5.1778930000000001E-2</v>
      </c>
      <c r="G367">
        <v>0</v>
      </c>
    </row>
    <row r="368" spans="1:7" x14ac:dyDescent="0.25">
      <c r="A368">
        <v>67.839996330000005</v>
      </c>
      <c r="B368">
        <v>145.92900084999999</v>
      </c>
      <c r="C368">
        <v>187.48529052000001</v>
      </c>
      <c r="D368">
        <v>51.453781120000002</v>
      </c>
      <c r="E368">
        <v>51.347999569999999</v>
      </c>
      <c r="F368">
        <v>5.1801550000000002E-2</v>
      </c>
      <c r="G368">
        <v>0</v>
      </c>
    </row>
    <row r="369" spans="1:7" x14ac:dyDescent="0.25">
      <c r="A369">
        <v>67.936004629999999</v>
      </c>
      <c r="B369">
        <v>145.99868774000001</v>
      </c>
      <c r="C369">
        <v>187.74224853000001</v>
      </c>
      <c r="D369">
        <v>51.460815420000003</v>
      </c>
      <c r="E369">
        <v>51.372001640000001</v>
      </c>
      <c r="F369">
        <v>5.1733349999999997E-2</v>
      </c>
      <c r="G369">
        <v>0</v>
      </c>
    </row>
    <row r="370" spans="1:7" x14ac:dyDescent="0.25">
      <c r="A370">
        <v>68.031997680000003</v>
      </c>
      <c r="B370">
        <v>145.88235473</v>
      </c>
      <c r="C370">
        <v>188.08265685999999</v>
      </c>
      <c r="D370">
        <v>51.524284360000003</v>
      </c>
      <c r="E370">
        <v>51.3959999</v>
      </c>
      <c r="F370">
        <v>5.199409E-2</v>
      </c>
      <c r="G370">
        <v>0</v>
      </c>
    </row>
    <row r="371" spans="1:7" x14ac:dyDescent="0.25">
      <c r="A371">
        <v>68.128005979999998</v>
      </c>
      <c r="B371">
        <v>145.94348144</v>
      </c>
      <c r="C371">
        <v>187.41893005</v>
      </c>
      <c r="D371">
        <v>51.605155940000003</v>
      </c>
      <c r="E371">
        <v>51.419998159999999</v>
      </c>
      <c r="F371">
        <v>5.1748889999999999E-2</v>
      </c>
      <c r="G371">
        <v>0</v>
      </c>
    </row>
    <row r="372" spans="1:7" x14ac:dyDescent="0.25">
      <c r="A372">
        <v>68.223999019999994</v>
      </c>
      <c r="B372">
        <v>145.92805480000001</v>
      </c>
      <c r="C372">
        <v>187.45216368999999</v>
      </c>
      <c r="D372">
        <v>51.6520996</v>
      </c>
      <c r="E372">
        <v>51.444000240000001</v>
      </c>
      <c r="F372">
        <v>5.1824370000000002E-2</v>
      </c>
      <c r="G372">
        <v>0</v>
      </c>
    </row>
    <row r="373" spans="1:7" x14ac:dyDescent="0.25">
      <c r="A373">
        <v>68.320007320000002</v>
      </c>
      <c r="B373">
        <v>145.96275328999999</v>
      </c>
      <c r="C373">
        <v>187.66813658999999</v>
      </c>
      <c r="D373">
        <v>51.608398430000001</v>
      </c>
      <c r="E373">
        <v>51.4679985</v>
      </c>
      <c r="F373">
        <v>5.1965230000000001E-2</v>
      </c>
      <c r="G373">
        <v>0</v>
      </c>
    </row>
    <row r="374" spans="1:7" x14ac:dyDescent="0.25">
      <c r="A374">
        <v>68.416000359999998</v>
      </c>
      <c r="B374">
        <v>145.93217468</v>
      </c>
      <c r="C374">
        <v>188.13928222000001</v>
      </c>
      <c r="D374">
        <v>51.642158500000001</v>
      </c>
      <c r="E374">
        <v>51.492000570000002</v>
      </c>
      <c r="F374">
        <v>5.2022980000000003E-2</v>
      </c>
      <c r="G374">
        <v>0</v>
      </c>
    </row>
    <row r="375" spans="1:7" x14ac:dyDescent="0.25">
      <c r="A375">
        <v>68.511993399999994</v>
      </c>
      <c r="B375">
        <v>145.94744872999999</v>
      </c>
      <c r="C375">
        <v>187.5243988</v>
      </c>
      <c r="D375">
        <v>51.676918020000002</v>
      </c>
      <c r="E375">
        <v>51.515998840000002</v>
      </c>
      <c r="F375">
        <v>5.1873900000000001E-2</v>
      </c>
      <c r="G375">
        <v>0</v>
      </c>
    </row>
    <row r="376" spans="1:7" x14ac:dyDescent="0.25">
      <c r="A376">
        <v>68.608001700000003</v>
      </c>
      <c r="B376">
        <v>145.9230957</v>
      </c>
      <c r="C376">
        <v>187.46269226000001</v>
      </c>
      <c r="D376">
        <v>51.658439629999997</v>
      </c>
      <c r="E376">
        <v>51.540000910000003</v>
      </c>
      <c r="F376">
        <v>5.1842369999999999E-2</v>
      </c>
      <c r="G376">
        <v>0</v>
      </c>
    </row>
    <row r="377" spans="1:7" x14ac:dyDescent="0.25">
      <c r="A377">
        <v>68.703994750000007</v>
      </c>
      <c r="B377">
        <v>145.92834472000001</v>
      </c>
      <c r="C377">
        <v>187.54798889</v>
      </c>
      <c r="D377">
        <v>51.646186819999997</v>
      </c>
      <c r="E377">
        <v>51.563999170000002</v>
      </c>
      <c r="F377">
        <v>5.1759609999999998E-2</v>
      </c>
      <c r="G377">
        <v>0</v>
      </c>
    </row>
    <row r="378" spans="1:7" x14ac:dyDescent="0.25">
      <c r="A378">
        <v>68.800003050000001</v>
      </c>
      <c r="B378">
        <v>145.95234679999999</v>
      </c>
      <c r="C378">
        <v>188.10841368999999</v>
      </c>
      <c r="D378">
        <v>51.650741570000001</v>
      </c>
      <c r="E378">
        <v>51.588001249999998</v>
      </c>
      <c r="F378">
        <v>5.2025120000000001E-2</v>
      </c>
      <c r="G378">
        <v>0</v>
      </c>
    </row>
    <row r="379" spans="1:7" x14ac:dyDescent="0.25">
      <c r="A379">
        <v>68.895996089999997</v>
      </c>
      <c r="B379">
        <v>145.93995666000001</v>
      </c>
      <c r="C379">
        <v>187.63571166</v>
      </c>
      <c r="D379">
        <v>51.652717590000002</v>
      </c>
      <c r="E379">
        <v>51.611999509999997</v>
      </c>
      <c r="F379">
        <v>5.1885599999999997E-2</v>
      </c>
      <c r="G379">
        <v>0</v>
      </c>
    </row>
    <row r="380" spans="1:7" x14ac:dyDescent="0.25">
      <c r="A380">
        <v>68.992004390000005</v>
      </c>
      <c r="B380">
        <v>145.92369078999999</v>
      </c>
      <c r="C380">
        <v>187.42739868000001</v>
      </c>
      <c r="D380">
        <v>51.634147640000002</v>
      </c>
      <c r="E380">
        <v>51.636001579999999</v>
      </c>
      <c r="F380">
        <v>5.1873910000000002E-2</v>
      </c>
      <c r="G380">
        <v>50</v>
      </c>
    </row>
    <row r="381" spans="1:7" x14ac:dyDescent="0.25">
      <c r="A381">
        <v>69.087997430000001</v>
      </c>
      <c r="B381">
        <v>145.94221496</v>
      </c>
      <c r="C381">
        <v>187.50659178999999</v>
      </c>
      <c r="D381">
        <v>52.839233389999997</v>
      </c>
      <c r="E381">
        <v>51.659999839999998</v>
      </c>
      <c r="F381">
        <v>5.1834640000000001E-2</v>
      </c>
      <c r="G381">
        <v>0</v>
      </c>
    </row>
    <row r="382" spans="1:7" x14ac:dyDescent="0.25">
      <c r="A382">
        <v>69.184005729999996</v>
      </c>
      <c r="B382">
        <v>145.95729064</v>
      </c>
      <c r="C382">
        <v>188.03459167</v>
      </c>
      <c r="D382">
        <v>51.678562159999998</v>
      </c>
      <c r="E382">
        <v>51.683998099999997</v>
      </c>
      <c r="F382">
        <v>5.1862560000000002E-2</v>
      </c>
      <c r="G382">
        <v>50</v>
      </c>
    </row>
    <row r="383" spans="1:7" x14ac:dyDescent="0.25">
      <c r="A383">
        <v>69.279998770000006</v>
      </c>
      <c r="B383">
        <v>145.93980407000001</v>
      </c>
      <c r="C383">
        <v>187.78601073999999</v>
      </c>
      <c r="D383">
        <v>50.940540310000003</v>
      </c>
      <c r="E383">
        <v>51.708000179999999</v>
      </c>
      <c r="F383">
        <v>5.1882739999999997E-2</v>
      </c>
      <c r="G383">
        <v>50</v>
      </c>
    </row>
    <row r="384" spans="1:7" x14ac:dyDescent="0.25">
      <c r="A384">
        <v>69.376007079999994</v>
      </c>
      <c r="B384">
        <v>145.94334411</v>
      </c>
      <c r="C384">
        <v>187.38250732</v>
      </c>
      <c r="D384">
        <v>51.867675779999999</v>
      </c>
      <c r="E384">
        <v>51.731998439999998</v>
      </c>
      <c r="F384">
        <v>5.186019E-2</v>
      </c>
      <c r="G384">
        <v>0</v>
      </c>
    </row>
    <row r="385" spans="1:7" x14ac:dyDescent="0.25">
      <c r="A385">
        <v>69.472000120000004</v>
      </c>
      <c r="B385">
        <v>145.93849182</v>
      </c>
      <c r="C385">
        <v>187.47261047000001</v>
      </c>
      <c r="D385">
        <v>51.729824059999999</v>
      </c>
      <c r="E385">
        <v>51.75600051</v>
      </c>
      <c r="F385">
        <v>5.1755179999999998E-2</v>
      </c>
      <c r="G385">
        <v>50</v>
      </c>
    </row>
    <row r="386" spans="1:7" x14ac:dyDescent="0.25">
      <c r="A386">
        <v>69.56799316</v>
      </c>
      <c r="B386">
        <v>145.94952391999999</v>
      </c>
      <c r="C386">
        <v>187.85470581000001</v>
      </c>
      <c r="D386">
        <v>51.835109709999998</v>
      </c>
      <c r="E386">
        <v>51.779998769999999</v>
      </c>
      <c r="F386">
        <v>5.1919880000000002E-2</v>
      </c>
      <c r="G386">
        <v>0</v>
      </c>
    </row>
    <row r="387" spans="1:7" x14ac:dyDescent="0.25">
      <c r="A387">
        <v>69.664001459999994</v>
      </c>
      <c r="B387">
        <v>145.96437072000001</v>
      </c>
      <c r="C387">
        <v>187.96510314</v>
      </c>
      <c r="D387">
        <v>51.755119319999999</v>
      </c>
      <c r="E387">
        <v>51.804000850000001</v>
      </c>
      <c r="F387">
        <v>5.1971089999999998E-2</v>
      </c>
      <c r="G387">
        <v>50</v>
      </c>
    </row>
    <row r="388" spans="1:7" x14ac:dyDescent="0.25">
      <c r="A388">
        <v>69.759994500000005</v>
      </c>
      <c r="B388">
        <v>145.95741271</v>
      </c>
      <c r="C388">
        <v>187.40576171000001</v>
      </c>
      <c r="D388">
        <v>51.980281820000002</v>
      </c>
      <c r="E388">
        <v>51.82799911</v>
      </c>
      <c r="F388">
        <v>5.1800150000000003E-2</v>
      </c>
      <c r="G388">
        <v>0</v>
      </c>
    </row>
    <row r="389" spans="1:7" x14ac:dyDescent="0.25">
      <c r="A389">
        <v>69.856002799999999</v>
      </c>
      <c r="B389">
        <v>145.99777220999999</v>
      </c>
      <c r="C389">
        <v>187.47863769</v>
      </c>
      <c r="D389">
        <v>51.897956839999999</v>
      </c>
      <c r="E389">
        <v>51.852001190000003</v>
      </c>
      <c r="F389">
        <v>5.1697960000000001E-2</v>
      </c>
      <c r="G389">
        <v>0</v>
      </c>
    </row>
    <row r="390" spans="1:7" x14ac:dyDescent="0.25">
      <c r="A390">
        <v>69.951995839999995</v>
      </c>
      <c r="B390">
        <v>146.01617431</v>
      </c>
      <c r="C390">
        <v>187.72244262000001</v>
      </c>
      <c r="D390">
        <v>51.873111719999997</v>
      </c>
      <c r="E390">
        <v>51.875999450000002</v>
      </c>
      <c r="F390">
        <v>5.1906529999999999E-2</v>
      </c>
      <c r="G390">
        <v>50</v>
      </c>
    </row>
    <row r="391" spans="1:7" x14ac:dyDescent="0.25">
      <c r="A391">
        <v>70.048004149999997</v>
      </c>
      <c r="B391">
        <v>145.97659300999999</v>
      </c>
      <c r="C391">
        <v>188.05619812</v>
      </c>
      <c r="D391">
        <v>50.871730800000002</v>
      </c>
      <c r="E391">
        <v>51.900001520000004</v>
      </c>
      <c r="F391">
        <v>5.2050180000000001E-2</v>
      </c>
      <c r="G391">
        <v>50</v>
      </c>
    </row>
    <row r="392" spans="1:7" x14ac:dyDescent="0.25">
      <c r="A392">
        <v>70.143997189999993</v>
      </c>
      <c r="B392">
        <v>145.96762084</v>
      </c>
      <c r="C392">
        <v>187.39761351999999</v>
      </c>
      <c r="D392">
        <v>52.129436490000003</v>
      </c>
      <c r="E392">
        <v>51.923999780000003</v>
      </c>
      <c r="F392">
        <v>5.1761500000000002E-2</v>
      </c>
      <c r="G392">
        <v>0</v>
      </c>
    </row>
    <row r="393" spans="1:7" x14ac:dyDescent="0.25">
      <c r="A393">
        <v>70.240005490000001</v>
      </c>
      <c r="B393">
        <v>146.0097351</v>
      </c>
      <c r="C393">
        <v>187.41937254999999</v>
      </c>
      <c r="D393">
        <v>51.99005889</v>
      </c>
      <c r="E393">
        <v>51.948001859999998</v>
      </c>
      <c r="F393">
        <v>5.1872799999999997E-2</v>
      </c>
      <c r="G393">
        <v>0</v>
      </c>
    </row>
    <row r="394" spans="1:7" x14ac:dyDescent="0.25">
      <c r="A394">
        <v>70.335998529999998</v>
      </c>
      <c r="B394">
        <v>145.96086120000001</v>
      </c>
      <c r="C394">
        <v>187.580307</v>
      </c>
      <c r="D394">
        <v>52.051952360000001</v>
      </c>
      <c r="E394">
        <v>51.972000119999997</v>
      </c>
      <c r="F394">
        <v>5.192894E-2</v>
      </c>
      <c r="G394">
        <v>0</v>
      </c>
    </row>
    <row r="395" spans="1:7" x14ac:dyDescent="0.25">
      <c r="A395">
        <v>70.432006830000006</v>
      </c>
      <c r="B395">
        <v>145.95390319000001</v>
      </c>
      <c r="C395">
        <v>188.05204771999999</v>
      </c>
      <c r="D395">
        <v>52.140094750000003</v>
      </c>
      <c r="E395">
        <v>51.995998380000003</v>
      </c>
      <c r="F395">
        <v>5.1824019999999998E-2</v>
      </c>
      <c r="G395">
        <v>0</v>
      </c>
    </row>
    <row r="396" spans="1:7" x14ac:dyDescent="0.25">
      <c r="A396">
        <v>70.527999870000002</v>
      </c>
      <c r="B396">
        <v>145.95051573999999</v>
      </c>
      <c r="C396">
        <v>187.42373656999999</v>
      </c>
      <c r="D396">
        <v>52.13406372</v>
      </c>
      <c r="E396">
        <v>52.020000449999998</v>
      </c>
      <c r="F396">
        <v>5.1854129999999998E-2</v>
      </c>
      <c r="G396">
        <v>0</v>
      </c>
    </row>
    <row r="397" spans="1:7" x14ac:dyDescent="0.25">
      <c r="A397">
        <v>70.623992909999998</v>
      </c>
      <c r="B397">
        <v>145.99821471999999</v>
      </c>
      <c r="C397">
        <v>187.36524962999999</v>
      </c>
      <c r="D397">
        <v>52.184059140000002</v>
      </c>
      <c r="E397">
        <v>52.043998709999997</v>
      </c>
      <c r="F397">
        <v>5.1982689999999998E-2</v>
      </c>
      <c r="G397">
        <v>0</v>
      </c>
    </row>
    <row r="398" spans="1:7" x14ac:dyDescent="0.25">
      <c r="A398">
        <v>70.72000122</v>
      </c>
      <c r="B398">
        <v>145.92263793000001</v>
      </c>
      <c r="C398">
        <v>187.46049499</v>
      </c>
      <c r="D398">
        <v>52.165199270000002</v>
      </c>
      <c r="E398">
        <v>52.068000789999999</v>
      </c>
      <c r="F398">
        <v>5.1980180000000001E-2</v>
      </c>
      <c r="G398">
        <v>0</v>
      </c>
    </row>
    <row r="399" spans="1:7" x14ac:dyDescent="0.25">
      <c r="A399">
        <v>70.815994259999997</v>
      </c>
      <c r="B399">
        <v>145.97438048999999</v>
      </c>
      <c r="C399">
        <v>188.0825653</v>
      </c>
      <c r="D399">
        <v>52.226951589999999</v>
      </c>
      <c r="E399">
        <v>52.091999049999998</v>
      </c>
      <c r="F399">
        <v>5.1849779999999998E-2</v>
      </c>
      <c r="G399">
        <v>0</v>
      </c>
    </row>
    <row r="400" spans="1:7" x14ac:dyDescent="0.25">
      <c r="A400">
        <v>70.912002560000005</v>
      </c>
      <c r="B400">
        <v>145.97325133999999</v>
      </c>
      <c r="C400">
        <v>187.66374206</v>
      </c>
      <c r="D400">
        <v>52.180553430000003</v>
      </c>
      <c r="E400">
        <v>52.11600112</v>
      </c>
      <c r="F400">
        <v>5.182788E-2</v>
      </c>
      <c r="G400">
        <v>0</v>
      </c>
    </row>
    <row r="401" spans="1:7" x14ac:dyDescent="0.25">
      <c r="A401">
        <v>71.007995600000001</v>
      </c>
      <c r="B401">
        <v>145.96438598</v>
      </c>
      <c r="C401">
        <v>187.45108031999999</v>
      </c>
      <c r="D401">
        <v>52.234485620000001</v>
      </c>
      <c r="E401">
        <v>52.139999379999999</v>
      </c>
      <c r="F401">
        <v>5.1777240000000002E-2</v>
      </c>
      <c r="G401">
        <v>0</v>
      </c>
    </row>
    <row r="402" spans="1:7" x14ac:dyDescent="0.25">
      <c r="A402">
        <v>71.104003899999995</v>
      </c>
      <c r="B402">
        <v>145.99017333</v>
      </c>
      <c r="C402">
        <v>187.58370970999999</v>
      </c>
      <c r="D402">
        <v>52.200294489999997</v>
      </c>
      <c r="E402">
        <v>52.164001460000001</v>
      </c>
      <c r="F402">
        <v>5.1870230000000003E-2</v>
      </c>
      <c r="G402">
        <v>0</v>
      </c>
    </row>
    <row r="403" spans="1:7" x14ac:dyDescent="0.25">
      <c r="A403">
        <v>71.199996940000005</v>
      </c>
      <c r="B403">
        <v>145.96476745000001</v>
      </c>
      <c r="C403">
        <v>188.14404296000001</v>
      </c>
      <c r="D403">
        <v>52.30817794</v>
      </c>
      <c r="E403">
        <v>52.187999720000001</v>
      </c>
      <c r="F403">
        <v>5.1901250000000003E-2</v>
      </c>
      <c r="G403">
        <v>0</v>
      </c>
    </row>
    <row r="404" spans="1:7" x14ac:dyDescent="0.25">
      <c r="A404">
        <v>71.29600524</v>
      </c>
      <c r="B404">
        <v>145.97259521000001</v>
      </c>
      <c r="C404">
        <v>188.07604979999999</v>
      </c>
      <c r="D404">
        <v>52.249526969999998</v>
      </c>
      <c r="E404">
        <v>52.212001800000003</v>
      </c>
      <c r="F404">
        <v>5.188069E-2</v>
      </c>
      <c r="G404">
        <v>0</v>
      </c>
    </row>
    <row r="405" spans="1:7" x14ac:dyDescent="0.25">
      <c r="A405">
        <v>71.391998290000004</v>
      </c>
      <c r="B405">
        <v>145.94953917999999</v>
      </c>
      <c r="C405">
        <v>187.71932982999999</v>
      </c>
      <c r="D405">
        <v>52.250602720000003</v>
      </c>
      <c r="E405">
        <v>52.236000060000002</v>
      </c>
      <c r="F405">
        <v>5.1838679999999998E-2</v>
      </c>
      <c r="G405">
        <v>0</v>
      </c>
    </row>
    <row r="406" spans="1:7" x14ac:dyDescent="0.25">
      <c r="A406">
        <v>71.488006589999998</v>
      </c>
      <c r="B406">
        <v>145.93800354000001</v>
      </c>
      <c r="C406">
        <v>187.87243652000001</v>
      </c>
      <c r="D406">
        <v>52.282073969999999</v>
      </c>
      <c r="E406">
        <v>52.259998320000001</v>
      </c>
      <c r="F406">
        <v>5.187924E-2</v>
      </c>
      <c r="G406">
        <v>0</v>
      </c>
    </row>
    <row r="407" spans="1:7" x14ac:dyDescent="0.25">
      <c r="A407">
        <v>71.583999629999994</v>
      </c>
      <c r="B407">
        <v>145.93939208</v>
      </c>
      <c r="C407">
        <v>188.34873962</v>
      </c>
      <c r="D407">
        <v>52.303077690000002</v>
      </c>
      <c r="E407">
        <v>52.284000390000003</v>
      </c>
      <c r="F407">
        <v>5.1975670000000002E-2</v>
      </c>
      <c r="G407">
        <v>0</v>
      </c>
    </row>
    <row r="408" spans="1:7" x14ac:dyDescent="0.25">
      <c r="A408">
        <v>71.679992670000004</v>
      </c>
      <c r="B408">
        <v>145.92672729</v>
      </c>
      <c r="C408">
        <v>188.59571837999999</v>
      </c>
      <c r="D408">
        <v>52.298809050000003</v>
      </c>
      <c r="E408">
        <v>52.307998650000002</v>
      </c>
      <c r="F408">
        <v>5.1994569999999997E-2</v>
      </c>
      <c r="G408">
        <v>50</v>
      </c>
    </row>
    <row r="409" spans="1:7" x14ac:dyDescent="0.25">
      <c r="A409">
        <v>71.776000969999998</v>
      </c>
      <c r="B409">
        <v>145.90296935999999</v>
      </c>
      <c r="C409">
        <v>188.06938170999999</v>
      </c>
      <c r="D409">
        <v>53.246498099999997</v>
      </c>
      <c r="E409">
        <v>52.332000729999997</v>
      </c>
      <c r="F409">
        <v>5.1970240000000001E-2</v>
      </c>
      <c r="G409">
        <v>0</v>
      </c>
    </row>
    <row r="410" spans="1:7" x14ac:dyDescent="0.25">
      <c r="A410">
        <v>71.871994009999995</v>
      </c>
      <c r="B410">
        <v>145.94046019999999</v>
      </c>
      <c r="C410">
        <v>188.17140197000001</v>
      </c>
      <c r="D410">
        <v>52.253532399999997</v>
      </c>
      <c r="E410">
        <v>52.355998990000003</v>
      </c>
      <c r="F410">
        <v>5.1963710000000003E-2</v>
      </c>
      <c r="G410">
        <v>50</v>
      </c>
    </row>
    <row r="411" spans="1:7" x14ac:dyDescent="0.25">
      <c r="A411">
        <v>71.968002310000003</v>
      </c>
      <c r="B411">
        <v>145.94636535000001</v>
      </c>
      <c r="C411">
        <v>188.44317626</v>
      </c>
      <c r="D411">
        <v>50.819423669999999</v>
      </c>
      <c r="E411">
        <v>52.380001059999998</v>
      </c>
      <c r="F411">
        <v>5.2097240000000003E-2</v>
      </c>
      <c r="G411">
        <v>50</v>
      </c>
    </row>
    <row r="412" spans="1:7" x14ac:dyDescent="0.25">
      <c r="A412">
        <v>72.063995360000007</v>
      </c>
      <c r="B412">
        <v>145.90881347000001</v>
      </c>
      <c r="C412">
        <v>188.80165099999999</v>
      </c>
      <c r="D412">
        <v>52.445007320000002</v>
      </c>
      <c r="E412">
        <v>52.403999319999997</v>
      </c>
      <c r="F412">
        <v>5.2220250000000003E-2</v>
      </c>
      <c r="G412">
        <v>0</v>
      </c>
    </row>
    <row r="413" spans="1:7" x14ac:dyDescent="0.25">
      <c r="A413">
        <v>72.160003660000001</v>
      </c>
      <c r="B413">
        <v>145.92547607</v>
      </c>
      <c r="C413">
        <v>188.19714354999999</v>
      </c>
      <c r="D413">
        <v>52.300239560000001</v>
      </c>
      <c r="E413">
        <v>52.428001399999999</v>
      </c>
      <c r="F413">
        <v>5.1892599999999997E-2</v>
      </c>
      <c r="G413">
        <v>50</v>
      </c>
    </row>
    <row r="414" spans="1:7" x14ac:dyDescent="0.25">
      <c r="A414">
        <v>72.255996699999997</v>
      </c>
      <c r="B414">
        <v>145.86900328999999</v>
      </c>
      <c r="C414">
        <v>188.16056823</v>
      </c>
      <c r="D414">
        <v>51.22721481</v>
      </c>
      <c r="E414">
        <v>52.451999659999998</v>
      </c>
      <c r="F414">
        <v>5.1894639999999999E-2</v>
      </c>
      <c r="G414">
        <v>50</v>
      </c>
    </row>
    <row r="415" spans="1:7" x14ac:dyDescent="0.25">
      <c r="A415">
        <v>72.352005000000005</v>
      </c>
      <c r="B415">
        <v>145.92410278</v>
      </c>
      <c r="C415">
        <v>188.27189636</v>
      </c>
      <c r="D415">
        <v>51.766944879999997</v>
      </c>
      <c r="E415">
        <v>52.47600173</v>
      </c>
      <c r="F415">
        <v>5.196837E-2</v>
      </c>
      <c r="G415">
        <v>50</v>
      </c>
    </row>
    <row r="416" spans="1:7" x14ac:dyDescent="0.25">
      <c r="A416">
        <v>72.447998040000002</v>
      </c>
      <c r="B416">
        <v>145.91542053000001</v>
      </c>
      <c r="C416">
        <v>188.73480223999999</v>
      </c>
      <c r="D416">
        <v>52.627277370000002</v>
      </c>
      <c r="E416">
        <v>52.5</v>
      </c>
      <c r="F416">
        <v>5.1938810000000002E-2</v>
      </c>
      <c r="G416">
        <v>0</v>
      </c>
    </row>
    <row r="417" spans="1:7" x14ac:dyDescent="0.25">
      <c r="A417">
        <v>72.544006339999996</v>
      </c>
      <c r="B417">
        <v>145.89799499</v>
      </c>
      <c r="C417">
        <v>188.10678100000001</v>
      </c>
      <c r="D417">
        <v>52.423095699999998</v>
      </c>
      <c r="E417">
        <v>52.523998259999999</v>
      </c>
      <c r="F417">
        <v>5.2092230000000003E-2</v>
      </c>
      <c r="G417">
        <v>50</v>
      </c>
    </row>
    <row r="418" spans="1:7" x14ac:dyDescent="0.25">
      <c r="A418">
        <v>72.639999380000006</v>
      </c>
      <c r="B418">
        <v>145.84735107</v>
      </c>
      <c r="C418">
        <v>187.99327087</v>
      </c>
      <c r="D418">
        <v>52.895309439999998</v>
      </c>
      <c r="E418">
        <v>52.548000330000001</v>
      </c>
      <c r="F418">
        <v>5.1942729999999999E-2</v>
      </c>
      <c r="G418">
        <v>0</v>
      </c>
    </row>
    <row r="419" spans="1:7" x14ac:dyDescent="0.25">
      <c r="A419">
        <v>72.735992429999996</v>
      </c>
      <c r="B419">
        <v>145.9281311</v>
      </c>
      <c r="C419">
        <v>187.96235655999999</v>
      </c>
      <c r="D419">
        <v>52.568794250000003</v>
      </c>
      <c r="E419">
        <v>52.57199859</v>
      </c>
      <c r="F419">
        <v>5.1976260000000003E-2</v>
      </c>
      <c r="G419">
        <v>50</v>
      </c>
    </row>
    <row r="420" spans="1:7" x14ac:dyDescent="0.25">
      <c r="A420">
        <v>72.832000730000004</v>
      </c>
      <c r="B420">
        <v>145.88932800000001</v>
      </c>
      <c r="C420">
        <v>188.51043701</v>
      </c>
      <c r="D420">
        <v>52.842643729999999</v>
      </c>
      <c r="E420">
        <v>52.596000670000002</v>
      </c>
      <c r="F420">
        <v>5.186516E-2</v>
      </c>
      <c r="G420">
        <v>0</v>
      </c>
    </row>
    <row r="421" spans="1:7" x14ac:dyDescent="0.25">
      <c r="A421">
        <v>72.92799377</v>
      </c>
      <c r="B421">
        <v>145.9331665</v>
      </c>
      <c r="C421">
        <v>188.08180236000001</v>
      </c>
      <c r="D421">
        <v>52.643276210000003</v>
      </c>
      <c r="E421">
        <v>52.619998930000001</v>
      </c>
      <c r="F421">
        <v>5.2049320000000003E-2</v>
      </c>
      <c r="G421">
        <v>0</v>
      </c>
    </row>
    <row r="422" spans="1:7" x14ac:dyDescent="0.25">
      <c r="A422">
        <v>73.024002069999995</v>
      </c>
      <c r="B422">
        <v>145.81233215</v>
      </c>
      <c r="C422">
        <v>187.68016051999999</v>
      </c>
      <c r="D422">
        <v>52.705455780000001</v>
      </c>
      <c r="E422">
        <v>52.644001000000003</v>
      </c>
      <c r="F422">
        <v>5.1824229999999999E-2</v>
      </c>
      <c r="G422">
        <v>0</v>
      </c>
    </row>
    <row r="423" spans="1:7" x14ac:dyDescent="0.25">
      <c r="A423">
        <v>73.119995110000005</v>
      </c>
      <c r="B423">
        <v>145.85556030000001</v>
      </c>
      <c r="C423">
        <v>187.71116638000001</v>
      </c>
      <c r="D423">
        <v>52.763584129999998</v>
      </c>
      <c r="E423">
        <v>52.667999260000002</v>
      </c>
      <c r="F423">
        <v>5.1968640000000003E-2</v>
      </c>
      <c r="G423">
        <v>0</v>
      </c>
    </row>
    <row r="424" spans="1:7" x14ac:dyDescent="0.25">
      <c r="A424">
        <v>73.216003409999999</v>
      </c>
      <c r="B424">
        <v>145.88554382000001</v>
      </c>
      <c r="C424">
        <v>188.19889831</v>
      </c>
      <c r="D424">
        <v>52.716472619999998</v>
      </c>
      <c r="E424">
        <v>52.692001339999997</v>
      </c>
      <c r="F424">
        <v>5.1979490000000003E-2</v>
      </c>
      <c r="G424">
        <v>0</v>
      </c>
    </row>
    <row r="425" spans="1:7" x14ac:dyDescent="0.25">
      <c r="A425">
        <v>73.311996449999995</v>
      </c>
      <c r="B425">
        <v>145.88040161000001</v>
      </c>
      <c r="C425">
        <v>188.03541564</v>
      </c>
      <c r="D425">
        <v>52.808979030000003</v>
      </c>
      <c r="E425">
        <v>52.715999600000004</v>
      </c>
      <c r="F425">
        <v>5.2088740000000001E-2</v>
      </c>
      <c r="G425">
        <v>0</v>
      </c>
    </row>
    <row r="426" spans="1:7" x14ac:dyDescent="0.25">
      <c r="A426">
        <v>73.408004759999997</v>
      </c>
      <c r="B426">
        <v>145.79565428999999</v>
      </c>
      <c r="C426">
        <v>187.45585632000001</v>
      </c>
      <c r="D426">
        <v>52.831317900000002</v>
      </c>
      <c r="E426">
        <v>52.740001669999998</v>
      </c>
      <c r="F426">
        <v>5.18244E-2</v>
      </c>
      <c r="G426">
        <v>0</v>
      </c>
    </row>
    <row r="427" spans="1:7" x14ac:dyDescent="0.25">
      <c r="A427">
        <v>73.503997799999993</v>
      </c>
      <c r="B427">
        <v>145.85792541000001</v>
      </c>
      <c r="C427">
        <v>187.51507568</v>
      </c>
      <c r="D427">
        <v>52.932811729999997</v>
      </c>
      <c r="E427">
        <v>52.763999929999997</v>
      </c>
      <c r="F427">
        <v>5.1843710000000001E-2</v>
      </c>
      <c r="G427">
        <v>0</v>
      </c>
    </row>
    <row r="428" spans="1:7" x14ac:dyDescent="0.25">
      <c r="A428">
        <v>73.600006100000002</v>
      </c>
      <c r="B428">
        <v>145.87373352</v>
      </c>
      <c r="C428">
        <v>187.84335326999999</v>
      </c>
      <c r="D428">
        <v>52.888801569999998</v>
      </c>
      <c r="E428">
        <v>52.787998190000003</v>
      </c>
      <c r="F428">
        <v>5.1977820000000001E-2</v>
      </c>
      <c r="G428">
        <v>0</v>
      </c>
    </row>
    <row r="429" spans="1:7" x14ac:dyDescent="0.25">
      <c r="A429">
        <v>73.695999139999998</v>
      </c>
      <c r="B429">
        <v>145.91412353000001</v>
      </c>
      <c r="C429">
        <v>188.06117248000001</v>
      </c>
      <c r="D429">
        <v>52.93648529</v>
      </c>
      <c r="E429">
        <v>52.812000269999999</v>
      </c>
      <c r="F429">
        <v>5.1930610000000002E-2</v>
      </c>
      <c r="G429">
        <v>0</v>
      </c>
    </row>
    <row r="430" spans="1:7" x14ac:dyDescent="0.25">
      <c r="A430">
        <v>73.792007440000006</v>
      </c>
      <c r="B430">
        <v>145.93026732999999</v>
      </c>
      <c r="C430">
        <v>187.3522644</v>
      </c>
      <c r="D430">
        <v>52.928665160000001</v>
      </c>
      <c r="E430">
        <v>52.835998529999998</v>
      </c>
      <c r="F430">
        <v>5.1842020000000003E-2</v>
      </c>
      <c r="G430">
        <v>0</v>
      </c>
    </row>
    <row r="431" spans="1:7" x14ac:dyDescent="0.25">
      <c r="A431">
        <v>73.888000480000002</v>
      </c>
      <c r="B431">
        <v>145.92668151000001</v>
      </c>
      <c r="C431">
        <v>187.42089842999999</v>
      </c>
      <c r="D431">
        <v>52.927970879999997</v>
      </c>
      <c r="E431">
        <v>52.86000061</v>
      </c>
      <c r="F431">
        <v>5.1976010000000003E-2</v>
      </c>
      <c r="G431">
        <v>0</v>
      </c>
    </row>
    <row r="432" spans="1:7" x14ac:dyDescent="0.25">
      <c r="A432">
        <v>73.983993530000006</v>
      </c>
      <c r="B432">
        <v>146.01144409</v>
      </c>
      <c r="C432">
        <v>187.60086059</v>
      </c>
      <c r="D432">
        <v>52.969482419999999</v>
      </c>
      <c r="E432">
        <v>52.883998869999999</v>
      </c>
      <c r="F432">
        <v>5.184047E-2</v>
      </c>
      <c r="G432">
        <v>0</v>
      </c>
    </row>
    <row r="433" spans="1:7" x14ac:dyDescent="0.25">
      <c r="A433">
        <v>74.08000183</v>
      </c>
      <c r="B433">
        <v>146.06454467</v>
      </c>
      <c r="C433">
        <v>187.99916076</v>
      </c>
      <c r="D433">
        <v>52.990509029999998</v>
      </c>
      <c r="E433">
        <v>52.908000940000001</v>
      </c>
      <c r="F433">
        <v>5.2127710000000001E-2</v>
      </c>
      <c r="G433">
        <v>0</v>
      </c>
    </row>
    <row r="434" spans="1:7" x14ac:dyDescent="0.25">
      <c r="A434">
        <v>74.175994869999997</v>
      </c>
      <c r="B434">
        <v>146.13821411000001</v>
      </c>
      <c r="C434">
        <v>187.35618590999999</v>
      </c>
      <c r="D434">
        <v>52.946544639999999</v>
      </c>
      <c r="E434">
        <v>52.9319992</v>
      </c>
      <c r="F434">
        <v>5.1858300000000003E-2</v>
      </c>
      <c r="G434">
        <v>0</v>
      </c>
    </row>
    <row r="435" spans="1:7" x14ac:dyDescent="0.25">
      <c r="A435">
        <v>74.272003170000005</v>
      </c>
      <c r="B435">
        <v>146.23594664999999</v>
      </c>
      <c r="C435">
        <v>187.27684020000001</v>
      </c>
      <c r="D435">
        <v>52.951145169999997</v>
      </c>
      <c r="E435">
        <v>52.956001280000002</v>
      </c>
      <c r="F435">
        <v>5.1900210000000002E-2</v>
      </c>
      <c r="G435">
        <v>50</v>
      </c>
    </row>
    <row r="436" spans="1:7" x14ac:dyDescent="0.25">
      <c r="A436">
        <v>74.367996210000001</v>
      </c>
      <c r="B436">
        <v>146.40367126000001</v>
      </c>
      <c r="C436">
        <v>187.41758727999999</v>
      </c>
      <c r="D436">
        <v>53.08911895</v>
      </c>
      <c r="E436">
        <v>52.979999540000001</v>
      </c>
      <c r="F436">
        <v>5.1861860000000003E-2</v>
      </c>
      <c r="G436">
        <v>0</v>
      </c>
    </row>
    <row r="437" spans="1:7" x14ac:dyDescent="0.25">
      <c r="A437">
        <v>74.464004509999995</v>
      </c>
      <c r="B437">
        <v>146.55000304999999</v>
      </c>
      <c r="C437">
        <v>187.99955749</v>
      </c>
      <c r="D437">
        <v>52.964115139999997</v>
      </c>
      <c r="E437">
        <v>53.004001610000003</v>
      </c>
      <c r="F437">
        <v>5.1979209999999998E-2</v>
      </c>
      <c r="G437">
        <v>50</v>
      </c>
    </row>
    <row r="438" spans="1:7" x14ac:dyDescent="0.25">
      <c r="A438">
        <v>74.559997550000006</v>
      </c>
      <c r="B438">
        <v>146.75068664</v>
      </c>
      <c r="C438">
        <v>187.39787292</v>
      </c>
      <c r="D438">
        <v>51.884914389999999</v>
      </c>
      <c r="E438">
        <v>53.027999870000002</v>
      </c>
      <c r="F438">
        <v>5.1684250000000001E-2</v>
      </c>
      <c r="G438">
        <v>50</v>
      </c>
    </row>
    <row r="439" spans="1:7" x14ac:dyDescent="0.25">
      <c r="A439">
        <v>74.65600585</v>
      </c>
      <c r="B439">
        <v>146.94648742000001</v>
      </c>
      <c r="C439">
        <v>187.23446655000001</v>
      </c>
      <c r="D439">
        <v>52.135467519999999</v>
      </c>
      <c r="E439">
        <v>53.051998130000001</v>
      </c>
      <c r="F439">
        <v>5.1889789999999998E-2</v>
      </c>
      <c r="G439">
        <v>50</v>
      </c>
    </row>
    <row r="440" spans="1:7" x14ac:dyDescent="0.25">
      <c r="A440">
        <v>74.751998900000004</v>
      </c>
      <c r="B440">
        <v>147.18577575</v>
      </c>
      <c r="C440">
        <v>187.27720642</v>
      </c>
      <c r="D440">
        <v>53.211021420000002</v>
      </c>
      <c r="E440">
        <v>53.076000209999997</v>
      </c>
      <c r="F440">
        <v>5.1740809999999998E-2</v>
      </c>
      <c r="G440">
        <v>0</v>
      </c>
    </row>
    <row r="441" spans="1:7" x14ac:dyDescent="0.25">
      <c r="A441">
        <v>74.848007199999998</v>
      </c>
      <c r="B441">
        <v>147.47291564</v>
      </c>
      <c r="C441">
        <v>187.88694763000001</v>
      </c>
      <c r="D441">
        <v>53.047039030000001</v>
      </c>
      <c r="E441">
        <v>53.099998470000003</v>
      </c>
      <c r="F441">
        <v>5.1949139999999998E-2</v>
      </c>
      <c r="G441">
        <v>50</v>
      </c>
    </row>
    <row r="442" spans="1:7" x14ac:dyDescent="0.25">
      <c r="A442">
        <v>74.944000239999994</v>
      </c>
      <c r="B442">
        <v>147.59214782000001</v>
      </c>
      <c r="C442">
        <v>187.54260253000001</v>
      </c>
      <c r="D442">
        <v>52.060794829999999</v>
      </c>
      <c r="E442">
        <v>53.124000539999997</v>
      </c>
      <c r="F442">
        <v>5.1771619999999997E-2</v>
      </c>
      <c r="G442">
        <v>50</v>
      </c>
    </row>
    <row r="443" spans="1:7" x14ac:dyDescent="0.25">
      <c r="A443">
        <v>75.039993280000004</v>
      </c>
      <c r="B443">
        <v>147.85633849999999</v>
      </c>
      <c r="C443">
        <v>187.16271972000001</v>
      </c>
      <c r="D443">
        <v>51.611377709999999</v>
      </c>
      <c r="E443">
        <v>53.147998800000003</v>
      </c>
      <c r="F443">
        <v>5.1957910000000003E-2</v>
      </c>
      <c r="G443">
        <v>50</v>
      </c>
    </row>
    <row r="444" spans="1:7" x14ac:dyDescent="0.25">
      <c r="A444">
        <v>75.136001579999999</v>
      </c>
      <c r="B444">
        <v>148.06500244</v>
      </c>
      <c r="C444">
        <v>187.23674011</v>
      </c>
      <c r="D444">
        <v>53.375938410000003</v>
      </c>
      <c r="E444">
        <v>53.172000879999999</v>
      </c>
      <c r="F444">
        <v>5.1712569999999999E-2</v>
      </c>
      <c r="G444">
        <v>0</v>
      </c>
    </row>
    <row r="445" spans="1:7" x14ac:dyDescent="0.25">
      <c r="A445">
        <v>75.231994619999995</v>
      </c>
      <c r="B445">
        <v>148.25846862</v>
      </c>
      <c r="C445">
        <v>187.69949339999999</v>
      </c>
      <c r="D445">
        <v>53.16591262</v>
      </c>
      <c r="E445">
        <v>53.195999139999998</v>
      </c>
      <c r="F445">
        <v>5.1727879999999997E-2</v>
      </c>
      <c r="G445">
        <v>50</v>
      </c>
    </row>
    <row r="446" spans="1:7" x14ac:dyDescent="0.25">
      <c r="A446">
        <v>75.328002920000003</v>
      </c>
      <c r="B446">
        <v>148.42866516000001</v>
      </c>
      <c r="C446">
        <v>187.68141173999999</v>
      </c>
      <c r="D446">
        <v>52.383113860000002</v>
      </c>
      <c r="E446">
        <v>53.22000122</v>
      </c>
      <c r="F446">
        <v>5.1842359999999997E-2</v>
      </c>
      <c r="G446">
        <v>50</v>
      </c>
    </row>
    <row r="447" spans="1:7" x14ac:dyDescent="0.25">
      <c r="A447">
        <v>75.423995969999993</v>
      </c>
      <c r="B447">
        <v>148.45634459999999</v>
      </c>
      <c r="C447">
        <v>187.11863708000001</v>
      </c>
      <c r="D447">
        <v>52.565792080000001</v>
      </c>
      <c r="E447">
        <v>53.243999479999999</v>
      </c>
      <c r="F447">
        <v>5.1867999999999997E-2</v>
      </c>
      <c r="G447">
        <v>50</v>
      </c>
    </row>
    <row r="448" spans="1:7" x14ac:dyDescent="0.25">
      <c r="A448">
        <v>75.520004270000001</v>
      </c>
      <c r="B448">
        <v>148.47296141999999</v>
      </c>
      <c r="C448">
        <v>187.19503784</v>
      </c>
      <c r="D448">
        <v>53.595306389999998</v>
      </c>
      <c r="E448">
        <v>53.268001550000001</v>
      </c>
      <c r="F448">
        <v>5.1779690000000003E-2</v>
      </c>
      <c r="G448">
        <v>0</v>
      </c>
    </row>
    <row r="449" spans="1:7" x14ac:dyDescent="0.25">
      <c r="A449">
        <v>75.615997309999997</v>
      </c>
      <c r="B449">
        <v>148.49536132</v>
      </c>
      <c r="C449">
        <v>187.48910522</v>
      </c>
      <c r="D449">
        <v>53.469112389999999</v>
      </c>
      <c r="E449">
        <v>53.29199981</v>
      </c>
      <c r="F449">
        <v>5.187311E-2</v>
      </c>
      <c r="G449">
        <v>0</v>
      </c>
    </row>
    <row r="450" spans="1:7" x14ac:dyDescent="0.25">
      <c r="A450">
        <v>75.712005610000006</v>
      </c>
      <c r="B450">
        <v>148.30436706</v>
      </c>
      <c r="C450">
        <v>187.78553771</v>
      </c>
      <c r="D450">
        <v>53.555942530000003</v>
      </c>
      <c r="E450">
        <v>53.316001890000003</v>
      </c>
      <c r="F450">
        <v>5.194468E-2</v>
      </c>
      <c r="G450">
        <v>0</v>
      </c>
    </row>
    <row r="451" spans="1:7" x14ac:dyDescent="0.25">
      <c r="A451">
        <v>75.807998650000002</v>
      </c>
      <c r="B451">
        <v>148.24407958</v>
      </c>
      <c r="C451">
        <v>187.12628172999999</v>
      </c>
      <c r="D451">
        <v>53.618240350000001</v>
      </c>
      <c r="E451">
        <v>53.340000150000002</v>
      </c>
      <c r="F451">
        <v>5.1701230000000001E-2</v>
      </c>
      <c r="G451">
        <v>0</v>
      </c>
    </row>
    <row r="452" spans="1:7" x14ac:dyDescent="0.25">
      <c r="A452">
        <v>75.904006949999996</v>
      </c>
      <c r="B452">
        <v>148.07546997</v>
      </c>
      <c r="C452">
        <v>187.11602783000001</v>
      </c>
      <c r="D452">
        <v>53.645778649999997</v>
      </c>
      <c r="E452">
        <v>53.363998410000001</v>
      </c>
      <c r="F452">
        <v>5.1737379999999999E-2</v>
      </c>
      <c r="G452">
        <v>0</v>
      </c>
    </row>
    <row r="453" spans="1:7" x14ac:dyDescent="0.25">
      <c r="A453">
        <v>76</v>
      </c>
      <c r="B453">
        <v>147.97888183000001</v>
      </c>
      <c r="C453">
        <v>187.36300659</v>
      </c>
      <c r="D453">
        <v>53.638317100000002</v>
      </c>
      <c r="E453">
        <v>53.388000480000002</v>
      </c>
      <c r="F453">
        <v>5.1710939999999997E-2</v>
      </c>
      <c r="G453">
        <v>0</v>
      </c>
    </row>
    <row r="454" spans="1:7" x14ac:dyDescent="0.25">
      <c r="A454">
        <v>76.095993039999996</v>
      </c>
      <c r="B454">
        <v>147.75511169000001</v>
      </c>
      <c r="C454">
        <v>187.81053161</v>
      </c>
      <c r="D454">
        <v>53.693367000000002</v>
      </c>
      <c r="E454">
        <v>53.411998740000001</v>
      </c>
      <c r="F454">
        <v>5.1922919999999997E-2</v>
      </c>
      <c r="G454">
        <v>0</v>
      </c>
    </row>
    <row r="455" spans="1:7" x14ac:dyDescent="0.25">
      <c r="A455">
        <v>76.192001340000004</v>
      </c>
      <c r="B455">
        <v>147.56233215</v>
      </c>
      <c r="C455">
        <v>187.16067504</v>
      </c>
      <c r="D455">
        <v>53.74980163</v>
      </c>
      <c r="E455">
        <v>53.436000819999997</v>
      </c>
      <c r="F455">
        <v>5.1734639999999998E-2</v>
      </c>
      <c r="G455">
        <v>0</v>
      </c>
    </row>
    <row r="456" spans="1:7" x14ac:dyDescent="0.25">
      <c r="A456">
        <v>76.287994380000001</v>
      </c>
      <c r="B456">
        <v>147.35835266000001</v>
      </c>
      <c r="C456">
        <v>187.11926269</v>
      </c>
      <c r="D456">
        <v>53.838588710000003</v>
      </c>
      <c r="E456">
        <v>53.459999080000003</v>
      </c>
      <c r="F456">
        <v>5.1776629999999997E-2</v>
      </c>
      <c r="G456">
        <v>0</v>
      </c>
    </row>
    <row r="457" spans="1:7" x14ac:dyDescent="0.25">
      <c r="A457">
        <v>76.384002679999995</v>
      </c>
      <c r="B457">
        <v>147.19212340999999</v>
      </c>
      <c r="C457">
        <v>187.19108581</v>
      </c>
      <c r="D457">
        <v>53.850414270000002</v>
      </c>
      <c r="E457">
        <v>53.484001149999997</v>
      </c>
      <c r="F457">
        <v>5.1913929999999997E-2</v>
      </c>
      <c r="G457">
        <v>0</v>
      </c>
    </row>
    <row r="458" spans="1:7" x14ac:dyDescent="0.25">
      <c r="A458">
        <v>76.479995720000005</v>
      </c>
      <c r="B458">
        <v>147.01348876</v>
      </c>
      <c r="C458">
        <v>187.78359985</v>
      </c>
      <c r="D458">
        <v>53.81932449</v>
      </c>
      <c r="E458">
        <v>53.507999419999997</v>
      </c>
      <c r="F458">
        <v>5.1921200000000001E-2</v>
      </c>
      <c r="G458">
        <v>0</v>
      </c>
    </row>
    <row r="459" spans="1:7" x14ac:dyDescent="0.25">
      <c r="A459">
        <v>76.576004019999999</v>
      </c>
      <c r="B459">
        <v>146.8716278</v>
      </c>
      <c r="C459">
        <v>187.26966856999999</v>
      </c>
      <c r="D459">
        <v>53.861072540000002</v>
      </c>
      <c r="E459">
        <v>53.532001489999999</v>
      </c>
      <c r="F459">
        <v>5.1868150000000002E-2</v>
      </c>
      <c r="G459">
        <v>0</v>
      </c>
    </row>
    <row r="460" spans="1:7" x14ac:dyDescent="0.25">
      <c r="A460">
        <v>76.671997070000003</v>
      </c>
      <c r="B460">
        <v>146.68246459</v>
      </c>
      <c r="C460">
        <v>187.08013915999999</v>
      </c>
      <c r="D460">
        <v>53.833484640000002</v>
      </c>
      <c r="E460">
        <v>53.555999749999998</v>
      </c>
      <c r="F460">
        <v>5.1700709999999997E-2</v>
      </c>
      <c r="G460">
        <v>0</v>
      </c>
    </row>
    <row r="461" spans="1:7" x14ac:dyDescent="0.25">
      <c r="A461">
        <v>76.768005369999997</v>
      </c>
      <c r="B461">
        <v>146.60720825000001</v>
      </c>
      <c r="C461">
        <v>187.15510559000001</v>
      </c>
      <c r="D461">
        <v>53.860568999999998</v>
      </c>
      <c r="E461">
        <v>53.58000183</v>
      </c>
      <c r="F461">
        <v>5.1667560000000001E-2</v>
      </c>
      <c r="G461">
        <v>0</v>
      </c>
    </row>
    <row r="462" spans="1:7" x14ac:dyDescent="0.25">
      <c r="A462">
        <v>76.863998409999994</v>
      </c>
      <c r="B462">
        <v>146.46501158999999</v>
      </c>
      <c r="C462">
        <v>187.72071837999999</v>
      </c>
      <c r="D462">
        <v>53.897262570000002</v>
      </c>
      <c r="E462">
        <v>53.60400009</v>
      </c>
      <c r="F462">
        <v>5.1870220000000002E-2</v>
      </c>
      <c r="G462">
        <v>0</v>
      </c>
    </row>
    <row r="463" spans="1:7" x14ac:dyDescent="0.25">
      <c r="A463">
        <v>76.960006710000002</v>
      </c>
      <c r="B463">
        <v>146.39299011</v>
      </c>
      <c r="C463">
        <v>187.44184874999999</v>
      </c>
      <c r="D463">
        <v>53.863765710000003</v>
      </c>
      <c r="E463">
        <v>53.627998349999999</v>
      </c>
      <c r="F463">
        <v>5.1783750000000003E-2</v>
      </c>
      <c r="G463">
        <v>0</v>
      </c>
    </row>
    <row r="464" spans="1:7" x14ac:dyDescent="0.25">
      <c r="A464">
        <v>77.055999749999998</v>
      </c>
      <c r="B464">
        <v>146.27229309000001</v>
      </c>
      <c r="C464">
        <v>187.04969786999999</v>
      </c>
      <c r="D464">
        <v>53.86862945</v>
      </c>
      <c r="E464">
        <v>53.65200042</v>
      </c>
      <c r="F464">
        <v>5.1761910000000001E-2</v>
      </c>
      <c r="G464">
        <v>0</v>
      </c>
    </row>
    <row r="465" spans="1:7" x14ac:dyDescent="0.25">
      <c r="A465">
        <v>77.151992789999994</v>
      </c>
      <c r="B465">
        <v>146.24089050000001</v>
      </c>
      <c r="C465">
        <v>187.13044737999999</v>
      </c>
      <c r="D465">
        <v>53.911399840000001</v>
      </c>
      <c r="E465">
        <v>53.675998679999999</v>
      </c>
      <c r="F465">
        <v>5.183873E-2</v>
      </c>
      <c r="G465">
        <v>0</v>
      </c>
    </row>
    <row r="466" spans="1:7" x14ac:dyDescent="0.25">
      <c r="A466">
        <v>77.248001090000002</v>
      </c>
      <c r="B466">
        <v>146.17483519999999</v>
      </c>
      <c r="C466">
        <v>187.54179382000001</v>
      </c>
      <c r="D466">
        <v>53.84492874</v>
      </c>
      <c r="E466">
        <v>53.700000760000002</v>
      </c>
      <c r="F466">
        <v>5.186048E-2</v>
      </c>
      <c r="G466">
        <v>0</v>
      </c>
    </row>
    <row r="467" spans="1:7" x14ac:dyDescent="0.25">
      <c r="A467">
        <v>77.343994140000007</v>
      </c>
      <c r="B467">
        <v>146.10978698</v>
      </c>
      <c r="C467">
        <v>187.60398864000001</v>
      </c>
      <c r="D467">
        <v>53.902816770000001</v>
      </c>
      <c r="E467">
        <v>53.723999020000001</v>
      </c>
      <c r="F467">
        <v>5.187464E-2</v>
      </c>
      <c r="G467">
        <v>0</v>
      </c>
    </row>
    <row r="468" spans="1:7" x14ac:dyDescent="0.25">
      <c r="A468">
        <v>77.440002440000001</v>
      </c>
      <c r="B468">
        <v>146.04635619999999</v>
      </c>
      <c r="C468">
        <v>187.04104613999999</v>
      </c>
      <c r="D468">
        <v>53.91252136</v>
      </c>
      <c r="E468">
        <v>53.748001090000002</v>
      </c>
      <c r="F468">
        <v>5.1775750000000002E-2</v>
      </c>
      <c r="G468">
        <v>0</v>
      </c>
    </row>
    <row r="469" spans="1:7" x14ac:dyDescent="0.25">
      <c r="A469">
        <v>77.535995479999997</v>
      </c>
      <c r="B469">
        <v>146.06027220999999</v>
      </c>
      <c r="C469">
        <v>187.14427185</v>
      </c>
      <c r="D469">
        <v>53.907966610000003</v>
      </c>
      <c r="E469">
        <v>53.771999350000002</v>
      </c>
      <c r="F469">
        <v>5.1746939999999998E-2</v>
      </c>
      <c r="G469">
        <v>0</v>
      </c>
    </row>
    <row r="470" spans="1:7" x14ac:dyDescent="0.25">
      <c r="A470">
        <v>77.632003780000005</v>
      </c>
      <c r="B470">
        <v>145.94447326</v>
      </c>
      <c r="C470">
        <v>187.35678100000001</v>
      </c>
      <c r="D470">
        <v>53.870727530000003</v>
      </c>
      <c r="E470">
        <v>53.796001429999997</v>
      </c>
      <c r="F470">
        <v>5.1865189999999999E-2</v>
      </c>
      <c r="G470">
        <v>0</v>
      </c>
    </row>
    <row r="471" spans="1:7" x14ac:dyDescent="0.25">
      <c r="A471">
        <v>77.727996820000001</v>
      </c>
      <c r="B471">
        <v>145.96911621000001</v>
      </c>
      <c r="C471">
        <v>187.70248412999999</v>
      </c>
      <c r="D471">
        <v>53.894496910000001</v>
      </c>
      <c r="E471">
        <v>53.819999690000003</v>
      </c>
      <c r="F471">
        <v>5.1886370000000001E-2</v>
      </c>
      <c r="G471">
        <v>0</v>
      </c>
    </row>
    <row r="472" spans="1:7" x14ac:dyDescent="0.25">
      <c r="A472">
        <v>77.824005119999995</v>
      </c>
      <c r="B472">
        <v>145.92205809999999</v>
      </c>
      <c r="C472">
        <v>187.04278564000001</v>
      </c>
      <c r="D472">
        <v>53.87649536</v>
      </c>
      <c r="E472">
        <v>53.844001769999998</v>
      </c>
      <c r="F472">
        <v>5.1721759999999999E-2</v>
      </c>
      <c r="G472">
        <v>0</v>
      </c>
    </row>
    <row r="473" spans="1:7" x14ac:dyDescent="0.25">
      <c r="A473">
        <v>77.919998160000006</v>
      </c>
      <c r="B473">
        <v>145.92497252999999</v>
      </c>
      <c r="C473">
        <v>187.08409118</v>
      </c>
      <c r="D473">
        <v>53.842330930000003</v>
      </c>
      <c r="E473">
        <v>53.868000029999997</v>
      </c>
      <c r="F473">
        <v>5.1791040000000003E-2</v>
      </c>
      <c r="G473">
        <v>50</v>
      </c>
    </row>
    <row r="474" spans="1:7" x14ac:dyDescent="0.25">
      <c r="A474">
        <v>78.01600646</v>
      </c>
      <c r="B474">
        <v>145.88833618000001</v>
      </c>
      <c r="C474">
        <v>187.27272033</v>
      </c>
      <c r="D474">
        <v>52.676918020000002</v>
      </c>
      <c r="E474">
        <v>53.891998289999997</v>
      </c>
      <c r="F474">
        <v>5.1679160000000002E-2</v>
      </c>
      <c r="G474">
        <v>50</v>
      </c>
    </row>
    <row r="475" spans="1:7" x14ac:dyDescent="0.25">
      <c r="A475">
        <v>78.111999510000004</v>
      </c>
      <c r="B475">
        <v>145.91683959</v>
      </c>
      <c r="C475">
        <v>187.73649596999999</v>
      </c>
      <c r="D475">
        <v>53.041362759999998</v>
      </c>
      <c r="E475">
        <v>53.916000359999998</v>
      </c>
      <c r="F475">
        <v>5.1928740000000001E-2</v>
      </c>
      <c r="G475">
        <v>50</v>
      </c>
    </row>
    <row r="476" spans="1:7" x14ac:dyDescent="0.25">
      <c r="A476">
        <v>78.20799255</v>
      </c>
      <c r="B476">
        <v>145.88146972000001</v>
      </c>
      <c r="C476">
        <v>187.15338134000001</v>
      </c>
      <c r="D476">
        <v>53.992679590000002</v>
      </c>
      <c r="E476">
        <v>53.939998619999997</v>
      </c>
      <c r="F476">
        <v>5.1793869999999999E-2</v>
      </c>
      <c r="G476">
        <v>0</v>
      </c>
    </row>
    <row r="477" spans="1:7" x14ac:dyDescent="0.25">
      <c r="A477">
        <v>78.304000849999994</v>
      </c>
      <c r="B477">
        <v>145.84700011999999</v>
      </c>
      <c r="C477">
        <v>187.05567932</v>
      </c>
      <c r="D477">
        <v>53.826930990000001</v>
      </c>
      <c r="E477">
        <v>53.9640007</v>
      </c>
      <c r="F477">
        <v>5.1847049999999999E-2</v>
      </c>
      <c r="G477">
        <v>50</v>
      </c>
    </row>
    <row r="478" spans="1:7" x14ac:dyDescent="0.25">
      <c r="A478">
        <v>78.399993890000005</v>
      </c>
      <c r="B478">
        <v>145.86341856999999</v>
      </c>
      <c r="C478">
        <v>187.15307616999999</v>
      </c>
      <c r="D478">
        <v>52.857685080000003</v>
      </c>
      <c r="E478">
        <v>53.987998959999999</v>
      </c>
      <c r="F478">
        <v>5.1782889999999998E-2</v>
      </c>
      <c r="G478">
        <v>50</v>
      </c>
    </row>
    <row r="479" spans="1:7" x14ac:dyDescent="0.25">
      <c r="A479">
        <v>78.496002189999999</v>
      </c>
      <c r="B479">
        <v>145.89071655000001</v>
      </c>
      <c r="C479">
        <v>187.73664855000001</v>
      </c>
      <c r="D479">
        <v>52.386714929999997</v>
      </c>
      <c r="E479">
        <v>54.01200103</v>
      </c>
      <c r="F479">
        <v>5.1922509999999998E-2</v>
      </c>
      <c r="G479">
        <v>50</v>
      </c>
    </row>
    <row r="480" spans="1:7" x14ac:dyDescent="0.25">
      <c r="A480">
        <v>78.591995229999995</v>
      </c>
      <c r="B480">
        <v>145.84614561999999</v>
      </c>
      <c r="C480">
        <v>187.28793334</v>
      </c>
      <c r="D480">
        <v>54.149940489999999</v>
      </c>
      <c r="E480">
        <v>54.035999289999999</v>
      </c>
      <c r="F480">
        <v>5.1881589999999998E-2</v>
      </c>
      <c r="G480">
        <v>0</v>
      </c>
    </row>
    <row r="481" spans="1:7" x14ac:dyDescent="0.25">
      <c r="A481">
        <v>78.688003539999997</v>
      </c>
      <c r="B481">
        <v>145.85136413000001</v>
      </c>
      <c r="C481">
        <v>187.02728271000001</v>
      </c>
      <c r="D481">
        <v>53.968574519999997</v>
      </c>
      <c r="E481">
        <v>54.060001370000002</v>
      </c>
      <c r="F481">
        <v>5.174045E-2</v>
      </c>
      <c r="G481">
        <v>50</v>
      </c>
    </row>
    <row r="482" spans="1:7" x14ac:dyDescent="0.25">
      <c r="A482">
        <v>78.783996579999993</v>
      </c>
      <c r="B482">
        <v>145.81018065999999</v>
      </c>
      <c r="C482">
        <v>187.12260437</v>
      </c>
      <c r="D482">
        <v>53.869342799999998</v>
      </c>
      <c r="E482">
        <v>54.083999630000001</v>
      </c>
      <c r="F482">
        <v>5.1811549999999998E-2</v>
      </c>
      <c r="G482">
        <v>50</v>
      </c>
    </row>
    <row r="483" spans="1:7" x14ac:dyDescent="0.25">
      <c r="A483">
        <v>78.880004880000001</v>
      </c>
      <c r="B483">
        <v>145.82566833000001</v>
      </c>
      <c r="C483">
        <v>187.62870788000001</v>
      </c>
      <c r="D483">
        <v>53.302001949999998</v>
      </c>
      <c r="E483">
        <v>54.108001700000003</v>
      </c>
      <c r="F483">
        <v>5.1839780000000002E-2</v>
      </c>
      <c r="G483">
        <v>50</v>
      </c>
    </row>
    <row r="484" spans="1:7" x14ac:dyDescent="0.25">
      <c r="A484">
        <v>78.975997919999998</v>
      </c>
      <c r="B484">
        <v>145.83953857</v>
      </c>
      <c r="C484">
        <v>187.48017883</v>
      </c>
      <c r="D484">
        <v>54.313137050000002</v>
      </c>
      <c r="E484">
        <v>54.131999960000002</v>
      </c>
      <c r="F484">
        <v>5.1866509999999998E-2</v>
      </c>
      <c r="G484">
        <v>0</v>
      </c>
    </row>
    <row r="485" spans="1:7" x14ac:dyDescent="0.25">
      <c r="A485">
        <v>79.072006220000006</v>
      </c>
      <c r="B485">
        <v>145.84304809</v>
      </c>
      <c r="C485">
        <v>187.00241088000001</v>
      </c>
      <c r="D485">
        <v>54.168155669999997</v>
      </c>
      <c r="E485">
        <v>54.155998220000001</v>
      </c>
      <c r="F485">
        <v>5.1686759999999998E-2</v>
      </c>
      <c r="G485">
        <v>0</v>
      </c>
    </row>
    <row r="486" spans="1:7" x14ac:dyDescent="0.25">
      <c r="A486">
        <v>79.167999260000002</v>
      </c>
      <c r="B486">
        <v>145.79039001000001</v>
      </c>
      <c r="C486">
        <v>187.07482909999999</v>
      </c>
      <c r="D486">
        <v>54.283073420000001</v>
      </c>
      <c r="E486">
        <v>54.180000300000003</v>
      </c>
      <c r="F486">
        <v>5.1634520000000003E-2</v>
      </c>
      <c r="G486">
        <v>0</v>
      </c>
    </row>
    <row r="487" spans="1:7" x14ac:dyDescent="0.25">
      <c r="A487">
        <v>79.264007559999996</v>
      </c>
      <c r="B487">
        <v>145.81159973000001</v>
      </c>
      <c r="C487">
        <v>187.4659729</v>
      </c>
      <c r="D487">
        <v>54.282215110000003</v>
      </c>
      <c r="E487">
        <v>54.203998560000002</v>
      </c>
      <c r="F487">
        <v>5.1694700000000003E-2</v>
      </c>
      <c r="G487">
        <v>0</v>
      </c>
    </row>
    <row r="488" spans="1:7" x14ac:dyDescent="0.25">
      <c r="A488">
        <v>79.36000061</v>
      </c>
      <c r="B488">
        <v>145.79385375000001</v>
      </c>
      <c r="C488">
        <v>187.59834289</v>
      </c>
      <c r="D488">
        <v>54.342914579999999</v>
      </c>
      <c r="E488">
        <v>54.228000639999998</v>
      </c>
      <c r="F488">
        <v>5.1935050000000003E-2</v>
      </c>
      <c r="G488">
        <v>0</v>
      </c>
    </row>
    <row r="489" spans="1:7" x14ac:dyDescent="0.25">
      <c r="A489">
        <v>79.455993649999996</v>
      </c>
      <c r="B489">
        <v>145.80378723000001</v>
      </c>
      <c r="C489">
        <v>187.03115844000001</v>
      </c>
      <c r="D489">
        <v>54.323291769999997</v>
      </c>
      <c r="E489">
        <v>54.251998899999997</v>
      </c>
      <c r="F489">
        <v>5.1828810000000003E-2</v>
      </c>
      <c r="G489">
        <v>0</v>
      </c>
    </row>
    <row r="490" spans="1:7" x14ac:dyDescent="0.25">
      <c r="A490">
        <v>79.552001950000005</v>
      </c>
      <c r="B490">
        <v>145.83451843</v>
      </c>
      <c r="C490">
        <v>187.10403442</v>
      </c>
      <c r="D490">
        <v>54.431297299999997</v>
      </c>
      <c r="E490">
        <v>54.276000969999998</v>
      </c>
      <c r="F490">
        <v>5.1862690000000003E-2</v>
      </c>
      <c r="G490">
        <v>0</v>
      </c>
    </row>
    <row r="491" spans="1:7" x14ac:dyDescent="0.25">
      <c r="A491">
        <v>79.647994990000001</v>
      </c>
      <c r="B491">
        <v>145.82688902999999</v>
      </c>
      <c r="C491">
        <v>187.29614257</v>
      </c>
      <c r="D491">
        <v>54.427864069999998</v>
      </c>
      <c r="E491">
        <v>54.299999229999997</v>
      </c>
      <c r="F491">
        <v>5.1786930000000002E-2</v>
      </c>
      <c r="G491">
        <v>0</v>
      </c>
    </row>
    <row r="492" spans="1:7" x14ac:dyDescent="0.25">
      <c r="A492">
        <v>79.744003289999995</v>
      </c>
      <c r="B492">
        <v>145.84034729000001</v>
      </c>
      <c r="C492">
        <v>187.69345092</v>
      </c>
      <c r="D492">
        <v>54.449630730000003</v>
      </c>
      <c r="E492">
        <v>54.32400131</v>
      </c>
      <c r="F492">
        <v>5.1930610000000002E-2</v>
      </c>
      <c r="G492">
        <v>0</v>
      </c>
    </row>
    <row r="493" spans="1:7" x14ac:dyDescent="0.25">
      <c r="A493">
        <v>79.839996330000005</v>
      </c>
      <c r="B493">
        <v>145.80235289999999</v>
      </c>
      <c r="C493">
        <v>187.06210326999999</v>
      </c>
      <c r="D493">
        <v>54.491378779999998</v>
      </c>
      <c r="E493">
        <v>54.347999569999999</v>
      </c>
      <c r="F493">
        <v>5.1847049999999999E-2</v>
      </c>
      <c r="G493">
        <v>0</v>
      </c>
    </row>
    <row r="494" spans="1:7" x14ac:dyDescent="0.25">
      <c r="A494">
        <v>79.936004629999999</v>
      </c>
      <c r="B494">
        <v>145.79991149</v>
      </c>
      <c r="C494">
        <v>187.03488159</v>
      </c>
      <c r="D494">
        <v>54.474998470000003</v>
      </c>
      <c r="E494">
        <v>54.372001640000001</v>
      </c>
      <c r="F494">
        <v>5.1719500000000002E-2</v>
      </c>
      <c r="G494">
        <v>0</v>
      </c>
    </row>
    <row r="495" spans="1:7" x14ac:dyDescent="0.25">
      <c r="A495">
        <v>80.031997680000003</v>
      </c>
      <c r="B495">
        <v>145.83355711999999</v>
      </c>
      <c r="C495">
        <v>187.15029906999999</v>
      </c>
      <c r="D495">
        <v>54.535724629999997</v>
      </c>
      <c r="E495">
        <v>54.3959999</v>
      </c>
      <c r="F495">
        <v>5.1711649999999998E-2</v>
      </c>
      <c r="G495">
        <v>0</v>
      </c>
    </row>
    <row r="496" spans="1:7" x14ac:dyDescent="0.25">
      <c r="A496">
        <v>80.128005979999998</v>
      </c>
      <c r="B496">
        <v>145.82119750000001</v>
      </c>
      <c r="C496">
        <v>187.67692564999999</v>
      </c>
      <c r="D496">
        <v>54.538513180000002</v>
      </c>
      <c r="E496">
        <v>54.419998159999999</v>
      </c>
      <c r="F496">
        <v>5.17607E-2</v>
      </c>
      <c r="G496">
        <v>0</v>
      </c>
    </row>
    <row r="497" spans="1:7" x14ac:dyDescent="0.25">
      <c r="A497">
        <v>80.223999019999994</v>
      </c>
      <c r="B497">
        <v>145.81547545999999</v>
      </c>
      <c r="C497">
        <v>187.18595886</v>
      </c>
      <c r="D497">
        <v>54.557159419999998</v>
      </c>
      <c r="E497">
        <v>54.444000240000001</v>
      </c>
      <c r="F497">
        <v>5.1756190000000001E-2</v>
      </c>
      <c r="G497">
        <v>0</v>
      </c>
    </row>
    <row r="498" spans="1:7" x14ac:dyDescent="0.25">
      <c r="A498">
        <v>80.320007320000002</v>
      </c>
      <c r="B498">
        <v>145.82231139999999</v>
      </c>
      <c r="C498">
        <v>186.99888609999999</v>
      </c>
      <c r="D498">
        <v>54.573726649999998</v>
      </c>
      <c r="E498">
        <v>54.4679985</v>
      </c>
      <c r="F498">
        <v>5.1777160000000003E-2</v>
      </c>
      <c r="G498">
        <v>0</v>
      </c>
    </row>
    <row r="499" spans="1:7" x14ac:dyDescent="0.25">
      <c r="A499">
        <v>80.416000359999998</v>
      </c>
      <c r="B499">
        <v>145.83818054</v>
      </c>
      <c r="C499">
        <v>187.08546447000001</v>
      </c>
      <c r="D499">
        <v>54.563476559999998</v>
      </c>
      <c r="E499">
        <v>54.492000570000002</v>
      </c>
      <c r="F499">
        <v>5.1774390000000003E-2</v>
      </c>
      <c r="G499">
        <v>0</v>
      </c>
    </row>
    <row r="500" spans="1:7" x14ac:dyDescent="0.25">
      <c r="A500">
        <v>80.511993399999994</v>
      </c>
      <c r="B500">
        <v>145.81251524999999</v>
      </c>
      <c r="C500">
        <v>187.67893981</v>
      </c>
      <c r="D500">
        <v>54.555416100000002</v>
      </c>
      <c r="E500">
        <v>54.515998840000002</v>
      </c>
      <c r="F500">
        <v>5.1892029999999999E-2</v>
      </c>
      <c r="G500">
        <v>0</v>
      </c>
    </row>
    <row r="501" spans="1:7" x14ac:dyDescent="0.25">
      <c r="A501">
        <v>80.608001700000003</v>
      </c>
      <c r="B501">
        <v>145.81669615999999</v>
      </c>
      <c r="C501">
        <v>187.34126280999999</v>
      </c>
      <c r="D501">
        <v>54.530620570000004</v>
      </c>
      <c r="E501">
        <v>54.540000910000003</v>
      </c>
      <c r="F501">
        <v>5.2041839999999999E-2</v>
      </c>
      <c r="G501">
        <v>50</v>
      </c>
    </row>
    <row r="502" spans="1:7" x14ac:dyDescent="0.25">
      <c r="A502">
        <v>80.703994750000007</v>
      </c>
      <c r="B502">
        <v>145.80116271</v>
      </c>
      <c r="C502">
        <v>187.00398254000001</v>
      </c>
      <c r="D502">
        <v>54.097724909999997</v>
      </c>
      <c r="E502">
        <v>54.563999170000002</v>
      </c>
      <c r="F502">
        <v>5.1796710000000003E-2</v>
      </c>
      <c r="G502">
        <v>50</v>
      </c>
    </row>
    <row r="503" spans="1:7" x14ac:dyDescent="0.25">
      <c r="A503">
        <v>80.800003050000001</v>
      </c>
      <c r="B503">
        <v>145.81332397</v>
      </c>
      <c r="C503">
        <v>187.02818298</v>
      </c>
      <c r="D503">
        <v>53.088596340000002</v>
      </c>
      <c r="E503">
        <v>54.588001249999998</v>
      </c>
      <c r="F503">
        <v>5.1833270000000001E-2</v>
      </c>
      <c r="G503">
        <v>50</v>
      </c>
    </row>
    <row r="504" spans="1:7" x14ac:dyDescent="0.25">
      <c r="A504">
        <v>80.895996089999997</v>
      </c>
      <c r="B504">
        <v>145.79144287</v>
      </c>
      <c r="C504">
        <v>187.53823851999999</v>
      </c>
      <c r="D504">
        <v>54.702091209999999</v>
      </c>
      <c r="E504">
        <v>54.611999509999997</v>
      </c>
      <c r="F504">
        <v>5.1851019999999998E-2</v>
      </c>
      <c r="G504">
        <v>0</v>
      </c>
    </row>
    <row r="505" spans="1:7" x14ac:dyDescent="0.25">
      <c r="A505">
        <v>80.992004390000005</v>
      </c>
      <c r="B505">
        <v>145.87133789000001</v>
      </c>
      <c r="C505">
        <v>187.47586059</v>
      </c>
      <c r="D505">
        <v>54.560138700000003</v>
      </c>
      <c r="E505">
        <v>54.636001579999999</v>
      </c>
      <c r="F505">
        <v>5.1995899999999998E-2</v>
      </c>
      <c r="G505">
        <v>50</v>
      </c>
    </row>
    <row r="506" spans="1:7" x14ac:dyDescent="0.25">
      <c r="A506">
        <v>81.087997430000001</v>
      </c>
      <c r="B506">
        <v>145.84335326999999</v>
      </c>
      <c r="C506">
        <v>186.94169615999999</v>
      </c>
      <c r="D506">
        <v>54.738307949999999</v>
      </c>
      <c r="E506">
        <v>54.659999839999998</v>
      </c>
      <c r="F506">
        <v>5.1772180000000001E-2</v>
      </c>
      <c r="G506">
        <v>0</v>
      </c>
    </row>
    <row r="507" spans="1:7" x14ac:dyDescent="0.25">
      <c r="A507">
        <v>81.184005729999996</v>
      </c>
      <c r="B507">
        <v>145.81398010000001</v>
      </c>
      <c r="C507">
        <v>187.04698181000001</v>
      </c>
      <c r="D507">
        <v>54.66885757</v>
      </c>
      <c r="E507">
        <v>54.683998099999997</v>
      </c>
      <c r="F507">
        <v>5.170048E-2</v>
      </c>
      <c r="G507">
        <v>50</v>
      </c>
    </row>
    <row r="508" spans="1:7" x14ac:dyDescent="0.25">
      <c r="A508">
        <v>81.279998770000006</v>
      </c>
      <c r="B508">
        <v>145.81649780000001</v>
      </c>
      <c r="C508">
        <v>187.31491088000001</v>
      </c>
      <c r="D508">
        <v>54.786231989999997</v>
      </c>
      <c r="E508">
        <v>54.708000179999999</v>
      </c>
      <c r="F508">
        <v>5.2010059999999997E-2</v>
      </c>
      <c r="G508">
        <v>0</v>
      </c>
    </row>
    <row r="509" spans="1:7" x14ac:dyDescent="0.25">
      <c r="A509">
        <v>81.376007079999994</v>
      </c>
      <c r="B509">
        <v>145.86328125</v>
      </c>
      <c r="C509">
        <v>187.58488464000001</v>
      </c>
      <c r="D509">
        <v>54.741600030000001</v>
      </c>
      <c r="E509">
        <v>54.731998439999998</v>
      </c>
      <c r="F509">
        <v>5.1967850000000003E-2</v>
      </c>
      <c r="G509">
        <v>0</v>
      </c>
    </row>
    <row r="510" spans="1:7" x14ac:dyDescent="0.25">
      <c r="A510">
        <v>81.472000120000004</v>
      </c>
      <c r="B510">
        <v>145.76371764999999</v>
      </c>
      <c r="C510">
        <v>186.9278717</v>
      </c>
      <c r="D510">
        <v>54.747821799999997</v>
      </c>
      <c r="E510">
        <v>54.75600051</v>
      </c>
      <c r="F510">
        <v>5.1797459999999997E-2</v>
      </c>
      <c r="G510">
        <v>50</v>
      </c>
    </row>
    <row r="511" spans="1:7" x14ac:dyDescent="0.25">
      <c r="A511">
        <v>81.56799316</v>
      </c>
      <c r="B511">
        <v>145.77500914999999</v>
      </c>
      <c r="C511">
        <v>186.96360777999999</v>
      </c>
      <c r="D511">
        <v>54.051971430000002</v>
      </c>
      <c r="E511">
        <v>54.779998769999999</v>
      </c>
      <c r="F511">
        <v>5.1823180000000003E-2</v>
      </c>
      <c r="G511">
        <v>50</v>
      </c>
    </row>
    <row r="512" spans="1:7" x14ac:dyDescent="0.25">
      <c r="A512">
        <v>81.664001459999994</v>
      </c>
      <c r="B512">
        <v>145.7909851</v>
      </c>
      <c r="C512">
        <v>187.19586181</v>
      </c>
      <c r="D512">
        <v>54.900718679999997</v>
      </c>
      <c r="E512">
        <v>54.804000850000001</v>
      </c>
      <c r="F512">
        <v>5.1815670000000001E-2</v>
      </c>
      <c r="G512">
        <v>0</v>
      </c>
    </row>
    <row r="513" spans="1:7" x14ac:dyDescent="0.25">
      <c r="A513">
        <v>81.759994500000005</v>
      </c>
      <c r="B513">
        <v>145.85968016999999</v>
      </c>
      <c r="C513">
        <v>187.62364195999999</v>
      </c>
      <c r="D513">
        <v>54.81331634</v>
      </c>
      <c r="E513">
        <v>54.82799911</v>
      </c>
      <c r="F513">
        <v>5.1927889999999997E-2</v>
      </c>
      <c r="G513">
        <v>50</v>
      </c>
    </row>
    <row r="514" spans="1:7" x14ac:dyDescent="0.25">
      <c r="A514">
        <v>81.856002799999999</v>
      </c>
      <c r="B514">
        <v>145.7093811</v>
      </c>
      <c r="C514">
        <v>187.00521850000001</v>
      </c>
      <c r="D514">
        <v>54.793003079999998</v>
      </c>
      <c r="E514">
        <v>54.852001190000003</v>
      </c>
      <c r="F514">
        <v>5.1731539999999999E-2</v>
      </c>
      <c r="G514">
        <v>50</v>
      </c>
    </row>
    <row r="515" spans="1:7" x14ac:dyDescent="0.25">
      <c r="A515">
        <v>81.951995839999995</v>
      </c>
      <c r="B515">
        <v>145.78239439999999</v>
      </c>
      <c r="C515">
        <v>186.92012023000001</v>
      </c>
      <c r="D515">
        <v>53.872158050000003</v>
      </c>
      <c r="E515">
        <v>54.875999450000002</v>
      </c>
      <c r="F515">
        <v>5.1838639999999998E-2</v>
      </c>
      <c r="G515">
        <v>50</v>
      </c>
    </row>
    <row r="516" spans="1:7" x14ac:dyDescent="0.25">
      <c r="A516">
        <v>82.048004149999997</v>
      </c>
      <c r="B516">
        <v>145.82922363</v>
      </c>
      <c r="C516">
        <v>187.06715392999999</v>
      </c>
      <c r="D516">
        <v>55.112171170000003</v>
      </c>
      <c r="E516">
        <v>54.900001520000004</v>
      </c>
      <c r="F516">
        <v>5.1864059999999997E-2</v>
      </c>
      <c r="G516">
        <v>0</v>
      </c>
    </row>
    <row r="517" spans="1:7" x14ac:dyDescent="0.25">
      <c r="A517">
        <v>82.143997189999993</v>
      </c>
      <c r="B517">
        <v>145.84281920999999</v>
      </c>
      <c r="C517">
        <v>187.59548950000001</v>
      </c>
      <c r="D517">
        <v>55.038619990000001</v>
      </c>
      <c r="E517">
        <v>54.923999780000003</v>
      </c>
      <c r="F517">
        <v>5.1913470000000003E-2</v>
      </c>
      <c r="G517">
        <v>0</v>
      </c>
    </row>
    <row r="518" spans="1:7" x14ac:dyDescent="0.25">
      <c r="A518">
        <v>82.240005490000001</v>
      </c>
      <c r="B518">
        <v>145.75941467000001</v>
      </c>
      <c r="C518">
        <v>187.08563232</v>
      </c>
      <c r="D518">
        <v>55.090763090000003</v>
      </c>
      <c r="E518">
        <v>54.948001859999998</v>
      </c>
      <c r="F518">
        <v>5.1841060000000001E-2</v>
      </c>
      <c r="G518">
        <v>0</v>
      </c>
    </row>
    <row r="519" spans="1:7" x14ac:dyDescent="0.25">
      <c r="A519">
        <v>82.335998529999998</v>
      </c>
      <c r="B519">
        <v>145.77693176</v>
      </c>
      <c r="C519">
        <v>186.91108703</v>
      </c>
      <c r="D519">
        <v>55.110790250000001</v>
      </c>
      <c r="E519">
        <v>54.972000119999997</v>
      </c>
      <c r="F519">
        <v>5.179276E-2</v>
      </c>
      <c r="G519">
        <v>0</v>
      </c>
    </row>
    <row r="520" spans="1:7" x14ac:dyDescent="0.25">
      <c r="A520">
        <v>82.432006830000006</v>
      </c>
      <c r="B520">
        <v>145.80770874000001</v>
      </c>
      <c r="C520">
        <v>187.00596618</v>
      </c>
      <c r="D520">
        <v>55.197574609999997</v>
      </c>
      <c r="E520">
        <v>54.995998380000003</v>
      </c>
      <c r="F520">
        <v>5.1550470000000001E-2</v>
      </c>
      <c r="G520">
        <v>0</v>
      </c>
    </row>
    <row r="521" spans="1:7" x14ac:dyDescent="0.25">
      <c r="A521">
        <v>82.527999870000002</v>
      </c>
      <c r="B521">
        <v>145.78002928999999</v>
      </c>
      <c r="C521">
        <v>187.55662536</v>
      </c>
      <c r="D521">
        <v>55.174304960000001</v>
      </c>
      <c r="E521">
        <v>55.020000449999998</v>
      </c>
      <c r="F521">
        <v>5.172305E-2</v>
      </c>
      <c r="G521">
        <v>0</v>
      </c>
    </row>
    <row r="522" spans="1:7" x14ac:dyDescent="0.25">
      <c r="A522">
        <v>82.623992909999998</v>
      </c>
      <c r="B522">
        <v>145.76635741999999</v>
      </c>
      <c r="C522">
        <v>187.29214476999999</v>
      </c>
      <c r="D522">
        <v>55.287147519999998</v>
      </c>
      <c r="E522">
        <v>55.043998709999997</v>
      </c>
      <c r="F522">
        <v>5.18162E-2</v>
      </c>
      <c r="G522">
        <v>0</v>
      </c>
    </row>
    <row r="523" spans="1:7" x14ac:dyDescent="0.25">
      <c r="A523">
        <v>82.72000122</v>
      </c>
      <c r="B523">
        <v>145.76574707</v>
      </c>
      <c r="C523">
        <v>186.90032958</v>
      </c>
      <c r="D523">
        <v>55.308200829999997</v>
      </c>
      <c r="E523">
        <v>55.068000789999999</v>
      </c>
      <c r="F523">
        <v>5.1696850000000003E-2</v>
      </c>
      <c r="G523">
        <v>0</v>
      </c>
    </row>
    <row r="524" spans="1:7" x14ac:dyDescent="0.25">
      <c r="A524">
        <v>82.815994259999997</v>
      </c>
      <c r="B524">
        <v>145.79821777000001</v>
      </c>
      <c r="C524">
        <v>186.97761535000001</v>
      </c>
      <c r="D524">
        <v>55.257156369999997</v>
      </c>
      <c r="E524">
        <v>55.091999049999998</v>
      </c>
      <c r="F524">
        <v>5.1733870000000001E-2</v>
      </c>
      <c r="G524">
        <v>0</v>
      </c>
    </row>
    <row r="525" spans="1:7" x14ac:dyDescent="0.25">
      <c r="A525">
        <v>82.912002560000005</v>
      </c>
      <c r="B525">
        <v>145.78475951999999</v>
      </c>
      <c r="C525">
        <v>187.43008422</v>
      </c>
      <c r="D525">
        <v>55.275131219999999</v>
      </c>
      <c r="E525">
        <v>55.11600112</v>
      </c>
      <c r="F525">
        <v>5.1828100000000002E-2</v>
      </c>
      <c r="G525">
        <v>0</v>
      </c>
    </row>
    <row r="526" spans="1:7" x14ac:dyDescent="0.25">
      <c r="A526">
        <v>83.007995600000001</v>
      </c>
      <c r="B526">
        <v>145.81851196</v>
      </c>
      <c r="C526">
        <v>187.47909544999999</v>
      </c>
      <c r="D526">
        <v>55.355693809999998</v>
      </c>
      <c r="E526">
        <v>55.139999379999999</v>
      </c>
      <c r="F526">
        <v>5.1763410000000003E-2</v>
      </c>
      <c r="G526">
        <v>0</v>
      </c>
    </row>
    <row r="527" spans="1:7" x14ac:dyDescent="0.25">
      <c r="A527">
        <v>83.104003899999995</v>
      </c>
      <c r="B527">
        <v>145.77392578000001</v>
      </c>
      <c r="C527">
        <v>186.88594054999999</v>
      </c>
      <c r="D527">
        <v>55.31618881</v>
      </c>
      <c r="E527">
        <v>55.164001460000001</v>
      </c>
      <c r="F527">
        <v>5.1607769999999997E-2</v>
      </c>
      <c r="G527">
        <v>0</v>
      </c>
    </row>
    <row r="528" spans="1:7" x14ac:dyDescent="0.25">
      <c r="A528">
        <v>83.199996940000005</v>
      </c>
      <c r="B528">
        <v>145.75996398000001</v>
      </c>
      <c r="C528">
        <v>186.97766113</v>
      </c>
      <c r="D528">
        <v>55.346965779999998</v>
      </c>
      <c r="E528">
        <v>55.187999720000001</v>
      </c>
      <c r="F528">
        <v>5.1672450000000002E-2</v>
      </c>
      <c r="G528">
        <v>0</v>
      </c>
    </row>
    <row r="529" spans="1:7" x14ac:dyDescent="0.25">
      <c r="A529">
        <v>83.29600524</v>
      </c>
      <c r="B529">
        <v>145.74226379000001</v>
      </c>
      <c r="C529">
        <v>187.2638092</v>
      </c>
      <c r="D529">
        <v>55.324794760000003</v>
      </c>
      <c r="E529">
        <v>55.212001800000003</v>
      </c>
      <c r="F529">
        <v>5.1719000000000001E-2</v>
      </c>
      <c r="G529">
        <v>0</v>
      </c>
    </row>
    <row r="530" spans="1:7" x14ac:dyDescent="0.25">
      <c r="A530">
        <v>83.391998290000004</v>
      </c>
      <c r="B530">
        <v>145.75309752999999</v>
      </c>
      <c r="C530">
        <v>187.59251402999999</v>
      </c>
      <c r="D530">
        <v>55.380321500000001</v>
      </c>
      <c r="E530">
        <v>55.236000060000002</v>
      </c>
      <c r="F530">
        <v>5.1854360000000002E-2</v>
      </c>
      <c r="G530">
        <v>0</v>
      </c>
    </row>
    <row r="531" spans="1:7" x14ac:dyDescent="0.25">
      <c r="A531">
        <v>83.488006589999998</v>
      </c>
      <c r="B531">
        <v>145.73573303000001</v>
      </c>
      <c r="C531">
        <v>186.89935302000001</v>
      </c>
      <c r="D531">
        <v>55.381252279999998</v>
      </c>
      <c r="E531">
        <v>55.259998320000001</v>
      </c>
      <c r="F531">
        <v>5.1579279999999998E-2</v>
      </c>
      <c r="G531">
        <v>0</v>
      </c>
    </row>
    <row r="532" spans="1:7" x14ac:dyDescent="0.25">
      <c r="A532">
        <v>83.583999629999994</v>
      </c>
      <c r="B532">
        <v>145.76698303000001</v>
      </c>
      <c r="C532">
        <v>186.93476867000001</v>
      </c>
      <c r="D532">
        <v>55.347301479999999</v>
      </c>
      <c r="E532">
        <v>55.284000390000003</v>
      </c>
      <c r="F532">
        <v>5.191279E-2</v>
      </c>
      <c r="G532">
        <v>0</v>
      </c>
    </row>
    <row r="533" spans="1:7" x14ac:dyDescent="0.25">
      <c r="A533">
        <v>83.679992670000004</v>
      </c>
      <c r="B533">
        <v>145.78701781999999</v>
      </c>
      <c r="C533">
        <v>187.11557006000001</v>
      </c>
      <c r="D533">
        <v>55.395698539999998</v>
      </c>
      <c r="E533">
        <v>55.307998650000002</v>
      </c>
      <c r="F533">
        <v>5.1853589999999998E-2</v>
      </c>
      <c r="G533">
        <v>0</v>
      </c>
    </row>
    <row r="534" spans="1:7" x14ac:dyDescent="0.25">
      <c r="A534">
        <v>83.776000969999998</v>
      </c>
      <c r="B534">
        <v>145.79357909999999</v>
      </c>
      <c r="C534">
        <v>187.62477111000001</v>
      </c>
      <c r="D534">
        <v>55.387428280000002</v>
      </c>
      <c r="E534">
        <v>55.332000729999997</v>
      </c>
      <c r="F534">
        <v>5.1913250000000001E-2</v>
      </c>
      <c r="G534">
        <v>0</v>
      </c>
    </row>
    <row r="535" spans="1:7" x14ac:dyDescent="0.25">
      <c r="A535">
        <v>83.871994009999995</v>
      </c>
      <c r="B535">
        <v>145.75163269000001</v>
      </c>
      <c r="C535">
        <v>187.00282286999999</v>
      </c>
      <c r="D535">
        <v>55.401493070000001</v>
      </c>
      <c r="E535">
        <v>55.355998990000003</v>
      </c>
      <c r="F535">
        <v>5.1683859999999998E-2</v>
      </c>
      <c r="G535">
        <v>0</v>
      </c>
    </row>
    <row r="536" spans="1:7" x14ac:dyDescent="0.25">
      <c r="A536">
        <v>83.968002310000003</v>
      </c>
      <c r="B536">
        <v>145.76725769000001</v>
      </c>
      <c r="C536">
        <v>186.94334411</v>
      </c>
      <c r="D536">
        <v>55.354835510000001</v>
      </c>
      <c r="E536">
        <v>55.380001059999998</v>
      </c>
      <c r="F536">
        <v>5.1813320000000003E-2</v>
      </c>
      <c r="G536">
        <v>50</v>
      </c>
    </row>
    <row r="537" spans="1:7" x14ac:dyDescent="0.25">
      <c r="A537">
        <v>84.063995360000007</v>
      </c>
      <c r="B537">
        <v>145.81575011999999</v>
      </c>
      <c r="C537">
        <v>187.01997374999999</v>
      </c>
      <c r="D537">
        <v>56.497383110000001</v>
      </c>
      <c r="E537">
        <v>55.403999319999997</v>
      </c>
      <c r="F537">
        <v>5.1837309999999998E-2</v>
      </c>
      <c r="G537">
        <v>0</v>
      </c>
    </row>
    <row r="538" spans="1:7" x14ac:dyDescent="0.25">
      <c r="A538">
        <v>84.160003660000001</v>
      </c>
      <c r="B538">
        <v>145.72544859999999</v>
      </c>
      <c r="C538">
        <v>187.62098692999999</v>
      </c>
      <c r="D538">
        <v>55.310085290000004</v>
      </c>
      <c r="E538">
        <v>55.428001399999999</v>
      </c>
      <c r="F538">
        <v>5.1893309999999998E-2</v>
      </c>
      <c r="G538">
        <v>50</v>
      </c>
    </row>
    <row r="539" spans="1:7" x14ac:dyDescent="0.25">
      <c r="A539">
        <v>84.255996699999997</v>
      </c>
      <c r="B539">
        <v>145.75416564</v>
      </c>
      <c r="C539">
        <v>187.15678405</v>
      </c>
      <c r="D539">
        <v>54.53059768</v>
      </c>
      <c r="E539">
        <v>55.451999659999998</v>
      </c>
      <c r="F539">
        <v>5.1829640000000003E-2</v>
      </c>
      <c r="G539">
        <v>50</v>
      </c>
    </row>
    <row r="540" spans="1:7" x14ac:dyDescent="0.25">
      <c r="A540">
        <v>84.352005000000005</v>
      </c>
      <c r="B540">
        <v>145.74946593999999</v>
      </c>
      <c r="C540">
        <v>186.90293883999999</v>
      </c>
      <c r="D540">
        <v>55.47559356</v>
      </c>
      <c r="E540">
        <v>55.47600173</v>
      </c>
      <c r="F540">
        <v>5.1704199999999999E-2</v>
      </c>
      <c r="G540">
        <v>50</v>
      </c>
    </row>
    <row r="541" spans="1:7" x14ac:dyDescent="0.25">
      <c r="A541">
        <v>84.447998040000002</v>
      </c>
      <c r="B541">
        <v>145.85205078000001</v>
      </c>
      <c r="C541">
        <v>186.98170471</v>
      </c>
      <c r="D541">
        <v>56.34367752</v>
      </c>
      <c r="E541">
        <v>55.5</v>
      </c>
      <c r="F541">
        <v>5.1653900000000003E-2</v>
      </c>
      <c r="G541">
        <v>0</v>
      </c>
    </row>
    <row r="542" spans="1:7" x14ac:dyDescent="0.25">
      <c r="A542">
        <v>84.544006339999996</v>
      </c>
      <c r="B542">
        <v>145.74020385</v>
      </c>
      <c r="C542">
        <v>187.5059967</v>
      </c>
      <c r="D542">
        <v>55.346656789999997</v>
      </c>
      <c r="E542">
        <v>55.523998259999999</v>
      </c>
      <c r="F542">
        <v>5.1776559999999999E-2</v>
      </c>
      <c r="G542">
        <v>50</v>
      </c>
    </row>
    <row r="543" spans="1:7" x14ac:dyDescent="0.25">
      <c r="A543">
        <v>84.639999380000006</v>
      </c>
      <c r="B543">
        <v>145.75753784</v>
      </c>
      <c r="C543">
        <v>187.30381774</v>
      </c>
      <c r="D543">
        <v>54.39529418</v>
      </c>
      <c r="E543">
        <v>55.548000330000001</v>
      </c>
      <c r="F543">
        <v>5.1984309999999999E-2</v>
      </c>
      <c r="G543">
        <v>50</v>
      </c>
    </row>
    <row r="544" spans="1:7" x14ac:dyDescent="0.25">
      <c r="A544">
        <v>84.735992429999996</v>
      </c>
      <c r="B544">
        <v>145.78723144</v>
      </c>
      <c r="C544">
        <v>186.84561156999999</v>
      </c>
      <c r="D544">
        <v>55.582859030000002</v>
      </c>
      <c r="E544">
        <v>55.57199859</v>
      </c>
      <c r="F544">
        <v>5.1666950000000003E-2</v>
      </c>
      <c r="G544">
        <v>0</v>
      </c>
    </row>
    <row r="545" spans="1:7" x14ac:dyDescent="0.25">
      <c r="A545">
        <v>84.832000730000004</v>
      </c>
      <c r="B545">
        <v>145.88185118999999</v>
      </c>
      <c r="C545">
        <v>186.96656798999999</v>
      </c>
      <c r="D545">
        <v>55.506183620000002</v>
      </c>
      <c r="E545">
        <v>55.596000670000002</v>
      </c>
      <c r="F545">
        <v>5.1711680000000003E-2</v>
      </c>
      <c r="G545">
        <v>50</v>
      </c>
    </row>
    <row r="546" spans="1:7" x14ac:dyDescent="0.25">
      <c r="A546">
        <v>84.92799377</v>
      </c>
      <c r="B546">
        <v>145.77967834</v>
      </c>
      <c r="C546">
        <v>187.33807372999999</v>
      </c>
      <c r="D546">
        <v>54.360343929999999</v>
      </c>
      <c r="E546">
        <v>55.619998930000001</v>
      </c>
      <c r="F546">
        <v>5.183542E-2</v>
      </c>
      <c r="G546">
        <v>50</v>
      </c>
    </row>
    <row r="547" spans="1:7" x14ac:dyDescent="0.25">
      <c r="A547">
        <v>85.024002069999995</v>
      </c>
      <c r="B547">
        <v>145.78367614000001</v>
      </c>
      <c r="C547">
        <v>187.47550964000001</v>
      </c>
      <c r="D547">
        <v>54.206302639999997</v>
      </c>
      <c r="E547">
        <v>55.644001000000003</v>
      </c>
      <c r="F547">
        <v>5.1861419999999998E-2</v>
      </c>
      <c r="G547">
        <v>50</v>
      </c>
    </row>
    <row r="548" spans="1:7" x14ac:dyDescent="0.25">
      <c r="A548">
        <v>85.119995110000005</v>
      </c>
      <c r="B548">
        <v>145.77827453</v>
      </c>
      <c r="C548">
        <v>186.90362547999999</v>
      </c>
      <c r="D548">
        <v>55.831241599999998</v>
      </c>
      <c r="E548">
        <v>55.667999260000002</v>
      </c>
      <c r="F548">
        <v>5.1738300000000001E-2</v>
      </c>
      <c r="G548">
        <v>0</v>
      </c>
    </row>
    <row r="549" spans="1:7" x14ac:dyDescent="0.25">
      <c r="A549">
        <v>85.216003409999999</v>
      </c>
      <c r="B549">
        <v>145.86798095</v>
      </c>
      <c r="C549">
        <v>186.95848083000001</v>
      </c>
      <c r="D549">
        <v>55.675342550000003</v>
      </c>
      <c r="E549">
        <v>55.692001339999997</v>
      </c>
      <c r="F549">
        <v>5.1702560000000002E-2</v>
      </c>
      <c r="G549">
        <v>50</v>
      </c>
    </row>
    <row r="550" spans="1:7" x14ac:dyDescent="0.25">
      <c r="A550">
        <v>85.311996449999995</v>
      </c>
      <c r="B550">
        <v>145.79006957999999</v>
      </c>
      <c r="C550">
        <v>187.20776366999999</v>
      </c>
      <c r="D550">
        <v>55.497623439999998</v>
      </c>
      <c r="E550">
        <v>55.715999600000004</v>
      </c>
      <c r="F550">
        <v>5.172131E-2</v>
      </c>
      <c r="G550">
        <v>50</v>
      </c>
    </row>
    <row r="551" spans="1:7" x14ac:dyDescent="0.25">
      <c r="A551">
        <v>85.408004759999997</v>
      </c>
      <c r="B551">
        <v>145.84950255999999</v>
      </c>
      <c r="C551">
        <v>187.58815002</v>
      </c>
      <c r="D551">
        <v>54.412174219999997</v>
      </c>
      <c r="E551">
        <v>55.740001669999998</v>
      </c>
      <c r="F551">
        <v>5.1870050000000001E-2</v>
      </c>
      <c r="G551">
        <v>50</v>
      </c>
    </row>
    <row r="552" spans="1:7" x14ac:dyDescent="0.25">
      <c r="A552">
        <v>85.503997799999993</v>
      </c>
      <c r="B552">
        <v>145.82981871999999</v>
      </c>
      <c r="C552">
        <v>186.91044615999999</v>
      </c>
      <c r="D552">
        <v>55.982685080000003</v>
      </c>
      <c r="E552">
        <v>55.763999929999997</v>
      </c>
      <c r="F552">
        <v>5.1863399999999997E-2</v>
      </c>
      <c r="G552">
        <v>0</v>
      </c>
    </row>
    <row r="553" spans="1:7" x14ac:dyDescent="0.25">
      <c r="A553">
        <v>85.600006100000002</v>
      </c>
      <c r="B553">
        <v>145.81983947000001</v>
      </c>
      <c r="C553">
        <v>186.93722534</v>
      </c>
      <c r="D553">
        <v>55.945613860000002</v>
      </c>
      <c r="E553">
        <v>55.787998190000003</v>
      </c>
      <c r="F553">
        <v>5.1627270000000003E-2</v>
      </c>
      <c r="G553">
        <v>0</v>
      </c>
    </row>
    <row r="554" spans="1:7" x14ac:dyDescent="0.25">
      <c r="A554">
        <v>85.695999139999998</v>
      </c>
      <c r="B554">
        <v>145.84080505</v>
      </c>
      <c r="C554">
        <v>187.08329771999999</v>
      </c>
      <c r="D554">
        <v>55.905273430000001</v>
      </c>
      <c r="E554">
        <v>55.812000269999999</v>
      </c>
      <c r="F554">
        <v>5.173813E-2</v>
      </c>
      <c r="G554">
        <v>0</v>
      </c>
    </row>
    <row r="555" spans="1:7" x14ac:dyDescent="0.25">
      <c r="A555">
        <v>85.792007440000006</v>
      </c>
      <c r="B555">
        <v>145.85205078000001</v>
      </c>
      <c r="C555">
        <v>187.60523986000001</v>
      </c>
      <c r="D555">
        <v>56.016971580000003</v>
      </c>
      <c r="E555">
        <v>55.835998529999998</v>
      </c>
      <c r="F555">
        <v>5.1778240000000003E-2</v>
      </c>
      <c r="G555">
        <v>0</v>
      </c>
    </row>
    <row r="556" spans="1:7" x14ac:dyDescent="0.25">
      <c r="A556">
        <v>85.888000480000002</v>
      </c>
      <c r="B556">
        <v>145.80358885999999</v>
      </c>
      <c r="C556">
        <v>187.03176879</v>
      </c>
      <c r="D556">
        <v>56.120540609999999</v>
      </c>
      <c r="E556">
        <v>55.86000061</v>
      </c>
      <c r="F556">
        <v>5.1894000000000003E-2</v>
      </c>
      <c r="G556">
        <v>0</v>
      </c>
    </row>
    <row r="557" spans="1:7" x14ac:dyDescent="0.25">
      <c r="A557">
        <v>85.983993530000006</v>
      </c>
      <c r="B557">
        <v>145.80960082999999</v>
      </c>
      <c r="C557">
        <v>186.91802978000001</v>
      </c>
      <c r="D557">
        <v>56.062915799999999</v>
      </c>
      <c r="E557">
        <v>55.883998869999999</v>
      </c>
      <c r="F557">
        <v>5.1801899999999998E-2</v>
      </c>
      <c r="G557">
        <v>0</v>
      </c>
    </row>
    <row r="558" spans="1:7" x14ac:dyDescent="0.25">
      <c r="A558">
        <v>86.08000183</v>
      </c>
      <c r="B558">
        <v>145.84260559000001</v>
      </c>
      <c r="C558">
        <v>186.94116210000001</v>
      </c>
      <c r="D558">
        <v>56.157016749999997</v>
      </c>
      <c r="E558">
        <v>55.908000940000001</v>
      </c>
      <c r="F558">
        <v>5.182842E-2</v>
      </c>
      <c r="G558">
        <v>0</v>
      </c>
    </row>
    <row r="559" spans="1:7" x14ac:dyDescent="0.25">
      <c r="A559">
        <v>86.175994869999997</v>
      </c>
      <c r="B559">
        <v>145.84027098999999</v>
      </c>
      <c r="C559">
        <v>187.54974365000001</v>
      </c>
      <c r="D559">
        <v>56.198528279999998</v>
      </c>
      <c r="E559">
        <v>55.9319992</v>
      </c>
      <c r="F559">
        <v>5.1760720000000003E-2</v>
      </c>
      <c r="G559">
        <v>0</v>
      </c>
    </row>
    <row r="560" spans="1:7" x14ac:dyDescent="0.25">
      <c r="A560">
        <v>86.272003170000005</v>
      </c>
      <c r="B560">
        <v>145.84338378000001</v>
      </c>
      <c r="C560">
        <v>187.15150451</v>
      </c>
      <c r="D560">
        <v>56.260231009999998</v>
      </c>
      <c r="E560">
        <v>55.956001280000002</v>
      </c>
      <c r="F560">
        <v>5.1870529999999998E-2</v>
      </c>
      <c r="G560">
        <v>0</v>
      </c>
    </row>
    <row r="561" spans="1:7" x14ac:dyDescent="0.25">
      <c r="A561">
        <v>86.367996210000001</v>
      </c>
      <c r="B561">
        <v>145.81427001</v>
      </c>
      <c r="C561">
        <v>186.88047789999999</v>
      </c>
      <c r="D561">
        <v>56.25634384</v>
      </c>
      <c r="E561">
        <v>55.979999540000001</v>
      </c>
      <c r="F561">
        <v>5.1703489999999998E-2</v>
      </c>
      <c r="G561">
        <v>0</v>
      </c>
    </row>
    <row r="562" spans="1:7" x14ac:dyDescent="0.25">
      <c r="A562">
        <v>86.464004509999995</v>
      </c>
      <c r="B562">
        <v>145.84042357999999</v>
      </c>
      <c r="C562">
        <v>186.9575653</v>
      </c>
      <c r="D562">
        <v>56.2380104</v>
      </c>
      <c r="E562">
        <v>56.004001610000003</v>
      </c>
      <c r="F562">
        <v>5.1763650000000001E-2</v>
      </c>
      <c r="G562">
        <v>0</v>
      </c>
    </row>
    <row r="563" spans="1:7" x14ac:dyDescent="0.25">
      <c r="A563">
        <v>86.559997550000006</v>
      </c>
      <c r="B563">
        <v>145.86172485</v>
      </c>
      <c r="C563">
        <v>187.40942382</v>
      </c>
      <c r="D563">
        <v>56.295394889999997</v>
      </c>
      <c r="E563">
        <v>56.027999870000002</v>
      </c>
      <c r="F563">
        <v>5.1907540000000002E-2</v>
      </c>
      <c r="G563">
        <v>0</v>
      </c>
    </row>
    <row r="564" spans="1:7" x14ac:dyDescent="0.25">
      <c r="A564">
        <v>86.65600585</v>
      </c>
      <c r="B564">
        <v>145.81089782000001</v>
      </c>
      <c r="C564">
        <v>187.33258056</v>
      </c>
      <c r="D564">
        <v>56.306411740000001</v>
      </c>
      <c r="E564">
        <v>56.051998130000001</v>
      </c>
      <c r="F564">
        <v>5.1718779999999999E-2</v>
      </c>
      <c r="G564">
        <v>0</v>
      </c>
    </row>
    <row r="565" spans="1:7" x14ac:dyDescent="0.25">
      <c r="A565">
        <v>86.751998900000004</v>
      </c>
      <c r="B565">
        <v>145.83212280000001</v>
      </c>
      <c r="C565">
        <v>186.87521362000001</v>
      </c>
      <c r="D565">
        <v>56.340099330000001</v>
      </c>
      <c r="E565">
        <v>56.076000209999997</v>
      </c>
      <c r="F565">
        <v>5.1837309999999998E-2</v>
      </c>
      <c r="G565">
        <v>0</v>
      </c>
    </row>
    <row r="566" spans="1:7" x14ac:dyDescent="0.25">
      <c r="A566">
        <v>86.848007199999998</v>
      </c>
      <c r="B566">
        <v>145.86274718999999</v>
      </c>
      <c r="C566">
        <v>186.92372130999999</v>
      </c>
      <c r="D566">
        <v>56.276416769999997</v>
      </c>
      <c r="E566">
        <v>56.099998470000003</v>
      </c>
      <c r="F566">
        <v>5.1757919999999999E-2</v>
      </c>
      <c r="G566">
        <v>0</v>
      </c>
    </row>
    <row r="567" spans="1:7" x14ac:dyDescent="0.25">
      <c r="A567">
        <v>86.944000239999994</v>
      </c>
      <c r="B567">
        <v>145.86647033</v>
      </c>
      <c r="C567">
        <v>187.28477477999999</v>
      </c>
      <c r="D567">
        <v>56.296875</v>
      </c>
      <c r="E567">
        <v>56.124000539999997</v>
      </c>
      <c r="F567">
        <v>5.1722700000000003E-2</v>
      </c>
      <c r="G567">
        <v>0</v>
      </c>
    </row>
    <row r="568" spans="1:7" x14ac:dyDescent="0.25">
      <c r="A568">
        <v>87.039993280000004</v>
      </c>
      <c r="B568">
        <v>145.88543701</v>
      </c>
      <c r="C568">
        <v>187.44888305000001</v>
      </c>
      <c r="D568">
        <v>56.299758910000001</v>
      </c>
      <c r="E568">
        <v>56.147998800000003</v>
      </c>
      <c r="F568">
        <v>5.1876899999999997E-2</v>
      </c>
      <c r="G568">
        <v>0</v>
      </c>
    </row>
    <row r="569" spans="1:7" x14ac:dyDescent="0.25">
      <c r="A569">
        <v>87.136001579999999</v>
      </c>
      <c r="B569">
        <v>145.91575621999999</v>
      </c>
      <c r="C569">
        <v>186.8381195</v>
      </c>
      <c r="D569">
        <v>56.319904319999999</v>
      </c>
      <c r="E569">
        <v>56.172000879999999</v>
      </c>
      <c r="F569">
        <v>5.1677750000000001E-2</v>
      </c>
      <c r="G569">
        <v>0</v>
      </c>
    </row>
    <row r="570" spans="1:7" x14ac:dyDescent="0.25">
      <c r="A570">
        <v>87.231994619999995</v>
      </c>
      <c r="B570">
        <v>145.86140441000001</v>
      </c>
      <c r="C570">
        <v>186.89596556999999</v>
      </c>
      <c r="D570">
        <v>56.33525848</v>
      </c>
      <c r="E570">
        <v>56.195999139999998</v>
      </c>
      <c r="F570">
        <v>5.1834169999999999E-2</v>
      </c>
      <c r="G570">
        <v>0</v>
      </c>
    </row>
    <row r="571" spans="1:7" x14ac:dyDescent="0.25">
      <c r="A571">
        <v>87.328002920000003</v>
      </c>
      <c r="B571">
        <v>145.90419005999999</v>
      </c>
      <c r="C571">
        <v>187.08654784999999</v>
      </c>
      <c r="D571">
        <v>56.276180259999997</v>
      </c>
      <c r="E571">
        <v>56.22000122</v>
      </c>
      <c r="F571">
        <v>5.1581670000000003E-2</v>
      </c>
      <c r="G571">
        <v>0</v>
      </c>
    </row>
    <row r="572" spans="1:7" x14ac:dyDescent="0.25">
      <c r="A572">
        <v>87.423995969999993</v>
      </c>
      <c r="B572">
        <v>145.91053771</v>
      </c>
      <c r="C572">
        <v>187.53427124000001</v>
      </c>
      <c r="D572">
        <v>56.270694730000002</v>
      </c>
      <c r="E572">
        <v>56.243999479999999</v>
      </c>
      <c r="F572">
        <v>5.1816260000000003E-2</v>
      </c>
      <c r="G572">
        <v>0</v>
      </c>
    </row>
    <row r="573" spans="1:7" x14ac:dyDescent="0.25">
      <c r="A573">
        <v>87.520004270000001</v>
      </c>
      <c r="B573">
        <v>145.94430541</v>
      </c>
      <c r="C573">
        <v>186.89111328000001</v>
      </c>
      <c r="D573">
        <v>56.204128259999997</v>
      </c>
      <c r="E573">
        <v>56.268001550000001</v>
      </c>
      <c r="F573">
        <v>5.1685519999999999E-2</v>
      </c>
      <c r="G573">
        <v>50</v>
      </c>
    </row>
    <row r="574" spans="1:7" x14ac:dyDescent="0.25">
      <c r="A574">
        <v>87.615997309999997</v>
      </c>
      <c r="B574">
        <v>145.84350585000001</v>
      </c>
      <c r="C574">
        <v>186.90211486000001</v>
      </c>
      <c r="D574">
        <v>55.220630640000003</v>
      </c>
      <c r="E574">
        <v>56.29199981</v>
      </c>
      <c r="F574">
        <v>5.1783719999999998E-2</v>
      </c>
      <c r="G574">
        <v>50</v>
      </c>
    </row>
    <row r="575" spans="1:7" x14ac:dyDescent="0.25">
      <c r="A575">
        <v>87.712005610000006</v>
      </c>
      <c r="B575">
        <v>145.89173889</v>
      </c>
      <c r="C575">
        <v>187.00909422999999</v>
      </c>
      <c r="D575">
        <v>55.209186549999998</v>
      </c>
      <c r="E575">
        <v>56.316001890000003</v>
      </c>
      <c r="F575">
        <v>5.1746189999999997E-2</v>
      </c>
      <c r="G575">
        <v>50</v>
      </c>
    </row>
    <row r="576" spans="1:7" x14ac:dyDescent="0.25">
      <c r="A576">
        <v>87.807998650000002</v>
      </c>
      <c r="B576">
        <v>145.89057922000001</v>
      </c>
      <c r="C576">
        <v>187.57894897</v>
      </c>
      <c r="D576">
        <v>56.450798030000001</v>
      </c>
      <c r="E576">
        <v>56.340000150000002</v>
      </c>
      <c r="F576">
        <v>5.1953909999999999E-2</v>
      </c>
      <c r="G576">
        <v>0</v>
      </c>
    </row>
    <row r="577" spans="1:7" x14ac:dyDescent="0.25">
      <c r="A577">
        <v>87.904006949999996</v>
      </c>
      <c r="B577">
        <v>145.91307067</v>
      </c>
      <c r="C577">
        <v>186.98925781</v>
      </c>
      <c r="D577">
        <v>56.306743619999999</v>
      </c>
      <c r="E577">
        <v>56.363998410000001</v>
      </c>
      <c r="F577">
        <v>5.1675199999999998E-2</v>
      </c>
      <c r="G577">
        <v>50</v>
      </c>
    </row>
    <row r="578" spans="1:7" x14ac:dyDescent="0.25">
      <c r="A578">
        <v>88</v>
      </c>
      <c r="B578">
        <v>145.87506103000001</v>
      </c>
      <c r="C578">
        <v>186.87184142999999</v>
      </c>
      <c r="D578">
        <v>56.62572479</v>
      </c>
      <c r="E578">
        <v>56.388000480000002</v>
      </c>
      <c r="F578">
        <v>5.1768710000000003E-2</v>
      </c>
      <c r="G578">
        <v>0</v>
      </c>
    </row>
    <row r="579" spans="1:7" x14ac:dyDescent="0.25">
      <c r="A579">
        <v>88.095993039999996</v>
      </c>
      <c r="B579">
        <v>145.91545103999999</v>
      </c>
      <c r="C579">
        <v>186.91903686000001</v>
      </c>
      <c r="D579">
        <v>56.317356099999998</v>
      </c>
      <c r="E579">
        <v>56.411998740000001</v>
      </c>
      <c r="F579">
        <v>5.1831589999999997E-2</v>
      </c>
      <c r="G579">
        <v>50</v>
      </c>
    </row>
    <row r="580" spans="1:7" x14ac:dyDescent="0.25">
      <c r="A580">
        <v>88.192001340000004</v>
      </c>
      <c r="B580">
        <v>145.96253967000001</v>
      </c>
      <c r="C580">
        <v>187.54338073</v>
      </c>
      <c r="D580">
        <v>56.470348350000002</v>
      </c>
      <c r="E580">
        <v>56.436000819999997</v>
      </c>
      <c r="F580">
        <v>5.1771900000000003E-2</v>
      </c>
      <c r="G580">
        <v>0</v>
      </c>
    </row>
    <row r="581" spans="1:7" x14ac:dyDescent="0.25">
      <c r="A581">
        <v>88.287994380000001</v>
      </c>
      <c r="B581">
        <v>145.97839354999999</v>
      </c>
      <c r="C581">
        <v>187.18676757</v>
      </c>
      <c r="D581">
        <v>56.325485219999997</v>
      </c>
      <c r="E581">
        <v>56.459999080000003</v>
      </c>
      <c r="F581">
        <v>5.1751079999999998E-2</v>
      </c>
      <c r="G581">
        <v>50</v>
      </c>
    </row>
    <row r="582" spans="1:7" x14ac:dyDescent="0.25">
      <c r="A582">
        <v>88.384002679999995</v>
      </c>
      <c r="B582">
        <v>145.85153198</v>
      </c>
      <c r="C582">
        <v>186.84463500000001</v>
      </c>
      <c r="D582">
        <v>56.333854670000001</v>
      </c>
      <c r="E582">
        <v>56.484001149999997</v>
      </c>
      <c r="F582">
        <v>5.1777570000000002E-2</v>
      </c>
      <c r="G582">
        <v>50</v>
      </c>
    </row>
    <row r="583" spans="1:7" x14ac:dyDescent="0.25">
      <c r="A583">
        <v>88.479995720000005</v>
      </c>
      <c r="B583">
        <v>145.92211914000001</v>
      </c>
      <c r="C583">
        <v>186.89349365000001</v>
      </c>
      <c r="D583">
        <v>55.63294982</v>
      </c>
      <c r="E583">
        <v>56.507999419999997</v>
      </c>
      <c r="F583">
        <v>5.1806270000000001E-2</v>
      </c>
      <c r="G583">
        <v>50</v>
      </c>
    </row>
    <row r="584" spans="1:7" x14ac:dyDescent="0.25">
      <c r="A584">
        <v>88.576004019999999</v>
      </c>
      <c r="B584">
        <v>145.94395445999999</v>
      </c>
      <c r="C584">
        <v>187.37037658</v>
      </c>
      <c r="D584">
        <v>56.669380179999997</v>
      </c>
      <c r="E584">
        <v>56.532001489999999</v>
      </c>
      <c r="F584">
        <v>5.1866669999999997E-2</v>
      </c>
      <c r="G584">
        <v>0</v>
      </c>
    </row>
    <row r="585" spans="1:7" x14ac:dyDescent="0.25">
      <c r="A585">
        <v>88.671997070000003</v>
      </c>
      <c r="B585">
        <v>145.93585204999999</v>
      </c>
      <c r="C585">
        <v>187.32246398000001</v>
      </c>
      <c r="D585">
        <v>56.572055810000002</v>
      </c>
      <c r="E585">
        <v>56.555999749999998</v>
      </c>
      <c r="F585">
        <v>5.1856779999999998E-2</v>
      </c>
      <c r="G585">
        <v>0</v>
      </c>
    </row>
    <row r="586" spans="1:7" x14ac:dyDescent="0.25">
      <c r="A586">
        <v>88.768005369999997</v>
      </c>
      <c r="B586">
        <v>145.83970642</v>
      </c>
      <c r="C586">
        <v>186.83193969000001</v>
      </c>
      <c r="D586">
        <v>56.631446830000002</v>
      </c>
      <c r="E586">
        <v>56.58000183</v>
      </c>
      <c r="F586">
        <v>5.1623620000000002E-2</v>
      </c>
      <c r="G586">
        <v>0</v>
      </c>
    </row>
    <row r="587" spans="1:7" x14ac:dyDescent="0.25">
      <c r="A587">
        <v>88.863998409999994</v>
      </c>
      <c r="B587">
        <v>145.94287109000001</v>
      </c>
      <c r="C587">
        <v>186.86494445</v>
      </c>
      <c r="D587">
        <v>56.634712210000004</v>
      </c>
      <c r="E587">
        <v>56.60400009</v>
      </c>
      <c r="F587">
        <v>5.1661789999999999E-2</v>
      </c>
      <c r="G587">
        <v>0</v>
      </c>
    </row>
    <row r="588" spans="1:7" x14ac:dyDescent="0.25">
      <c r="A588">
        <v>88.960006710000002</v>
      </c>
      <c r="B588">
        <v>145.94825743999999</v>
      </c>
      <c r="C588">
        <v>187.24003601000001</v>
      </c>
      <c r="D588">
        <v>56.66632843</v>
      </c>
      <c r="E588">
        <v>56.627998349999999</v>
      </c>
      <c r="F588">
        <v>5.1730900000000003E-2</v>
      </c>
      <c r="G588">
        <v>0</v>
      </c>
    </row>
    <row r="589" spans="1:7" x14ac:dyDescent="0.25">
      <c r="A589">
        <v>89.055999749999998</v>
      </c>
      <c r="B589">
        <v>145.90499876999999</v>
      </c>
      <c r="C589">
        <v>187.44935606999999</v>
      </c>
      <c r="D589">
        <v>56.664016719999999</v>
      </c>
      <c r="E589">
        <v>56.65200042</v>
      </c>
      <c r="F589">
        <v>5.1783820000000001E-2</v>
      </c>
      <c r="G589">
        <v>0</v>
      </c>
    </row>
    <row r="590" spans="1:7" x14ac:dyDescent="0.25">
      <c r="A590">
        <v>89.151992789999994</v>
      </c>
      <c r="B590">
        <v>145.90013121999999</v>
      </c>
      <c r="C590">
        <v>186.79397582999999</v>
      </c>
      <c r="D590">
        <v>56.788326259999998</v>
      </c>
      <c r="E590">
        <v>56.675998679999999</v>
      </c>
      <c r="F590">
        <v>5.1656769999999998E-2</v>
      </c>
      <c r="G590">
        <v>0</v>
      </c>
    </row>
    <row r="591" spans="1:7" x14ac:dyDescent="0.25">
      <c r="A591">
        <v>89.248001090000002</v>
      </c>
      <c r="B591">
        <v>145.91940306999999</v>
      </c>
      <c r="C591">
        <v>186.86158752</v>
      </c>
      <c r="D591">
        <v>56.806114190000002</v>
      </c>
      <c r="E591">
        <v>56.700000760000002</v>
      </c>
      <c r="F591">
        <v>5.1690439999999997E-2</v>
      </c>
      <c r="G591">
        <v>0</v>
      </c>
    </row>
    <row r="592" spans="1:7" x14ac:dyDescent="0.25">
      <c r="A592">
        <v>89.343994140000007</v>
      </c>
      <c r="B592">
        <v>145.94595336</v>
      </c>
      <c r="C592">
        <v>187.10543823</v>
      </c>
      <c r="D592">
        <v>56.790092459999997</v>
      </c>
      <c r="E592">
        <v>56.723999020000001</v>
      </c>
      <c r="F592">
        <v>5.1799360000000003E-2</v>
      </c>
      <c r="G592">
        <v>0</v>
      </c>
    </row>
    <row r="593" spans="1:7" x14ac:dyDescent="0.25">
      <c r="A593">
        <v>89.440002440000001</v>
      </c>
      <c r="B593">
        <v>145.89205931999999</v>
      </c>
      <c r="C593">
        <v>187.53674315999999</v>
      </c>
      <c r="D593">
        <v>56.795646660000003</v>
      </c>
      <c r="E593">
        <v>56.748001090000002</v>
      </c>
      <c r="F593">
        <v>5.200946E-2</v>
      </c>
      <c r="G593">
        <v>0</v>
      </c>
    </row>
    <row r="594" spans="1:7" x14ac:dyDescent="0.25">
      <c r="A594">
        <v>89.535995479999997</v>
      </c>
      <c r="B594">
        <v>145.89241027</v>
      </c>
      <c r="C594">
        <v>186.87641905999999</v>
      </c>
      <c r="D594">
        <v>56.801441189999998</v>
      </c>
      <c r="E594">
        <v>56.771999350000002</v>
      </c>
      <c r="F594">
        <v>5.1844870000000001E-2</v>
      </c>
      <c r="G594">
        <v>0</v>
      </c>
    </row>
    <row r="595" spans="1:7" x14ac:dyDescent="0.25">
      <c r="A595">
        <v>89.632003780000005</v>
      </c>
      <c r="B595">
        <v>145.93231201</v>
      </c>
      <c r="C595">
        <v>186.86334228000001</v>
      </c>
      <c r="D595">
        <v>56.809261319999997</v>
      </c>
      <c r="E595">
        <v>56.796001429999997</v>
      </c>
      <c r="F595">
        <v>5.1862289999999998E-2</v>
      </c>
      <c r="G595">
        <v>0</v>
      </c>
    </row>
    <row r="596" spans="1:7" x14ac:dyDescent="0.25">
      <c r="A596">
        <v>89.727996820000001</v>
      </c>
      <c r="B596">
        <v>145.92895507</v>
      </c>
      <c r="C596">
        <v>186.97303771</v>
      </c>
      <c r="D596">
        <v>56.912113179999999</v>
      </c>
      <c r="E596">
        <v>56.819999690000003</v>
      </c>
      <c r="F596">
        <v>5.1649349999999997E-2</v>
      </c>
      <c r="G596">
        <v>0</v>
      </c>
    </row>
    <row r="597" spans="1:7" x14ac:dyDescent="0.25">
      <c r="A597">
        <v>89.824005119999995</v>
      </c>
      <c r="B597">
        <v>145.92301939999999</v>
      </c>
      <c r="C597">
        <v>187.57295227</v>
      </c>
      <c r="D597">
        <v>56.888725280000003</v>
      </c>
      <c r="E597">
        <v>56.844001769999998</v>
      </c>
      <c r="F597">
        <v>5.1907300000000003E-2</v>
      </c>
      <c r="G597">
        <v>0</v>
      </c>
    </row>
    <row r="598" spans="1:7" x14ac:dyDescent="0.25">
      <c r="A598">
        <v>89.919998160000006</v>
      </c>
      <c r="B598">
        <v>145.91929626000001</v>
      </c>
      <c r="C598">
        <v>187.01866149</v>
      </c>
      <c r="D598">
        <v>56.828594199999998</v>
      </c>
      <c r="E598">
        <v>56.868000029999997</v>
      </c>
      <c r="F598">
        <v>5.1646850000000001E-2</v>
      </c>
      <c r="G598">
        <v>50</v>
      </c>
    </row>
    <row r="599" spans="1:7" x14ac:dyDescent="0.25">
      <c r="A599">
        <v>90.01600646</v>
      </c>
      <c r="B599">
        <v>145.94548033999999</v>
      </c>
      <c r="C599">
        <v>186.84846496</v>
      </c>
      <c r="D599">
        <v>56.097961419999997</v>
      </c>
      <c r="E599">
        <v>56.891998289999997</v>
      </c>
      <c r="F599">
        <v>5.1710609999999997E-2</v>
      </c>
      <c r="G599">
        <v>50</v>
      </c>
    </row>
    <row r="600" spans="1:7" x14ac:dyDescent="0.25">
      <c r="A600">
        <v>90.111999510000004</v>
      </c>
      <c r="B600">
        <v>145.94665527000001</v>
      </c>
      <c r="C600">
        <v>186.90591430000001</v>
      </c>
      <c r="D600">
        <v>56.979370109999998</v>
      </c>
      <c r="E600">
        <v>56.916000359999998</v>
      </c>
      <c r="F600">
        <v>5.1915129999999997E-2</v>
      </c>
      <c r="G600">
        <v>0</v>
      </c>
    </row>
    <row r="601" spans="1:7" x14ac:dyDescent="0.25">
      <c r="A601">
        <v>90.20799255</v>
      </c>
      <c r="B601">
        <v>145.93411254</v>
      </c>
      <c r="C601">
        <v>187.50204467</v>
      </c>
      <c r="D601">
        <v>56.826686850000002</v>
      </c>
      <c r="E601">
        <v>56.939998619999997</v>
      </c>
      <c r="F601">
        <v>5.1938810000000002E-2</v>
      </c>
      <c r="G601">
        <v>50</v>
      </c>
    </row>
    <row r="602" spans="1:7" x14ac:dyDescent="0.25">
      <c r="A602">
        <v>90.304000849999994</v>
      </c>
      <c r="B602">
        <v>145.92829895</v>
      </c>
      <c r="C602">
        <v>187.17536926</v>
      </c>
      <c r="D602">
        <v>56.489112849999998</v>
      </c>
      <c r="E602">
        <v>56.9640007</v>
      </c>
      <c r="F602">
        <v>5.1687909999999997E-2</v>
      </c>
      <c r="G602">
        <v>50</v>
      </c>
    </row>
    <row r="603" spans="1:7" x14ac:dyDescent="0.25">
      <c r="A603">
        <v>90.399993890000005</v>
      </c>
      <c r="B603">
        <v>145.92265319000001</v>
      </c>
      <c r="C603">
        <v>186.79016113</v>
      </c>
      <c r="D603">
        <v>55.959918969999997</v>
      </c>
      <c r="E603">
        <v>56.987998959999999</v>
      </c>
      <c r="F603">
        <v>5.1743789999999998E-2</v>
      </c>
      <c r="G603">
        <v>50</v>
      </c>
    </row>
    <row r="604" spans="1:7" x14ac:dyDescent="0.25">
      <c r="A604">
        <v>90.496002189999999</v>
      </c>
      <c r="B604">
        <v>145.94421385999999</v>
      </c>
      <c r="C604">
        <v>186.88645935</v>
      </c>
      <c r="D604">
        <v>57.09552764</v>
      </c>
      <c r="E604">
        <v>57.01200103</v>
      </c>
      <c r="F604">
        <v>5.1652799999999999E-2</v>
      </c>
      <c r="G604">
        <v>0</v>
      </c>
    </row>
    <row r="605" spans="1:7" x14ac:dyDescent="0.25">
      <c r="A605">
        <v>90.591995229999995</v>
      </c>
      <c r="B605">
        <v>145.98876953000001</v>
      </c>
      <c r="C605">
        <v>187.34500122</v>
      </c>
      <c r="D605">
        <v>56.894565579999998</v>
      </c>
      <c r="E605">
        <v>57.035999289999999</v>
      </c>
      <c r="F605">
        <v>5.1862030000000003E-2</v>
      </c>
      <c r="G605">
        <v>50</v>
      </c>
    </row>
    <row r="606" spans="1:7" x14ac:dyDescent="0.25">
      <c r="A606">
        <v>90.688003539999997</v>
      </c>
      <c r="B606">
        <v>146.01828001999999</v>
      </c>
      <c r="C606">
        <v>187.31723022</v>
      </c>
      <c r="D606">
        <v>56.089736930000001</v>
      </c>
      <c r="E606">
        <v>57.060001370000002</v>
      </c>
      <c r="F606">
        <v>5.1690949999999999E-2</v>
      </c>
      <c r="G606">
        <v>50</v>
      </c>
    </row>
    <row r="607" spans="1:7" x14ac:dyDescent="0.25">
      <c r="A607">
        <v>90.783996579999993</v>
      </c>
      <c r="B607">
        <v>145.93962096999999</v>
      </c>
      <c r="C607">
        <v>186.77584838000001</v>
      </c>
      <c r="D607">
        <v>55.594970699999998</v>
      </c>
      <c r="E607">
        <v>57.083999630000001</v>
      </c>
      <c r="F607">
        <v>5.1767019999999997E-2</v>
      </c>
      <c r="G607">
        <v>50</v>
      </c>
    </row>
    <row r="608" spans="1:7" x14ac:dyDescent="0.25">
      <c r="A608">
        <v>90.880004880000001</v>
      </c>
      <c r="B608">
        <v>145.98074339999999</v>
      </c>
      <c r="C608">
        <v>186.89025878000001</v>
      </c>
      <c r="D608">
        <v>57.227493279999997</v>
      </c>
      <c r="E608">
        <v>57.108001700000003</v>
      </c>
      <c r="F608">
        <v>5.1630530000000001E-2</v>
      </c>
      <c r="G608">
        <v>0</v>
      </c>
    </row>
    <row r="609" spans="1:7" x14ac:dyDescent="0.25">
      <c r="A609">
        <v>90.975997919999998</v>
      </c>
      <c r="B609">
        <v>146.00030516999999</v>
      </c>
      <c r="C609">
        <v>187.19839476999999</v>
      </c>
      <c r="D609">
        <v>57.116153709999999</v>
      </c>
      <c r="E609">
        <v>57.131999960000002</v>
      </c>
      <c r="F609">
        <v>5.1914979999999999E-2</v>
      </c>
      <c r="G609">
        <v>50</v>
      </c>
    </row>
    <row r="610" spans="1:7" x14ac:dyDescent="0.25">
      <c r="A610">
        <v>91.072006220000006</v>
      </c>
      <c r="B610">
        <v>145.94496154000001</v>
      </c>
      <c r="C610">
        <v>187.46603393000001</v>
      </c>
      <c r="D610">
        <v>57.49037551</v>
      </c>
      <c r="E610">
        <v>57.155998220000001</v>
      </c>
      <c r="F610">
        <v>5.1819009999999999E-2</v>
      </c>
      <c r="G610">
        <v>0</v>
      </c>
    </row>
    <row r="611" spans="1:7" x14ac:dyDescent="0.25">
      <c r="A611">
        <v>91.167999260000002</v>
      </c>
      <c r="B611">
        <v>145.97094726</v>
      </c>
      <c r="C611">
        <v>186.8046875</v>
      </c>
      <c r="D611">
        <v>57.240486140000002</v>
      </c>
      <c r="E611">
        <v>57.180000300000003</v>
      </c>
      <c r="F611">
        <v>5.183815E-2</v>
      </c>
      <c r="G611">
        <v>0</v>
      </c>
    </row>
    <row r="612" spans="1:7" x14ac:dyDescent="0.25">
      <c r="A612">
        <v>91.264007559999996</v>
      </c>
      <c r="B612">
        <v>145.98657226</v>
      </c>
      <c r="C612">
        <v>186.86257934</v>
      </c>
      <c r="D612">
        <v>57.30364608</v>
      </c>
      <c r="E612">
        <v>57.203998560000002</v>
      </c>
      <c r="F612">
        <v>5.1772020000000002E-2</v>
      </c>
      <c r="G612">
        <v>0</v>
      </c>
    </row>
    <row r="613" spans="1:7" x14ac:dyDescent="0.25">
      <c r="A613">
        <v>91.36000061</v>
      </c>
      <c r="B613">
        <v>146.07536314999999</v>
      </c>
      <c r="C613">
        <v>187.06336974999999</v>
      </c>
      <c r="D613">
        <v>57.348609920000001</v>
      </c>
      <c r="E613">
        <v>57.228000639999998</v>
      </c>
      <c r="F613">
        <v>5.1791520000000001E-2</v>
      </c>
      <c r="G613">
        <v>0</v>
      </c>
    </row>
    <row r="614" spans="1:7" x14ac:dyDescent="0.25">
      <c r="A614">
        <v>91.455993649999996</v>
      </c>
      <c r="B614">
        <v>145.95024108000001</v>
      </c>
      <c r="C614">
        <v>187.49002075000001</v>
      </c>
      <c r="D614">
        <v>57.36701583</v>
      </c>
      <c r="E614">
        <v>57.251998899999997</v>
      </c>
      <c r="F614">
        <v>5.1883789999999999E-2</v>
      </c>
      <c r="G614">
        <v>0</v>
      </c>
    </row>
    <row r="615" spans="1:7" x14ac:dyDescent="0.25">
      <c r="A615">
        <v>91.552001950000005</v>
      </c>
      <c r="B615">
        <v>146.00949095999999</v>
      </c>
      <c r="C615">
        <v>186.84272766000001</v>
      </c>
      <c r="D615">
        <v>57.413913719999996</v>
      </c>
      <c r="E615">
        <v>57.276000969999998</v>
      </c>
      <c r="F615">
        <v>5.1807140000000002E-2</v>
      </c>
      <c r="G615">
        <v>0</v>
      </c>
    </row>
    <row r="616" spans="1:7" x14ac:dyDescent="0.25">
      <c r="A616">
        <v>91.647994990000001</v>
      </c>
      <c r="B616">
        <v>146.0271759</v>
      </c>
      <c r="C616">
        <v>186.79985045999999</v>
      </c>
      <c r="D616">
        <v>57.464458460000003</v>
      </c>
      <c r="E616">
        <v>57.299999229999997</v>
      </c>
      <c r="F616">
        <v>5.1965839999999999E-2</v>
      </c>
      <c r="G616">
        <v>0</v>
      </c>
    </row>
    <row r="617" spans="1:7" x14ac:dyDescent="0.25">
      <c r="A617">
        <v>91.744003289999995</v>
      </c>
      <c r="B617">
        <v>146.05039977999999</v>
      </c>
      <c r="C617">
        <v>186.94117736000001</v>
      </c>
      <c r="D617">
        <v>57.458854670000001</v>
      </c>
      <c r="E617">
        <v>57.32400131</v>
      </c>
      <c r="F617">
        <v>5.1841579999999998E-2</v>
      </c>
      <c r="G617">
        <v>0</v>
      </c>
    </row>
    <row r="618" spans="1:7" x14ac:dyDescent="0.25">
      <c r="A618">
        <v>91.839996330000005</v>
      </c>
      <c r="B618">
        <v>146.06477355000001</v>
      </c>
      <c r="C618">
        <v>187.49497984999999</v>
      </c>
      <c r="D618">
        <v>57.468822469999999</v>
      </c>
      <c r="E618">
        <v>57.347999569999999</v>
      </c>
      <c r="F618">
        <v>5.1927269999999998E-2</v>
      </c>
      <c r="G618">
        <v>0</v>
      </c>
    </row>
    <row r="619" spans="1:7" x14ac:dyDescent="0.25">
      <c r="A619">
        <v>91.936004629999999</v>
      </c>
      <c r="B619">
        <v>146.06330871</v>
      </c>
      <c r="C619">
        <v>186.95895385</v>
      </c>
      <c r="D619">
        <v>57.490253439999996</v>
      </c>
      <c r="E619">
        <v>57.372001640000001</v>
      </c>
      <c r="F619">
        <v>5.175747E-2</v>
      </c>
      <c r="G619">
        <v>0</v>
      </c>
    </row>
    <row r="620" spans="1:7" x14ac:dyDescent="0.25">
      <c r="A620">
        <v>92.031997680000003</v>
      </c>
      <c r="B620">
        <v>146.03273010000001</v>
      </c>
      <c r="C620">
        <v>186.77151488999999</v>
      </c>
      <c r="D620">
        <v>57.563426970000002</v>
      </c>
      <c r="E620">
        <v>57.3959999</v>
      </c>
      <c r="F620">
        <v>5.1761840000000003E-2</v>
      </c>
      <c r="G620">
        <v>0</v>
      </c>
    </row>
    <row r="621" spans="1:7" x14ac:dyDescent="0.25">
      <c r="A621">
        <v>92.128005979999998</v>
      </c>
      <c r="B621">
        <v>146.07867431</v>
      </c>
      <c r="C621">
        <v>186.86117553</v>
      </c>
      <c r="D621">
        <v>57.56228256</v>
      </c>
      <c r="E621">
        <v>57.419998159999999</v>
      </c>
      <c r="F621">
        <v>5.180394E-2</v>
      </c>
      <c r="G621">
        <v>0</v>
      </c>
    </row>
    <row r="622" spans="1:7" x14ac:dyDescent="0.25">
      <c r="A622">
        <v>92.223999019999994</v>
      </c>
      <c r="B622">
        <v>146.06747436000001</v>
      </c>
      <c r="C622">
        <v>187.44779968</v>
      </c>
      <c r="D622">
        <v>57.553077690000002</v>
      </c>
      <c r="E622">
        <v>57.444000240000001</v>
      </c>
      <c r="F622">
        <v>5.1966650000000003E-2</v>
      </c>
      <c r="G622">
        <v>0</v>
      </c>
    </row>
    <row r="623" spans="1:7" x14ac:dyDescent="0.25">
      <c r="A623">
        <v>92.320007320000002</v>
      </c>
      <c r="B623">
        <v>146.03695678</v>
      </c>
      <c r="C623">
        <v>187.14126586</v>
      </c>
      <c r="D623">
        <v>57.566120140000002</v>
      </c>
      <c r="E623">
        <v>57.4679985</v>
      </c>
      <c r="F623">
        <v>5.1913929999999997E-2</v>
      </c>
      <c r="G623">
        <v>0</v>
      </c>
    </row>
    <row r="624" spans="1:7" x14ac:dyDescent="0.25">
      <c r="A624">
        <v>92.416000359999998</v>
      </c>
      <c r="B624">
        <v>146.05209350000001</v>
      </c>
      <c r="C624">
        <v>186.79484557999999</v>
      </c>
      <c r="D624">
        <v>57.522228239999997</v>
      </c>
      <c r="E624">
        <v>57.492000570000002</v>
      </c>
      <c r="F624">
        <v>5.1684040000000001E-2</v>
      </c>
      <c r="G624">
        <v>0</v>
      </c>
    </row>
    <row r="625" spans="1:7" x14ac:dyDescent="0.25">
      <c r="A625">
        <v>92.511993399999994</v>
      </c>
      <c r="B625">
        <v>146.07847595000001</v>
      </c>
      <c r="C625">
        <v>186.87661743000001</v>
      </c>
      <c r="D625">
        <v>57.571865080000002</v>
      </c>
      <c r="E625">
        <v>57.515998840000002</v>
      </c>
      <c r="F625">
        <v>5.1811589999999998E-2</v>
      </c>
      <c r="G625">
        <v>0</v>
      </c>
    </row>
    <row r="626" spans="1:7" x14ac:dyDescent="0.25">
      <c r="A626">
        <v>92.608001700000003</v>
      </c>
      <c r="B626">
        <v>146.02734375</v>
      </c>
      <c r="C626">
        <v>187.29302978000001</v>
      </c>
      <c r="D626">
        <v>57.508518209999998</v>
      </c>
      <c r="E626">
        <v>57.540000910000003</v>
      </c>
      <c r="F626">
        <v>5.1852910000000002E-2</v>
      </c>
      <c r="G626">
        <v>50</v>
      </c>
    </row>
    <row r="627" spans="1:7" x14ac:dyDescent="0.25">
      <c r="A627">
        <v>92.703994750000007</v>
      </c>
      <c r="B627">
        <v>146.0650177</v>
      </c>
      <c r="C627">
        <v>187.28013609999999</v>
      </c>
      <c r="D627">
        <v>56.755996699999997</v>
      </c>
      <c r="E627">
        <v>57.563999170000002</v>
      </c>
      <c r="F627">
        <v>5.1955069999999999E-2</v>
      </c>
      <c r="G627">
        <v>50</v>
      </c>
    </row>
    <row r="628" spans="1:7" x14ac:dyDescent="0.25">
      <c r="A628">
        <v>92.800003050000001</v>
      </c>
      <c r="B628">
        <v>146.06919859999999</v>
      </c>
      <c r="C628">
        <v>186.80075073</v>
      </c>
      <c r="D628">
        <v>57.709503169999998</v>
      </c>
      <c r="E628">
        <v>57.588001249999998</v>
      </c>
      <c r="F628">
        <v>5.1691769999999998E-2</v>
      </c>
      <c r="G628">
        <v>0</v>
      </c>
    </row>
    <row r="629" spans="1:7" x14ac:dyDescent="0.25">
      <c r="A629">
        <v>92.895996089999997</v>
      </c>
      <c r="B629">
        <v>146.08081053999999</v>
      </c>
      <c r="C629">
        <v>186.87150573</v>
      </c>
      <c r="D629">
        <v>57.578754420000003</v>
      </c>
      <c r="E629">
        <v>57.611999509999997</v>
      </c>
      <c r="F629">
        <v>5.1728690000000001E-2</v>
      </c>
      <c r="G629">
        <v>50</v>
      </c>
    </row>
    <row r="630" spans="1:7" x14ac:dyDescent="0.25">
      <c r="A630">
        <v>92.992004390000005</v>
      </c>
      <c r="B630">
        <v>146.01992797</v>
      </c>
      <c r="C630">
        <v>187.17489624000001</v>
      </c>
      <c r="D630">
        <v>57.107593530000003</v>
      </c>
      <c r="E630">
        <v>57.636001579999999</v>
      </c>
      <c r="F630">
        <v>5.1783910000000002E-2</v>
      </c>
      <c r="G630">
        <v>50</v>
      </c>
    </row>
    <row r="631" spans="1:7" x14ac:dyDescent="0.25">
      <c r="A631">
        <v>93.087997430000001</v>
      </c>
      <c r="B631">
        <v>146.08238220000001</v>
      </c>
      <c r="C631">
        <v>187.42480467999999</v>
      </c>
      <c r="D631">
        <v>56.773807519999998</v>
      </c>
      <c r="E631">
        <v>57.659999839999998</v>
      </c>
      <c r="F631">
        <v>5.1780069999999997E-2</v>
      </c>
      <c r="G631">
        <v>50</v>
      </c>
    </row>
    <row r="632" spans="1:7" x14ac:dyDescent="0.25">
      <c r="A632">
        <v>93.184005729999996</v>
      </c>
      <c r="B632">
        <v>146.08393859</v>
      </c>
      <c r="C632">
        <v>186.78453063000001</v>
      </c>
      <c r="D632">
        <v>57.790328969999997</v>
      </c>
      <c r="E632">
        <v>57.683998099999997</v>
      </c>
      <c r="F632">
        <v>5.181964E-2</v>
      </c>
      <c r="G632">
        <v>0</v>
      </c>
    </row>
    <row r="633" spans="1:7" x14ac:dyDescent="0.25">
      <c r="A633">
        <v>93.279998770000006</v>
      </c>
      <c r="B633">
        <v>146.11714172000001</v>
      </c>
      <c r="C633">
        <v>186.83276366999999</v>
      </c>
      <c r="D633">
        <v>57.61177825</v>
      </c>
      <c r="E633">
        <v>57.708000179999999</v>
      </c>
      <c r="F633">
        <v>5.1877760000000002E-2</v>
      </c>
      <c r="G633">
        <v>50</v>
      </c>
    </row>
    <row r="634" spans="1:7" x14ac:dyDescent="0.25">
      <c r="A634">
        <v>93.376007079999994</v>
      </c>
      <c r="B634">
        <v>146.04161070999999</v>
      </c>
      <c r="C634">
        <v>187.02732849</v>
      </c>
      <c r="D634">
        <v>57.6854248</v>
      </c>
      <c r="E634">
        <v>57.731998439999998</v>
      </c>
      <c r="F634">
        <v>5.1776759999999998E-2</v>
      </c>
      <c r="G634">
        <v>50</v>
      </c>
    </row>
    <row r="635" spans="1:7" x14ac:dyDescent="0.25">
      <c r="A635">
        <v>93.472000120000004</v>
      </c>
      <c r="B635">
        <v>146.08515929999999</v>
      </c>
      <c r="C635">
        <v>187.42388915999999</v>
      </c>
      <c r="D635">
        <v>57.081916800000002</v>
      </c>
      <c r="E635">
        <v>57.75600051</v>
      </c>
      <c r="F635">
        <v>5.1897350000000002E-2</v>
      </c>
      <c r="G635">
        <v>50</v>
      </c>
    </row>
    <row r="636" spans="1:7" x14ac:dyDescent="0.25">
      <c r="A636">
        <v>93.56799316</v>
      </c>
      <c r="B636">
        <v>146.080307</v>
      </c>
      <c r="C636">
        <v>186.82606505999999</v>
      </c>
      <c r="D636">
        <v>57.880878439999996</v>
      </c>
      <c r="E636">
        <v>57.779998769999999</v>
      </c>
      <c r="F636">
        <v>5.1752920000000001E-2</v>
      </c>
      <c r="G636">
        <v>0</v>
      </c>
    </row>
    <row r="637" spans="1:7" x14ac:dyDescent="0.25">
      <c r="A637">
        <v>93.664001459999994</v>
      </c>
      <c r="B637">
        <v>146.11251831000001</v>
      </c>
      <c r="C637">
        <v>186.79380798</v>
      </c>
      <c r="D637">
        <v>57.746173849999998</v>
      </c>
      <c r="E637">
        <v>57.804000850000001</v>
      </c>
      <c r="F637">
        <v>5.1778270000000001E-2</v>
      </c>
      <c r="G637">
        <v>50</v>
      </c>
    </row>
    <row r="638" spans="1:7" x14ac:dyDescent="0.25">
      <c r="A638">
        <v>93.759994500000005</v>
      </c>
      <c r="B638">
        <v>146.08203125</v>
      </c>
      <c r="C638">
        <v>186.90455627</v>
      </c>
      <c r="D638">
        <v>56.977035520000001</v>
      </c>
      <c r="E638">
        <v>57.82799911</v>
      </c>
      <c r="F638">
        <v>5.1613590000000001E-2</v>
      </c>
      <c r="G638">
        <v>50</v>
      </c>
    </row>
    <row r="639" spans="1:7" x14ac:dyDescent="0.25">
      <c r="A639">
        <v>93.856002799999999</v>
      </c>
      <c r="B639">
        <v>146.11024474999999</v>
      </c>
      <c r="C639">
        <v>187.48153686000001</v>
      </c>
      <c r="D639">
        <v>56.780460349999998</v>
      </c>
      <c r="E639">
        <v>57.852001190000003</v>
      </c>
      <c r="F639">
        <v>5.17349E-2</v>
      </c>
      <c r="G639">
        <v>50</v>
      </c>
    </row>
    <row r="640" spans="1:7" x14ac:dyDescent="0.25">
      <c r="A640">
        <v>93.951995839999995</v>
      </c>
      <c r="B640">
        <v>146.09556578999999</v>
      </c>
      <c r="C640">
        <v>186.93804931</v>
      </c>
      <c r="D640">
        <v>58.109142300000002</v>
      </c>
      <c r="E640">
        <v>57.875999450000002</v>
      </c>
      <c r="F640">
        <v>5.1850399999999998E-2</v>
      </c>
      <c r="G640">
        <v>0</v>
      </c>
    </row>
    <row r="641" spans="1:7" x14ac:dyDescent="0.25">
      <c r="A641">
        <v>94.048004149999997</v>
      </c>
      <c r="B641">
        <v>146.05238342000001</v>
      </c>
      <c r="C641">
        <v>186.79133605000001</v>
      </c>
      <c r="D641">
        <v>58.026386260000002</v>
      </c>
      <c r="E641">
        <v>57.900001520000004</v>
      </c>
      <c r="F641">
        <v>5.176878E-2</v>
      </c>
      <c r="G641">
        <v>0</v>
      </c>
    </row>
    <row r="642" spans="1:7" x14ac:dyDescent="0.25">
      <c r="A642">
        <v>94.143997189999993</v>
      </c>
      <c r="B642">
        <v>146.10757446</v>
      </c>
      <c r="C642">
        <v>186.81257629000001</v>
      </c>
      <c r="D642">
        <v>58.100822440000002</v>
      </c>
      <c r="E642">
        <v>57.923999780000003</v>
      </c>
      <c r="F642">
        <v>5.182204E-2</v>
      </c>
      <c r="G642">
        <v>0</v>
      </c>
    </row>
    <row r="643" spans="1:7" x14ac:dyDescent="0.25">
      <c r="A643">
        <v>94.240005490000001</v>
      </c>
      <c r="B643">
        <v>146.08287048</v>
      </c>
      <c r="C643">
        <v>187.38128662</v>
      </c>
      <c r="D643">
        <v>58.124256129999999</v>
      </c>
      <c r="E643">
        <v>57.948001859999998</v>
      </c>
      <c r="F643">
        <v>5.1869239999999997E-2</v>
      </c>
      <c r="G643">
        <v>0</v>
      </c>
    </row>
    <row r="644" spans="1:7" x14ac:dyDescent="0.25">
      <c r="A644">
        <v>94.335998529999998</v>
      </c>
      <c r="B644">
        <v>146.12086486000001</v>
      </c>
      <c r="C644">
        <v>187.09124754999999</v>
      </c>
      <c r="D644">
        <v>58.229473110000001</v>
      </c>
      <c r="E644">
        <v>57.972000119999997</v>
      </c>
      <c r="F644">
        <v>5.1590459999999998E-2</v>
      </c>
      <c r="G644">
        <v>0</v>
      </c>
    </row>
    <row r="645" spans="1:7" x14ac:dyDescent="0.25">
      <c r="A645">
        <v>94.432006830000006</v>
      </c>
      <c r="B645">
        <v>146.12083435</v>
      </c>
      <c r="C645">
        <v>186.72282408999999</v>
      </c>
      <c r="D645">
        <v>58.272102349999997</v>
      </c>
      <c r="E645">
        <v>57.995998380000003</v>
      </c>
      <c r="F645">
        <v>5.188744E-2</v>
      </c>
      <c r="G645">
        <v>0</v>
      </c>
    </row>
    <row r="646" spans="1:7" x14ac:dyDescent="0.25">
      <c r="A646">
        <v>94.527999870000002</v>
      </c>
      <c r="B646">
        <v>146.14125060999999</v>
      </c>
      <c r="C646">
        <v>186.79153442</v>
      </c>
      <c r="D646">
        <v>58.305526729999997</v>
      </c>
      <c r="E646">
        <v>58.020000449999998</v>
      </c>
      <c r="F646">
        <v>5.1631580000000003E-2</v>
      </c>
      <c r="G646">
        <v>0</v>
      </c>
    </row>
    <row r="647" spans="1:7" x14ac:dyDescent="0.25">
      <c r="A647">
        <v>94.623992909999998</v>
      </c>
      <c r="B647">
        <v>146.1156311</v>
      </c>
      <c r="C647">
        <v>187.23043823</v>
      </c>
      <c r="D647">
        <v>58.295631399999998</v>
      </c>
      <c r="E647">
        <v>58.043998709999997</v>
      </c>
      <c r="F647">
        <v>5.1776929999999999E-2</v>
      </c>
      <c r="G647">
        <v>0</v>
      </c>
    </row>
    <row r="648" spans="1:7" x14ac:dyDescent="0.25">
      <c r="A648">
        <v>94.72000122</v>
      </c>
      <c r="B648">
        <v>146.14222717000001</v>
      </c>
      <c r="C648">
        <v>187.24761961999999</v>
      </c>
      <c r="D648">
        <v>58.333564750000001</v>
      </c>
      <c r="E648">
        <v>58.068000789999999</v>
      </c>
      <c r="F648">
        <v>5.1906899999999999E-2</v>
      </c>
      <c r="G648">
        <v>0</v>
      </c>
    </row>
    <row r="649" spans="1:7" x14ac:dyDescent="0.25">
      <c r="A649">
        <v>94.815994259999997</v>
      </c>
      <c r="B649">
        <v>146.09411621000001</v>
      </c>
      <c r="C649">
        <v>186.68992614000001</v>
      </c>
      <c r="D649">
        <v>58.395767210000002</v>
      </c>
      <c r="E649">
        <v>58.091999049999998</v>
      </c>
      <c r="F649">
        <v>5.189419E-2</v>
      </c>
      <c r="G649">
        <v>0</v>
      </c>
    </row>
    <row r="650" spans="1:7" x14ac:dyDescent="0.25">
      <c r="A650">
        <v>94.912002560000005</v>
      </c>
      <c r="B650">
        <v>146.14279174000001</v>
      </c>
      <c r="C650">
        <v>186.76586914000001</v>
      </c>
      <c r="D650">
        <v>58.407642359999997</v>
      </c>
      <c r="E650">
        <v>58.11600112</v>
      </c>
      <c r="F650">
        <v>5.184412E-2</v>
      </c>
      <c r="G650">
        <v>0</v>
      </c>
    </row>
    <row r="651" spans="1:7" x14ac:dyDescent="0.25">
      <c r="A651">
        <v>95.007995600000001</v>
      </c>
      <c r="B651">
        <v>146.12239073999999</v>
      </c>
      <c r="C651">
        <v>187.05554198999999</v>
      </c>
      <c r="D651">
        <v>58.375644680000001</v>
      </c>
      <c r="E651">
        <v>58.139999379999999</v>
      </c>
      <c r="F651">
        <v>5.183401E-2</v>
      </c>
      <c r="G651">
        <v>0</v>
      </c>
    </row>
    <row r="652" spans="1:7" x14ac:dyDescent="0.25">
      <c r="A652">
        <v>95.104003899999995</v>
      </c>
      <c r="B652">
        <v>146.1493988</v>
      </c>
      <c r="C652">
        <v>187.35063170999999</v>
      </c>
      <c r="D652">
        <v>58.463668820000002</v>
      </c>
      <c r="E652">
        <v>58.164001460000001</v>
      </c>
      <c r="F652">
        <v>5.1761149999999999E-2</v>
      </c>
      <c r="G652">
        <v>0</v>
      </c>
    </row>
    <row r="653" spans="1:7" x14ac:dyDescent="0.25">
      <c r="A653">
        <v>95.199996940000005</v>
      </c>
      <c r="B653">
        <v>146.14743041</v>
      </c>
      <c r="C653">
        <v>186.73706053999999</v>
      </c>
      <c r="D653">
        <v>58.415843959999997</v>
      </c>
      <c r="E653">
        <v>58.187999720000001</v>
      </c>
      <c r="F653">
        <v>5.185215E-2</v>
      </c>
      <c r="G653">
        <v>0</v>
      </c>
    </row>
    <row r="654" spans="1:7" x14ac:dyDescent="0.25">
      <c r="A654">
        <v>95.29600524</v>
      </c>
      <c r="B654">
        <v>146.07955931999999</v>
      </c>
      <c r="C654">
        <v>186.78723144</v>
      </c>
      <c r="D654">
        <v>58.443214410000003</v>
      </c>
      <c r="E654">
        <v>58.212001800000003</v>
      </c>
      <c r="F654">
        <v>5.1702610000000003E-2</v>
      </c>
      <c r="G654">
        <v>0</v>
      </c>
    </row>
    <row r="655" spans="1:7" x14ac:dyDescent="0.25">
      <c r="A655">
        <v>95.391998290000004</v>
      </c>
      <c r="B655">
        <v>146.14076231999999</v>
      </c>
      <c r="C655">
        <v>186.92562866</v>
      </c>
      <c r="D655">
        <v>58.359363549999998</v>
      </c>
      <c r="E655">
        <v>58.236000060000002</v>
      </c>
      <c r="F655">
        <v>5.1789920000000003E-2</v>
      </c>
      <c r="G655">
        <v>0</v>
      </c>
    </row>
    <row r="656" spans="1:7" x14ac:dyDescent="0.25">
      <c r="A656">
        <v>95.488006589999998</v>
      </c>
      <c r="B656">
        <v>146.1037445</v>
      </c>
      <c r="C656">
        <v>187.43191528</v>
      </c>
      <c r="D656">
        <v>58.381130210000002</v>
      </c>
      <c r="E656">
        <v>58.259998320000001</v>
      </c>
      <c r="F656">
        <v>5.1759399999999997E-2</v>
      </c>
      <c r="G656">
        <v>0</v>
      </c>
    </row>
    <row r="657" spans="1:7" x14ac:dyDescent="0.25">
      <c r="A657">
        <v>95.583999629999994</v>
      </c>
      <c r="B657">
        <v>146.13459777</v>
      </c>
      <c r="C657">
        <v>186.82041931000001</v>
      </c>
      <c r="D657">
        <v>58.414173120000001</v>
      </c>
      <c r="E657">
        <v>58.284000390000003</v>
      </c>
      <c r="F657">
        <v>5.182602E-2</v>
      </c>
      <c r="G657">
        <v>0</v>
      </c>
    </row>
    <row r="658" spans="1:7" x14ac:dyDescent="0.25">
      <c r="A658">
        <v>95.679992670000004</v>
      </c>
      <c r="B658">
        <v>146.08129882</v>
      </c>
      <c r="C658">
        <v>186.74551391</v>
      </c>
      <c r="D658">
        <v>58.421375269999999</v>
      </c>
      <c r="E658">
        <v>58.307998650000002</v>
      </c>
      <c r="F658">
        <v>5.1612329999999998E-2</v>
      </c>
      <c r="G658">
        <v>0</v>
      </c>
    </row>
    <row r="659" spans="1:7" x14ac:dyDescent="0.25">
      <c r="A659">
        <v>95.776000969999998</v>
      </c>
      <c r="B659">
        <v>146.12265013999999</v>
      </c>
      <c r="C659">
        <v>186.85641479</v>
      </c>
      <c r="D659">
        <v>58.376148219999997</v>
      </c>
      <c r="E659">
        <v>58.332000729999997</v>
      </c>
      <c r="F659">
        <v>5.1819259999999999E-2</v>
      </c>
      <c r="G659">
        <v>0</v>
      </c>
    </row>
    <row r="660" spans="1:7" x14ac:dyDescent="0.25">
      <c r="A660">
        <v>95.871994009999995</v>
      </c>
      <c r="B660">
        <v>146.10050964000001</v>
      </c>
      <c r="C660">
        <v>187.42080687999999</v>
      </c>
      <c r="D660">
        <v>58.324123380000003</v>
      </c>
      <c r="E660">
        <v>58.355998990000003</v>
      </c>
      <c r="F660">
        <v>5.1826780000000003E-2</v>
      </c>
      <c r="G660">
        <v>50</v>
      </c>
    </row>
    <row r="661" spans="1:7" x14ac:dyDescent="0.25">
      <c r="A661">
        <v>95.968002310000003</v>
      </c>
      <c r="B661">
        <v>146.11009215999999</v>
      </c>
      <c r="C661">
        <v>186.90727233000001</v>
      </c>
      <c r="D661">
        <v>59.468246450000002</v>
      </c>
      <c r="E661">
        <v>58.380001059999998</v>
      </c>
      <c r="F661">
        <v>5.1832070000000001E-2</v>
      </c>
      <c r="G661">
        <v>0</v>
      </c>
    </row>
    <row r="662" spans="1:7" x14ac:dyDescent="0.25">
      <c r="A662">
        <v>96.063995360000007</v>
      </c>
      <c r="B662">
        <v>146.04139709</v>
      </c>
      <c r="C662">
        <v>186.73617553</v>
      </c>
      <c r="D662">
        <v>58.34572601</v>
      </c>
      <c r="E662">
        <v>58.403999319999997</v>
      </c>
      <c r="F662">
        <v>5.1775160000000001E-2</v>
      </c>
      <c r="G662">
        <v>50</v>
      </c>
    </row>
    <row r="663" spans="1:7" x14ac:dyDescent="0.25">
      <c r="A663">
        <v>96.160003660000001</v>
      </c>
      <c r="B663">
        <v>146.12738037</v>
      </c>
      <c r="C663">
        <v>186.80517578000001</v>
      </c>
      <c r="D663">
        <v>56.995990749999997</v>
      </c>
      <c r="E663">
        <v>58.428001399999999</v>
      </c>
      <c r="F663">
        <v>5.1810729999999999E-2</v>
      </c>
      <c r="G663">
        <v>50</v>
      </c>
    </row>
    <row r="664" spans="1:7" x14ac:dyDescent="0.25">
      <c r="A664">
        <v>96.255996699999997</v>
      </c>
      <c r="B664">
        <v>146.12940979000001</v>
      </c>
      <c r="C664">
        <v>187.37005615000001</v>
      </c>
      <c r="D664">
        <v>58.575561520000001</v>
      </c>
      <c r="E664">
        <v>58.451999659999998</v>
      </c>
      <c r="F664">
        <v>5.1772329999999998E-2</v>
      </c>
      <c r="G664">
        <v>0</v>
      </c>
    </row>
    <row r="665" spans="1:7" x14ac:dyDescent="0.25">
      <c r="A665">
        <v>96.352005000000005</v>
      </c>
      <c r="B665">
        <v>146.16474914</v>
      </c>
      <c r="C665">
        <v>187.08238220000001</v>
      </c>
      <c r="D665">
        <v>58.352329249999997</v>
      </c>
      <c r="E665">
        <v>58.47600173</v>
      </c>
      <c r="F665">
        <v>5.168238E-2</v>
      </c>
      <c r="G665">
        <v>50</v>
      </c>
    </row>
    <row r="666" spans="1:7" x14ac:dyDescent="0.25">
      <c r="A666">
        <v>96.447998040000002</v>
      </c>
      <c r="B666">
        <v>146.13598632</v>
      </c>
      <c r="C666">
        <v>186.69262695</v>
      </c>
      <c r="D666">
        <v>57.340385429999998</v>
      </c>
      <c r="E666">
        <v>58.5</v>
      </c>
      <c r="F666">
        <v>5.155829E-2</v>
      </c>
      <c r="G666">
        <v>50</v>
      </c>
    </row>
    <row r="667" spans="1:7" x14ac:dyDescent="0.25">
      <c r="A667">
        <v>96.544006339999996</v>
      </c>
      <c r="B667">
        <v>146.10743712999999</v>
      </c>
      <c r="C667">
        <v>186.77920531999999</v>
      </c>
      <c r="D667">
        <v>56.905963890000002</v>
      </c>
      <c r="E667">
        <v>58.523998259999999</v>
      </c>
      <c r="F667">
        <v>5.16461E-2</v>
      </c>
      <c r="G667">
        <v>50</v>
      </c>
    </row>
    <row r="668" spans="1:7" x14ac:dyDescent="0.25">
      <c r="A668">
        <v>96.639999380000006</v>
      </c>
      <c r="B668">
        <v>146.08892822000001</v>
      </c>
      <c r="C668">
        <v>187.19561766999999</v>
      </c>
      <c r="D668">
        <v>58.656719199999998</v>
      </c>
      <c r="E668">
        <v>58.548000330000001</v>
      </c>
      <c r="F668">
        <v>5.1746630000000002E-2</v>
      </c>
      <c r="G668">
        <v>0</v>
      </c>
    </row>
    <row r="669" spans="1:7" x14ac:dyDescent="0.25">
      <c r="A669">
        <v>96.735992429999996</v>
      </c>
      <c r="B669">
        <v>146.10722351000001</v>
      </c>
      <c r="C669">
        <v>187.24861145</v>
      </c>
      <c r="D669">
        <v>58.482242579999998</v>
      </c>
      <c r="E669">
        <v>58.57199859</v>
      </c>
      <c r="F669">
        <v>5.1700389999999999E-2</v>
      </c>
      <c r="G669">
        <v>50</v>
      </c>
    </row>
    <row r="670" spans="1:7" x14ac:dyDescent="0.25">
      <c r="A670">
        <v>96.832000730000004</v>
      </c>
      <c r="B670">
        <v>146.06892395</v>
      </c>
      <c r="C670">
        <v>186.67149352999999</v>
      </c>
      <c r="D670">
        <v>57.857658379999997</v>
      </c>
      <c r="E670">
        <v>58.596000670000002</v>
      </c>
      <c r="F670">
        <v>5.1756070000000001E-2</v>
      </c>
      <c r="G670">
        <v>50</v>
      </c>
    </row>
    <row r="671" spans="1:7" x14ac:dyDescent="0.25">
      <c r="A671">
        <v>96.92799377</v>
      </c>
      <c r="B671">
        <v>146.08001708</v>
      </c>
      <c r="C671">
        <v>186.75451659999999</v>
      </c>
      <c r="D671">
        <v>57.311275479999999</v>
      </c>
      <c r="E671">
        <v>58.619998930000001</v>
      </c>
      <c r="F671">
        <v>5.1739809999999997E-2</v>
      </c>
      <c r="G671">
        <v>50</v>
      </c>
    </row>
    <row r="672" spans="1:7" x14ac:dyDescent="0.25">
      <c r="A672">
        <v>97.024002069999995</v>
      </c>
      <c r="B672">
        <v>146.06362915</v>
      </c>
      <c r="C672">
        <v>187.02322387000001</v>
      </c>
      <c r="D672">
        <v>58.753776549999998</v>
      </c>
      <c r="E672">
        <v>58.644001000000003</v>
      </c>
      <c r="F672">
        <v>5.1705420000000002E-2</v>
      </c>
      <c r="G672">
        <v>0</v>
      </c>
    </row>
    <row r="673" spans="1:7" x14ac:dyDescent="0.25">
      <c r="A673">
        <v>97.119995110000005</v>
      </c>
      <c r="B673">
        <v>146.07942198999999</v>
      </c>
      <c r="C673">
        <v>187.34825133999999</v>
      </c>
      <c r="D673">
        <v>58.673431389999998</v>
      </c>
      <c r="E673">
        <v>58.667999260000002</v>
      </c>
      <c r="F673">
        <v>5.1997460000000002E-2</v>
      </c>
      <c r="G673">
        <v>0</v>
      </c>
    </row>
    <row r="674" spans="1:7" x14ac:dyDescent="0.25">
      <c r="A674">
        <v>97.216003409999999</v>
      </c>
      <c r="B674">
        <v>146.05508422</v>
      </c>
      <c r="C674">
        <v>186.63687132999999</v>
      </c>
      <c r="D674">
        <v>58.68146514</v>
      </c>
      <c r="E674">
        <v>58.692001339999997</v>
      </c>
      <c r="F674">
        <v>5.1712460000000002E-2</v>
      </c>
      <c r="G674">
        <v>50</v>
      </c>
    </row>
    <row r="675" spans="1:7" x14ac:dyDescent="0.25">
      <c r="A675">
        <v>97.311996449999995</v>
      </c>
      <c r="B675">
        <v>146.07121276000001</v>
      </c>
      <c r="C675">
        <v>186.69877624</v>
      </c>
      <c r="D675">
        <v>58.153392789999998</v>
      </c>
      <c r="E675">
        <v>58.715999600000004</v>
      </c>
      <c r="F675">
        <v>5.1785539999999998E-2</v>
      </c>
      <c r="G675">
        <v>50</v>
      </c>
    </row>
    <row r="676" spans="1:7" x14ac:dyDescent="0.25">
      <c r="A676">
        <v>97.408004759999997</v>
      </c>
      <c r="B676">
        <v>146.07508849999999</v>
      </c>
      <c r="C676">
        <v>186.89334106000001</v>
      </c>
      <c r="D676">
        <v>58.976722709999997</v>
      </c>
      <c r="E676">
        <v>58.740001669999998</v>
      </c>
      <c r="F676">
        <v>5.1737350000000001E-2</v>
      </c>
      <c r="G676">
        <v>0</v>
      </c>
    </row>
    <row r="677" spans="1:7" x14ac:dyDescent="0.25">
      <c r="A677">
        <v>97.503997799999993</v>
      </c>
      <c r="B677">
        <v>146.06896972000001</v>
      </c>
      <c r="C677">
        <v>187.35588073</v>
      </c>
      <c r="D677">
        <v>58.845737450000001</v>
      </c>
      <c r="E677">
        <v>58.763999929999997</v>
      </c>
      <c r="F677">
        <v>5.1715999999999998E-2</v>
      </c>
      <c r="G677">
        <v>0</v>
      </c>
    </row>
    <row r="678" spans="1:7" x14ac:dyDescent="0.25">
      <c r="A678">
        <v>97.600006100000002</v>
      </c>
      <c r="B678">
        <v>146.02783203000001</v>
      </c>
      <c r="C678">
        <v>186.68377684999999</v>
      </c>
      <c r="D678">
        <v>58.933021539999999</v>
      </c>
      <c r="E678">
        <v>58.787998190000003</v>
      </c>
      <c r="F678">
        <v>5.1633869999999998E-2</v>
      </c>
      <c r="G678">
        <v>0</v>
      </c>
    </row>
    <row r="679" spans="1:7" x14ac:dyDescent="0.25">
      <c r="A679">
        <v>97.695999139999998</v>
      </c>
      <c r="B679">
        <v>146.03971862</v>
      </c>
      <c r="C679">
        <v>186.64637755999999</v>
      </c>
      <c r="D679">
        <v>58.962989800000003</v>
      </c>
      <c r="E679">
        <v>58.812000269999999</v>
      </c>
      <c r="F679">
        <v>5.1630759999999998E-2</v>
      </c>
      <c r="G679">
        <v>0</v>
      </c>
    </row>
    <row r="680" spans="1:7" x14ac:dyDescent="0.25">
      <c r="A680">
        <v>97.792007440000006</v>
      </c>
      <c r="B680">
        <v>146.06826781999999</v>
      </c>
      <c r="C680">
        <v>186.76588439</v>
      </c>
      <c r="D680">
        <v>59.021881100000002</v>
      </c>
      <c r="E680">
        <v>58.835998529999998</v>
      </c>
      <c r="F680">
        <v>5.1752930000000003E-2</v>
      </c>
      <c r="G680">
        <v>0</v>
      </c>
    </row>
    <row r="681" spans="1:7" x14ac:dyDescent="0.25">
      <c r="A681">
        <v>97.888000480000002</v>
      </c>
      <c r="B681">
        <v>146.08279418000001</v>
      </c>
      <c r="C681">
        <v>187.32618712999999</v>
      </c>
      <c r="D681">
        <v>59.013011929999998</v>
      </c>
      <c r="E681">
        <v>58.86000061</v>
      </c>
      <c r="F681">
        <v>5.1745960000000001E-2</v>
      </c>
      <c r="G681">
        <v>0</v>
      </c>
    </row>
    <row r="682" spans="1:7" x14ac:dyDescent="0.25">
      <c r="A682">
        <v>97.983993530000006</v>
      </c>
      <c r="B682">
        <v>146.01054382000001</v>
      </c>
      <c r="C682">
        <v>186.79789733000001</v>
      </c>
      <c r="D682">
        <v>59.058094019999999</v>
      </c>
      <c r="E682">
        <v>58.883998869999999</v>
      </c>
      <c r="F682">
        <v>5.1706799999999997E-2</v>
      </c>
      <c r="G682">
        <v>0</v>
      </c>
    </row>
    <row r="683" spans="1:7" x14ac:dyDescent="0.25">
      <c r="A683">
        <v>98.08000183</v>
      </c>
      <c r="B683">
        <v>146.02503967000001</v>
      </c>
      <c r="C683">
        <v>186.58117675</v>
      </c>
      <c r="D683">
        <v>59.084606170000001</v>
      </c>
      <c r="E683">
        <v>58.908000940000001</v>
      </c>
      <c r="F683">
        <v>5.1669159999999999E-2</v>
      </c>
      <c r="G683">
        <v>0</v>
      </c>
    </row>
    <row r="684" spans="1:7" x14ac:dyDescent="0.25">
      <c r="A684">
        <v>98.175994869999997</v>
      </c>
      <c r="B684">
        <v>146.02098083000001</v>
      </c>
      <c r="C684">
        <v>186.67500304999999</v>
      </c>
      <c r="D684">
        <v>59.096313469999998</v>
      </c>
      <c r="E684">
        <v>58.9319992</v>
      </c>
      <c r="F684">
        <v>5.180332E-2</v>
      </c>
      <c r="G684">
        <v>0</v>
      </c>
    </row>
    <row r="685" spans="1:7" x14ac:dyDescent="0.25">
      <c r="A685">
        <v>98.272003170000005</v>
      </c>
      <c r="B685">
        <v>146.04211425</v>
      </c>
      <c r="C685">
        <v>187.23361206000001</v>
      </c>
      <c r="D685">
        <v>59.136390679999998</v>
      </c>
      <c r="E685">
        <v>58.956001280000002</v>
      </c>
      <c r="F685">
        <v>5.1734330000000002E-2</v>
      </c>
      <c r="G685">
        <v>0</v>
      </c>
    </row>
    <row r="686" spans="1:7" x14ac:dyDescent="0.25">
      <c r="A686">
        <v>98.367996210000001</v>
      </c>
      <c r="B686">
        <v>146.07943725000001</v>
      </c>
      <c r="C686">
        <v>186.95785522</v>
      </c>
      <c r="D686">
        <v>59.13787078</v>
      </c>
      <c r="E686">
        <v>58.979999540000001</v>
      </c>
      <c r="F686">
        <v>5.1705840000000003E-2</v>
      </c>
      <c r="G686">
        <v>0</v>
      </c>
    </row>
    <row r="687" spans="1:7" x14ac:dyDescent="0.25">
      <c r="A687">
        <v>98.464004509999995</v>
      </c>
      <c r="B687">
        <v>145.98236083</v>
      </c>
      <c r="C687">
        <v>186.57299803999999</v>
      </c>
      <c r="D687">
        <v>59.130886070000003</v>
      </c>
      <c r="E687">
        <v>59.004001610000003</v>
      </c>
      <c r="F687">
        <v>5.1867709999999997E-2</v>
      </c>
      <c r="G687">
        <v>0</v>
      </c>
    </row>
    <row r="688" spans="1:7" x14ac:dyDescent="0.25">
      <c r="A688">
        <v>98.559997550000006</v>
      </c>
      <c r="B688">
        <v>146.02992248000001</v>
      </c>
      <c r="C688">
        <v>186.67219542999999</v>
      </c>
      <c r="D688">
        <v>59.123111719999997</v>
      </c>
      <c r="E688">
        <v>59.027999870000002</v>
      </c>
      <c r="F688">
        <v>5.1822840000000002E-2</v>
      </c>
      <c r="G688">
        <v>0</v>
      </c>
    </row>
    <row r="689" spans="1:7" x14ac:dyDescent="0.25">
      <c r="A689">
        <v>98.65600585</v>
      </c>
      <c r="B689">
        <v>146.00793457</v>
      </c>
      <c r="C689">
        <v>187.10501098</v>
      </c>
      <c r="D689">
        <v>59.121036519999997</v>
      </c>
      <c r="E689">
        <v>59.051998130000001</v>
      </c>
      <c r="F689">
        <v>5.1840190000000001E-2</v>
      </c>
      <c r="G689">
        <v>0</v>
      </c>
    </row>
    <row r="690" spans="1:7" x14ac:dyDescent="0.25">
      <c r="A690">
        <v>98.751998900000004</v>
      </c>
      <c r="B690">
        <v>145.93196105000001</v>
      </c>
      <c r="C690">
        <v>187.12481689000001</v>
      </c>
      <c r="D690">
        <v>59.134151449999997</v>
      </c>
      <c r="E690">
        <v>59.076000209999997</v>
      </c>
      <c r="F690">
        <v>5.1777700000000003E-2</v>
      </c>
      <c r="G690">
        <v>0</v>
      </c>
    </row>
    <row r="691" spans="1:7" x14ac:dyDescent="0.25">
      <c r="A691">
        <v>98.848007199999998</v>
      </c>
      <c r="B691">
        <v>145.96884155000001</v>
      </c>
      <c r="C691">
        <v>186.55328369</v>
      </c>
      <c r="D691">
        <v>59.155082700000001</v>
      </c>
      <c r="E691">
        <v>59.099998470000003</v>
      </c>
      <c r="F691">
        <v>5.1774059999999997E-2</v>
      </c>
      <c r="G691">
        <v>0</v>
      </c>
    </row>
    <row r="692" spans="1:7" x14ac:dyDescent="0.25">
      <c r="A692">
        <v>98.944000239999994</v>
      </c>
      <c r="B692">
        <v>145.9966278</v>
      </c>
      <c r="C692">
        <v>186.62882995000001</v>
      </c>
      <c r="D692">
        <v>59.16762542</v>
      </c>
      <c r="E692">
        <v>59.124000539999997</v>
      </c>
      <c r="F692">
        <v>5.1567309999999998E-2</v>
      </c>
      <c r="G692">
        <v>0</v>
      </c>
    </row>
    <row r="693" spans="1:7" x14ac:dyDescent="0.25">
      <c r="A693">
        <v>99.039993280000004</v>
      </c>
      <c r="B693">
        <v>146.02766417999999</v>
      </c>
      <c r="C693">
        <v>186.92697143000001</v>
      </c>
      <c r="D693">
        <v>59.051158899999997</v>
      </c>
      <c r="E693">
        <v>59.147998800000003</v>
      </c>
      <c r="F693">
        <v>5.1766810000000003E-2</v>
      </c>
      <c r="G693">
        <v>50</v>
      </c>
    </row>
    <row r="694" spans="1:7" x14ac:dyDescent="0.25">
      <c r="A694">
        <v>99.136001579999999</v>
      </c>
      <c r="B694">
        <v>145.91551208000001</v>
      </c>
      <c r="C694">
        <v>187.24572753000001</v>
      </c>
      <c r="D694">
        <v>59.405853270000001</v>
      </c>
      <c r="E694">
        <v>59.172000879999999</v>
      </c>
      <c r="F694">
        <v>5.1673910000000003E-2</v>
      </c>
      <c r="G694">
        <v>0</v>
      </c>
    </row>
    <row r="695" spans="1:7" x14ac:dyDescent="0.25">
      <c r="A695">
        <v>99.231994619999995</v>
      </c>
      <c r="B695">
        <v>145.94894409</v>
      </c>
      <c r="C695">
        <v>186.53324889999999</v>
      </c>
      <c r="D695">
        <v>59.057498930000001</v>
      </c>
      <c r="E695">
        <v>59.195999139999998</v>
      </c>
      <c r="F695">
        <v>5.1645009999999998E-2</v>
      </c>
      <c r="G695">
        <v>50</v>
      </c>
    </row>
    <row r="696" spans="1:7" x14ac:dyDescent="0.25">
      <c r="A696">
        <v>99.328002920000003</v>
      </c>
      <c r="B696">
        <v>145.95822143000001</v>
      </c>
      <c r="C696">
        <v>186.62513731999999</v>
      </c>
      <c r="D696">
        <v>59.219528189999998</v>
      </c>
      <c r="E696">
        <v>59.22000122</v>
      </c>
      <c r="F696">
        <v>5.1589929999999999E-2</v>
      </c>
      <c r="G696">
        <v>50</v>
      </c>
    </row>
    <row r="697" spans="1:7" x14ac:dyDescent="0.25">
      <c r="A697">
        <v>99.423995969999993</v>
      </c>
      <c r="B697">
        <v>145.96557616999999</v>
      </c>
      <c r="C697">
        <v>186.80003356</v>
      </c>
      <c r="D697">
        <v>60.223987569999998</v>
      </c>
      <c r="E697">
        <v>59.243999479999999</v>
      </c>
      <c r="F697">
        <v>5.1842850000000003E-2</v>
      </c>
      <c r="G697">
        <v>0</v>
      </c>
    </row>
    <row r="698" spans="1:7" x14ac:dyDescent="0.25">
      <c r="A698">
        <v>99.520004270000001</v>
      </c>
      <c r="B698">
        <v>145.95512389999999</v>
      </c>
      <c r="C698">
        <v>187.26235961</v>
      </c>
      <c r="D698">
        <v>59.136798849999998</v>
      </c>
      <c r="E698">
        <v>59.268001550000001</v>
      </c>
      <c r="F698">
        <v>5.1913250000000001E-2</v>
      </c>
      <c r="G698">
        <v>50</v>
      </c>
    </row>
    <row r="699" spans="1:7" x14ac:dyDescent="0.25">
      <c r="A699">
        <v>99.615997309999997</v>
      </c>
      <c r="B699">
        <v>145.95140075</v>
      </c>
      <c r="C699">
        <v>186.64288329999999</v>
      </c>
      <c r="D699">
        <v>57.695842740000003</v>
      </c>
      <c r="E699">
        <v>59.29199981</v>
      </c>
      <c r="F699">
        <v>5.1740050000000003E-2</v>
      </c>
      <c r="G699">
        <v>50</v>
      </c>
    </row>
    <row r="700" spans="1:7" x14ac:dyDescent="0.25">
      <c r="A700">
        <v>99.712005610000006</v>
      </c>
      <c r="B700">
        <v>145.94067382</v>
      </c>
      <c r="C700">
        <v>186.60760497999999</v>
      </c>
      <c r="D700">
        <v>59.357048030000001</v>
      </c>
      <c r="E700">
        <v>59.316001890000003</v>
      </c>
      <c r="F700">
        <v>5.1708499999999998E-2</v>
      </c>
      <c r="G700">
        <v>0</v>
      </c>
    </row>
    <row r="701" spans="1:7" x14ac:dyDescent="0.25">
      <c r="A701">
        <v>99.807998650000002</v>
      </c>
      <c r="B701">
        <v>145.94056701</v>
      </c>
      <c r="C701">
        <v>186.69046019999999</v>
      </c>
      <c r="D701">
        <v>59.217502590000002</v>
      </c>
      <c r="E701">
        <v>59.340000150000002</v>
      </c>
      <c r="F701">
        <v>5.1710409999999998E-2</v>
      </c>
      <c r="G701">
        <v>50</v>
      </c>
    </row>
    <row r="702" spans="1:7" x14ac:dyDescent="0.25">
      <c r="A702">
        <v>99.904006949999996</v>
      </c>
      <c r="B702">
        <v>145.94989013</v>
      </c>
      <c r="C702">
        <v>187.23699951</v>
      </c>
      <c r="D702">
        <v>58.254364010000003</v>
      </c>
      <c r="E702">
        <v>59.363998410000001</v>
      </c>
      <c r="F702">
        <v>5.1705979999999999E-2</v>
      </c>
      <c r="G702">
        <v>50</v>
      </c>
    </row>
    <row r="703" spans="1:7" x14ac:dyDescent="0.25">
      <c r="A703">
        <v>100</v>
      </c>
      <c r="B703">
        <v>145.93324279000001</v>
      </c>
      <c r="C703">
        <v>186.73808288000001</v>
      </c>
      <c r="D703">
        <v>58.558822630000002</v>
      </c>
      <c r="E703">
        <v>59.388000480000002</v>
      </c>
      <c r="F703">
        <v>5.1843889999999997E-2</v>
      </c>
      <c r="G703">
        <v>50</v>
      </c>
    </row>
    <row r="704" spans="1:7" x14ac:dyDescent="0.25">
      <c r="A704">
        <v>100.09599304</v>
      </c>
      <c r="B704">
        <v>145.93917845999999</v>
      </c>
      <c r="C704">
        <v>186.56695556</v>
      </c>
      <c r="D704">
        <v>59.478759760000003</v>
      </c>
      <c r="E704">
        <v>59.411998740000001</v>
      </c>
      <c r="F704">
        <v>5.1626209999999999E-2</v>
      </c>
      <c r="G704">
        <v>0</v>
      </c>
    </row>
    <row r="705" spans="1:7" x14ac:dyDescent="0.25">
      <c r="A705">
        <v>100.19200134</v>
      </c>
      <c r="B705">
        <v>145.95193481000001</v>
      </c>
      <c r="C705">
        <v>186.65293883999999</v>
      </c>
      <c r="D705">
        <v>59.347751610000003</v>
      </c>
      <c r="E705">
        <v>59.436000819999997</v>
      </c>
      <c r="F705">
        <v>5.1762849999999999E-2</v>
      </c>
      <c r="G705">
        <v>50</v>
      </c>
    </row>
    <row r="706" spans="1:7" x14ac:dyDescent="0.25">
      <c r="A706">
        <v>100.28799438</v>
      </c>
      <c r="B706">
        <v>145.94952391999999</v>
      </c>
      <c r="C706">
        <v>187.20480345999999</v>
      </c>
      <c r="D706">
        <v>58.279228209999999</v>
      </c>
      <c r="E706">
        <v>59.459999080000003</v>
      </c>
      <c r="F706">
        <v>5.1840020000000001E-2</v>
      </c>
      <c r="G706">
        <v>50</v>
      </c>
    </row>
    <row r="707" spans="1:7" x14ac:dyDescent="0.25">
      <c r="A707">
        <v>100.38400267999999</v>
      </c>
      <c r="B707">
        <v>145.91667175000001</v>
      </c>
      <c r="C707">
        <v>186.90505981000001</v>
      </c>
      <c r="D707">
        <v>58.014060970000003</v>
      </c>
      <c r="E707">
        <v>59.484001149999997</v>
      </c>
      <c r="F707">
        <v>5.1759189999999997E-2</v>
      </c>
      <c r="G707">
        <v>50</v>
      </c>
    </row>
    <row r="708" spans="1:7" x14ac:dyDescent="0.25">
      <c r="A708">
        <v>100.47999572000001</v>
      </c>
      <c r="B708">
        <v>145.9421997</v>
      </c>
      <c r="C708">
        <v>186.53965758999999</v>
      </c>
      <c r="D708">
        <v>59.683036799999996</v>
      </c>
      <c r="E708">
        <v>59.507999419999997</v>
      </c>
      <c r="F708">
        <v>5.1708120000000003E-2</v>
      </c>
      <c r="G708">
        <v>0</v>
      </c>
    </row>
    <row r="709" spans="1:7" x14ac:dyDescent="0.25">
      <c r="A709">
        <v>100.57600402</v>
      </c>
      <c r="B709">
        <v>145.99356079</v>
      </c>
      <c r="C709">
        <v>186.60293579</v>
      </c>
      <c r="D709">
        <v>59.566474909999997</v>
      </c>
      <c r="E709">
        <v>59.532001489999999</v>
      </c>
      <c r="F709">
        <v>5.1680509999999999E-2</v>
      </c>
      <c r="G709">
        <v>0</v>
      </c>
    </row>
    <row r="710" spans="1:7" x14ac:dyDescent="0.25">
      <c r="A710">
        <v>100.67199707</v>
      </c>
      <c r="B710">
        <v>145.88249206</v>
      </c>
      <c r="C710">
        <v>187.08279418000001</v>
      </c>
      <c r="D710">
        <v>59.597850790000003</v>
      </c>
      <c r="E710">
        <v>59.555999749999998</v>
      </c>
      <c r="F710">
        <v>5.1712040000000001E-2</v>
      </c>
      <c r="G710">
        <v>0</v>
      </c>
    </row>
    <row r="711" spans="1:7" x14ac:dyDescent="0.25">
      <c r="A711">
        <v>100.76800537</v>
      </c>
      <c r="B711">
        <v>145.90026854999999</v>
      </c>
      <c r="C711">
        <v>187.06939697000001</v>
      </c>
      <c r="D711">
        <v>59.713294980000001</v>
      </c>
      <c r="E711">
        <v>59.58000183</v>
      </c>
      <c r="F711">
        <v>5.1689520000000003E-2</v>
      </c>
      <c r="G711">
        <v>0</v>
      </c>
    </row>
    <row r="712" spans="1:7" x14ac:dyDescent="0.25">
      <c r="A712">
        <v>100.86399840999999</v>
      </c>
      <c r="B712">
        <v>145.90596008</v>
      </c>
      <c r="C712">
        <v>186.51849365000001</v>
      </c>
      <c r="D712">
        <v>59.700801839999997</v>
      </c>
      <c r="E712">
        <v>59.60400009</v>
      </c>
      <c r="F712">
        <v>5.1682970000000002E-2</v>
      </c>
      <c r="G712">
        <v>0</v>
      </c>
    </row>
    <row r="713" spans="1:7" x14ac:dyDescent="0.25">
      <c r="A713">
        <v>100.96000671</v>
      </c>
      <c r="B713">
        <v>145.92698669000001</v>
      </c>
      <c r="C713">
        <v>186.61468504999999</v>
      </c>
      <c r="D713">
        <v>59.7934494</v>
      </c>
      <c r="E713">
        <v>59.627998349999999</v>
      </c>
      <c r="F713">
        <v>5.1740929999999997E-2</v>
      </c>
      <c r="G713">
        <v>0</v>
      </c>
    </row>
    <row r="714" spans="1:7" x14ac:dyDescent="0.25">
      <c r="A714">
        <v>101.05599975</v>
      </c>
      <c r="B714">
        <v>145.86621092999999</v>
      </c>
      <c r="C714">
        <v>186.92317198999999</v>
      </c>
      <c r="D714">
        <v>59.788108819999998</v>
      </c>
      <c r="E714">
        <v>59.65200042</v>
      </c>
      <c r="F714">
        <v>5.1725170000000001E-2</v>
      </c>
      <c r="G714">
        <v>0</v>
      </c>
    </row>
    <row r="715" spans="1:7" x14ac:dyDescent="0.25">
      <c r="A715">
        <v>101.15199278999999</v>
      </c>
      <c r="B715">
        <v>145.88635253000001</v>
      </c>
      <c r="C715">
        <v>187.1803894</v>
      </c>
      <c r="D715">
        <v>59.823226920000003</v>
      </c>
      <c r="E715">
        <v>59.675998679999999</v>
      </c>
      <c r="F715">
        <v>5.178775E-2</v>
      </c>
      <c r="G715">
        <v>0</v>
      </c>
    </row>
    <row r="716" spans="1:7" x14ac:dyDescent="0.25">
      <c r="A716">
        <v>101.24800109</v>
      </c>
      <c r="B716">
        <v>145.88119506000001</v>
      </c>
      <c r="C716">
        <v>186.55670165999999</v>
      </c>
      <c r="D716">
        <v>59.864997860000003</v>
      </c>
      <c r="E716">
        <v>59.700000760000002</v>
      </c>
      <c r="F716">
        <v>5.1601000000000001E-2</v>
      </c>
      <c r="G716">
        <v>0</v>
      </c>
    </row>
    <row r="717" spans="1:7" x14ac:dyDescent="0.25">
      <c r="A717">
        <v>101.34399414000001</v>
      </c>
      <c r="B717">
        <v>145.92967224</v>
      </c>
      <c r="C717">
        <v>186.59069823999999</v>
      </c>
      <c r="D717">
        <v>59.89976119</v>
      </c>
      <c r="E717">
        <v>59.723999020000001</v>
      </c>
      <c r="F717">
        <v>5.164299E-2</v>
      </c>
      <c r="G717">
        <v>0</v>
      </c>
    </row>
    <row r="718" spans="1:7" x14ac:dyDescent="0.25">
      <c r="A718">
        <v>101.44000244</v>
      </c>
      <c r="B718">
        <v>145.82482909999999</v>
      </c>
      <c r="C718">
        <v>186.77684020000001</v>
      </c>
      <c r="D718">
        <v>59.935855859999997</v>
      </c>
      <c r="E718">
        <v>59.748001090000002</v>
      </c>
      <c r="F718">
        <v>5.1688810000000002E-2</v>
      </c>
      <c r="G718">
        <v>0</v>
      </c>
    </row>
    <row r="719" spans="1:7" x14ac:dyDescent="0.25">
      <c r="A719">
        <v>101.53599548</v>
      </c>
      <c r="B719">
        <v>145.88562010999999</v>
      </c>
      <c r="C719">
        <v>187.24766539999999</v>
      </c>
      <c r="D719">
        <v>59.892345419999998</v>
      </c>
      <c r="E719">
        <v>59.771999350000002</v>
      </c>
      <c r="F719">
        <v>5.1897560000000002E-2</v>
      </c>
      <c r="G719">
        <v>0</v>
      </c>
    </row>
    <row r="720" spans="1:7" x14ac:dyDescent="0.25">
      <c r="A720">
        <v>101.63200378000001</v>
      </c>
      <c r="B720">
        <v>145.88101196</v>
      </c>
      <c r="C720">
        <v>186.60011291000001</v>
      </c>
      <c r="D720">
        <v>59.924579620000003</v>
      </c>
      <c r="E720">
        <v>59.796001429999997</v>
      </c>
      <c r="F720">
        <v>5.1707250000000003E-2</v>
      </c>
      <c r="G720">
        <v>0</v>
      </c>
    </row>
    <row r="721" spans="1:7" x14ac:dyDescent="0.25">
      <c r="A721">
        <v>101.72799682</v>
      </c>
      <c r="B721">
        <v>145.88456726000001</v>
      </c>
      <c r="C721">
        <v>186.59333801</v>
      </c>
      <c r="D721">
        <v>59.903076169999999</v>
      </c>
      <c r="E721">
        <v>59.819999690000003</v>
      </c>
      <c r="F721">
        <v>5.1698689999999999E-2</v>
      </c>
      <c r="G721">
        <v>0</v>
      </c>
    </row>
    <row r="722" spans="1:7" x14ac:dyDescent="0.25">
      <c r="A722">
        <v>101.82400512</v>
      </c>
      <c r="B722">
        <v>145.84869384000001</v>
      </c>
      <c r="C722">
        <v>186.67449951</v>
      </c>
      <c r="D722">
        <v>59.915233610000001</v>
      </c>
      <c r="E722">
        <v>59.844001769999998</v>
      </c>
      <c r="F722">
        <v>5.1759069999999997E-2</v>
      </c>
      <c r="G722">
        <v>0</v>
      </c>
    </row>
    <row r="723" spans="1:7" x14ac:dyDescent="0.25">
      <c r="A723">
        <v>101.91999816000001</v>
      </c>
      <c r="B723">
        <v>145.88771057</v>
      </c>
      <c r="C723">
        <v>187.22676086000001</v>
      </c>
      <c r="D723">
        <v>59.930206290000001</v>
      </c>
      <c r="E723">
        <v>59.868000029999997</v>
      </c>
      <c r="F723">
        <v>5.1813360000000003E-2</v>
      </c>
      <c r="G723">
        <v>0</v>
      </c>
    </row>
    <row r="724" spans="1:7" x14ac:dyDescent="0.25">
      <c r="A724">
        <v>102.01600646</v>
      </c>
      <c r="B724">
        <v>145.88200377999999</v>
      </c>
      <c r="C724">
        <v>186.72813414999999</v>
      </c>
      <c r="D724">
        <v>59.886623380000003</v>
      </c>
      <c r="E724">
        <v>59.891998289999997</v>
      </c>
      <c r="F724">
        <v>5.1886960000000003E-2</v>
      </c>
      <c r="G724">
        <v>50</v>
      </c>
    </row>
    <row r="725" spans="1:7" x14ac:dyDescent="0.25">
      <c r="A725">
        <v>102.11199951</v>
      </c>
      <c r="B725">
        <v>145.90380859000001</v>
      </c>
      <c r="C725">
        <v>186.52810668000001</v>
      </c>
      <c r="D725">
        <v>60.90157318</v>
      </c>
      <c r="E725">
        <v>59.916000359999998</v>
      </c>
      <c r="F725">
        <v>5.1645660000000003E-2</v>
      </c>
      <c r="G725">
        <v>0</v>
      </c>
    </row>
    <row r="726" spans="1:7" x14ac:dyDescent="0.25">
      <c r="A726">
        <v>102.20799255</v>
      </c>
      <c r="B726">
        <v>145.90211486000001</v>
      </c>
      <c r="C726">
        <v>186.63111877</v>
      </c>
      <c r="D726">
        <v>59.887722009999997</v>
      </c>
      <c r="E726">
        <v>59.939998619999997</v>
      </c>
      <c r="F726">
        <v>5.1641939999999997E-2</v>
      </c>
      <c r="G726">
        <v>50</v>
      </c>
    </row>
    <row r="727" spans="1:7" x14ac:dyDescent="0.25">
      <c r="A727">
        <v>102.30400084999999</v>
      </c>
      <c r="B727">
        <v>145.91012573</v>
      </c>
      <c r="C727">
        <v>187.18783568999999</v>
      </c>
      <c r="D727">
        <v>58.881259909999997</v>
      </c>
      <c r="E727">
        <v>59.9640007</v>
      </c>
      <c r="F727">
        <v>5.189527E-2</v>
      </c>
      <c r="G727">
        <v>50</v>
      </c>
    </row>
    <row r="728" spans="1:7" x14ac:dyDescent="0.25">
      <c r="A728">
        <v>102.39999389</v>
      </c>
      <c r="B728">
        <v>145.89320373000001</v>
      </c>
      <c r="C728">
        <v>186.92301939999999</v>
      </c>
      <c r="D728">
        <v>60.077693930000002</v>
      </c>
      <c r="E728">
        <v>59.987998959999999</v>
      </c>
      <c r="F728">
        <v>5.1881719999999999E-2</v>
      </c>
      <c r="G728">
        <v>0</v>
      </c>
    </row>
    <row r="729" spans="1:7" x14ac:dyDescent="0.25">
      <c r="A729">
        <v>102.49600219</v>
      </c>
      <c r="B729">
        <v>145.89497374999999</v>
      </c>
      <c r="C729">
        <v>186.52972412</v>
      </c>
      <c r="D729">
        <v>59.858634940000002</v>
      </c>
      <c r="E729">
        <v>60.01200103</v>
      </c>
      <c r="F729">
        <v>5.1588330000000002E-2</v>
      </c>
      <c r="G729">
        <v>50</v>
      </c>
    </row>
    <row r="730" spans="1:7" x14ac:dyDescent="0.25">
      <c r="A730">
        <v>102.59199522999999</v>
      </c>
      <c r="B730">
        <v>145.9278717</v>
      </c>
      <c r="C730">
        <v>186.60067749000001</v>
      </c>
      <c r="D730">
        <v>59.032848350000002</v>
      </c>
      <c r="E730">
        <v>60.035999289999999</v>
      </c>
      <c r="F730">
        <v>5.1542339999999999E-2</v>
      </c>
      <c r="G730">
        <v>50</v>
      </c>
    </row>
    <row r="731" spans="1:7" x14ac:dyDescent="0.25">
      <c r="A731">
        <v>102.68800354</v>
      </c>
      <c r="B731">
        <v>145.88786314999999</v>
      </c>
      <c r="C731">
        <v>187.04023742000001</v>
      </c>
      <c r="D731">
        <v>59.120132439999999</v>
      </c>
      <c r="E731">
        <v>60.060001370000002</v>
      </c>
      <c r="F731">
        <v>5.1721160000000002E-2</v>
      </c>
      <c r="G731">
        <v>50</v>
      </c>
    </row>
    <row r="732" spans="1:7" x14ac:dyDescent="0.25">
      <c r="A732">
        <v>102.78399657999999</v>
      </c>
      <c r="B732">
        <v>145.89126586</v>
      </c>
      <c r="C732">
        <v>187.07298277999999</v>
      </c>
      <c r="D732">
        <v>60.125328060000001</v>
      </c>
      <c r="E732">
        <v>60.083999630000001</v>
      </c>
      <c r="F732">
        <v>5.1802290000000001E-2</v>
      </c>
      <c r="G732">
        <v>0</v>
      </c>
    </row>
    <row r="733" spans="1:7" x14ac:dyDescent="0.25">
      <c r="A733">
        <v>102.88000488</v>
      </c>
      <c r="B733">
        <v>145.90280150999999</v>
      </c>
      <c r="C733">
        <v>186.53990173</v>
      </c>
      <c r="D733">
        <v>60.026672359999999</v>
      </c>
      <c r="E733">
        <v>60.108001700000003</v>
      </c>
      <c r="F733">
        <v>5.1670279999999999E-2</v>
      </c>
      <c r="G733">
        <v>50</v>
      </c>
    </row>
    <row r="734" spans="1:7" x14ac:dyDescent="0.25">
      <c r="A734">
        <v>102.97599792</v>
      </c>
      <c r="B734">
        <v>145.96298217</v>
      </c>
      <c r="C734">
        <v>186.61270141</v>
      </c>
      <c r="D734">
        <v>59.610893240000003</v>
      </c>
      <c r="E734">
        <v>60.131999960000002</v>
      </c>
      <c r="F734">
        <v>5.1512780000000001E-2</v>
      </c>
      <c r="G734">
        <v>50</v>
      </c>
    </row>
    <row r="735" spans="1:7" x14ac:dyDescent="0.25">
      <c r="A735">
        <v>103.07200622000001</v>
      </c>
      <c r="B735">
        <v>145.89288329999999</v>
      </c>
      <c r="C735">
        <v>186.93392943999999</v>
      </c>
      <c r="D735">
        <v>59.034801479999999</v>
      </c>
      <c r="E735">
        <v>60.155998220000001</v>
      </c>
      <c r="F735">
        <v>5.1731350000000002E-2</v>
      </c>
      <c r="G735">
        <v>50</v>
      </c>
    </row>
    <row r="736" spans="1:7" x14ac:dyDescent="0.25">
      <c r="A736">
        <v>103.16799926</v>
      </c>
      <c r="B736">
        <v>145.89950561000001</v>
      </c>
      <c r="C736">
        <v>187.18138121999999</v>
      </c>
      <c r="D736">
        <v>60.275295249999999</v>
      </c>
      <c r="E736">
        <v>60.180000300000003</v>
      </c>
      <c r="F736">
        <v>5.1763030000000002E-2</v>
      </c>
      <c r="G736">
        <v>0</v>
      </c>
    </row>
    <row r="737" spans="1:7" x14ac:dyDescent="0.25">
      <c r="A737">
        <v>103.26400756</v>
      </c>
      <c r="B737">
        <v>145.92454527999999</v>
      </c>
      <c r="C737">
        <v>186.53216552000001</v>
      </c>
      <c r="D737">
        <v>60.212875359999998</v>
      </c>
      <c r="E737">
        <v>60.203998560000002</v>
      </c>
      <c r="F737">
        <v>5.1705279999999999E-2</v>
      </c>
      <c r="G737">
        <v>0</v>
      </c>
    </row>
    <row r="738" spans="1:7" x14ac:dyDescent="0.25">
      <c r="A738">
        <v>103.36000061</v>
      </c>
      <c r="B738">
        <v>145.86598205000001</v>
      </c>
      <c r="C738">
        <v>186.60734557999999</v>
      </c>
      <c r="D738">
        <v>60.307910909999997</v>
      </c>
      <c r="E738">
        <v>60.228000639999998</v>
      </c>
      <c r="F738">
        <v>5.1671500000000002E-2</v>
      </c>
      <c r="G738">
        <v>0</v>
      </c>
    </row>
    <row r="739" spans="1:7" x14ac:dyDescent="0.25">
      <c r="A739">
        <v>103.45599365</v>
      </c>
      <c r="B739">
        <v>145.88308714999999</v>
      </c>
      <c r="C739">
        <v>186.7456665</v>
      </c>
      <c r="D739">
        <v>60.333778379999998</v>
      </c>
      <c r="E739">
        <v>60.251998899999997</v>
      </c>
      <c r="F739">
        <v>5.1840230000000001E-2</v>
      </c>
      <c r="G739">
        <v>0</v>
      </c>
    </row>
    <row r="740" spans="1:7" x14ac:dyDescent="0.25">
      <c r="A740">
        <v>103.55200195</v>
      </c>
      <c r="B740">
        <v>145.88858031999999</v>
      </c>
      <c r="C740">
        <v>187.23632812</v>
      </c>
      <c r="D740">
        <v>60.365036009999997</v>
      </c>
      <c r="E740">
        <v>60.276000969999998</v>
      </c>
      <c r="F740">
        <v>5.1962109999999999E-2</v>
      </c>
      <c r="G740">
        <v>0</v>
      </c>
    </row>
    <row r="741" spans="1:7" x14ac:dyDescent="0.25">
      <c r="A741">
        <v>103.64799499</v>
      </c>
      <c r="B741">
        <v>145.92248534999999</v>
      </c>
      <c r="C741">
        <v>186.61026000000001</v>
      </c>
      <c r="D741">
        <v>60.436943049999996</v>
      </c>
      <c r="E741">
        <v>60.299999229999997</v>
      </c>
      <c r="F741">
        <v>5.1695350000000001E-2</v>
      </c>
      <c r="G741">
        <v>0</v>
      </c>
    </row>
    <row r="742" spans="1:7" x14ac:dyDescent="0.25">
      <c r="A742">
        <v>103.74400328999999</v>
      </c>
      <c r="B742">
        <v>145.83816528</v>
      </c>
      <c r="C742">
        <v>186.58944701999999</v>
      </c>
      <c r="D742">
        <v>60.425807949999999</v>
      </c>
      <c r="E742">
        <v>60.32400131</v>
      </c>
      <c r="F742">
        <v>5.1669890000000003E-2</v>
      </c>
      <c r="G742">
        <v>0</v>
      </c>
    </row>
    <row r="743" spans="1:7" x14ac:dyDescent="0.25">
      <c r="A743">
        <v>103.83999633000001</v>
      </c>
      <c r="B743">
        <v>145.88612365</v>
      </c>
      <c r="C743">
        <v>186.68496704</v>
      </c>
      <c r="D743">
        <v>60.451915739999997</v>
      </c>
      <c r="E743">
        <v>60.347999569999999</v>
      </c>
      <c r="F743">
        <v>5.1666490000000002E-2</v>
      </c>
      <c r="G743">
        <v>0</v>
      </c>
    </row>
    <row r="744" spans="1:7" x14ac:dyDescent="0.25">
      <c r="A744">
        <v>103.93600463</v>
      </c>
      <c r="B744">
        <v>145.91549681999999</v>
      </c>
      <c r="C744">
        <v>187.26028442</v>
      </c>
      <c r="D744">
        <v>60.441520689999997</v>
      </c>
      <c r="E744">
        <v>60.372001640000001</v>
      </c>
      <c r="F744">
        <v>5.1770389999999999E-2</v>
      </c>
      <c r="G744">
        <v>0</v>
      </c>
    </row>
    <row r="745" spans="1:7" x14ac:dyDescent="0.25">
      <c r="A745">
        <v>104.03199768</v>
      </c>
      <c r="B745">
        <v>145.92947387000001</v>
      </c>
      <c r="C745">
        <v>186.71826171000001</v>
      </c>
      <c r="D745">
        <v>60.457038869999998</v>
      </c>
      <c r="E745">
        <v>60.3959999</v>
      </c>
      <c r="F745">
        <v>5.1905050000000001E-2</v>
      </c>
      <c r="G745">
        <v>0</v>
      </c>
    </row>
    <row r="746" spans="1:7" x14ac:dyDescent="0.25">
      <c r="A746">
        <v>104.12800598</v>
      </c>
      <c r="B746">
        <v>145.84815979000001</v>
      </c>
      <c r="C746">
        <v>186.55508422</v>
      </c>
      <c r="D746">
        <v>60.503673550000002</v>
      </c>
      <c r="E746">
        <v>60.419998159999999</v>
      </c>
      <c r="F746">
        <v>5.1819120000000003E-2</v>
      </c>
      <c r="G746">
        <v>0</v>
      </c>
    </row>
    <row r="747" spans="1:7" x14ac:dyDescent="0.25">
      <c r="A747">
        <v>104.22399901999999</v>
      </c>
      <c r="B747">
        <v>145.92671203</v>
      </c>
      <c r="C747">
        <v>186.58537292</v>
      </c>
      <c r="D747">
        <v>60.488319390000001</v>
      </c>
      <c r="E747">
        <v>60.444000240000001</v>
      </c>
      <c r="F747">
        <v>5.1677569999999999E-2</v>
      </c>
      <c r="G747">
        <v>0</v>
      </c>
    </row>
    <row r="748" spans="1:7" x14ac:dyDescent="0.25">
      <c r="A748">
        <v>104.32000732</v>
      </c>
      <c r="B748">
        <v>145.90672301999999</v>
      </c>
      <c r="C748">
        <v>187.18663024</v>
      </c>
      <c r="D748">
        <v>60.482265470000002</v>
      </c>
      <c r="E748">
        <v>60.4679985</v>
      </c>
      <c r="F748">
        <v>5.1828810000000003E-2</v>
      </c>
      <c r="G748">
        <v>0</v>
      </c>
    </row>
    <row r="749" spans="1:7" x14ac:dyDescent="0.25">
      <c r="A749">
        <v>104.41600036</v>
      </c>
      <c r="B749">
        <v>145.93760681000001</v>
      </c>
      <c r="C749">
        <v>186.88742065</v>
      </c>
      <c r="D749">
        <v>60.478736869999999</v>
      </c>
      <c r="E749">
        <v>60.492000570000002</v>
      </c>
      <c r="F749">
        <v>5.1564400000000003E-2</v>
      </c>
      <c r="G749">
        <v>50</v>
      </c>
    </row>
    <row r="750" spans="1:7" x14ac:dyDescent="0.25">
      <c r="A750">
        <v>104.51199339999999</v>
      </c>
      <c r="B750">
        <v>145.83779906999999</v>
      </c>
      <c r="C750">
        <v>186.49580383</v>
      </c>
      <c r="D750">
        <v>60.77647399</v>
      </c>
      <c r="E750">
        <v>60.515998840000002</v>
      </c>
      <c r="F750">
        <v>5.1581439999999999E-2</v>
      </c>
      <c r="G750">
        <v>0</v>
      </c>
    </row>
    <row r="751" spans="1:7" x14ac:dyDescent="0.25">
      <c r="A751">
        <v>104.6080017</v>
      </c>
      <c r="B751">
        <v>145.8847351</v>
      </c>
      <c r="C751">
        <v>186.58819579999999</v>
      </c>
      <c r="D751">
        <v>60.488510130000002</v>
      </c>
      <c r="E751">
        <v>60.540000910000003</v>
      </c>
      <c r="F751">
        <v>5.1613159999999998E-2</v>
      </c>
      <c r="G751">
        <v>50</v>
      </c>
    </row>
    <row r="752" spans="1:7" x14ac:dyDescent="0.25">
      <c r="A752">
        <v>104.70399475000001</v>
      </c>
      <c r="B752">
        <v>145.91468810999999</v>
      </c>
      <c r="C752">
        <v>187.04861450000001</v>
      </c>
      <c r="D752">
        <v>60.67674255</v>
      </c>
      <c r="E752">
        <v>60.563999170000002</v>
      </c>
      <c r="F752">
        <v>5.1716020000000001E-2</v>
      </c>
      <c r="G752">
        <v>0</v>
      </c>
    </row>
    <row r="753" spans="1:7" x14ac:dyDescent="0.25">
      <c r="A753">
        <v>104.80000305</v>
      </c>
      <c r="B753">
        <v>145.89070129000001</v>
      </c>
      <c r="C753">
        <v>187.06433104999999</v>
      </c>
      <c r="D753">
        <v>60.500766749999997</v>
      </c>
      <c r="E753">
        <v>60.588001249999998</v>
      </c>
      <c r="F753">
        <v>5.1759449999999999E-2</v>
      </c>
      <c r="G753">
        <v>50</v>
      </c>
    </row>
    <row r="754" spans="1:7" x14ac:dyDescent="0.25">
      <c r="A754">
        <v>104.89599609</v>
      </c>
      <c r="B754">
        <v>145.88783264</v>
      </c>
      <c r="C754">
        <v>186.51599121000001</v>
      </c>
      <c r="D754">
        <v>60.903671260000003</v>
      </c>
      <c r="E754">
        <v>60.611999509999997</v>
      </c>
      <c r="F754">
        <v>5.1576900000000002E-2</v>
      </c>
      <c r="G754">
        <v>0</v>
      </c>
    </row>
    <row r="755" spans="1:7" x14ac:dyDescent="0.25">
      <c r="A755">
        <v>104.99200439000001</v>
      </c>
      <c r="B755">
        <v>145.90481567</v>
      </c>
      <c r="C755">
        <v>186.58285522</v>
      </c>
      <c r="D755">
        <v>60.529544829999999</v>
      </c>
      <c r="E755">
        <v>60.636001579999999</v>
      </c>
      <c r="F755">
        <v>5.1686889999999999E-2</v>
      </c>
      <c r="G755">
        <v>50</v>
      </c>
    </row>
    <row r="756" spans="1:7" x14ac:dyDescent="0.25">
      <c r="A756">
        <v>105.08799743</v>
      </c>
      <c r="B756">
        <v>145.90420531999999</v>
      </c>
      <c r="C756">
        <v>186.87783812999999</v>
      </c>
      <c r="D756">
        <v>60.703685759999999</v>
      </c>
      <c r="E756">
        <v>60.659999839999998</v>
      </c>
      <c r="F756">
        <v>5.1761410000000001E-2</v>
      </c>
      <c r="G756">
        <v>0</v>
      </c>
    </row>
    <row r="757" spans="1:7" x14ac:dyDescent="0.25">
      <c r="A757">
        <v>105.18400573</v>
      </c>
      <c r="B757">
        <v>145.89886473999999</v>
      </c>
      <c r="C757">
        <v>187.13459777</v>
      </c>
      <c r="D757">
        <v>60.533214559999998</v>
      </c>
      <c r="E757">
        <v>60.683998099999997</v>
      </c>
      <c r="F757">
        <v>5.1806110000000002E-2</v>
      </c>
      <c r="G757">
        <v>50</v>
      </c>
    </row>
    <row r="758" spans="1:7" x14ac:dyDescent="0.25">
      <c r="A758">
        <v>105.27999877000001</v>
      </c>
      <c r="B758">
        <v>145.88442993000001</v>
      </c>
      <c r="C758">
        <v>186.49359129999999</v>
      </c>
      <c r="D758">
        <v>59.632328029999996</v>
      </c>
      <c r="E758">
        <v>60.708000179999999</v>
      </c>
      <c r="F758">
        <v>5.1707940000000001E-2</v>
      </c>
      <c r="G758">
        <v>50</v>
      </c>
    </row>
    <row r="759" spans="1:7" x14ac:dyDescent="0.25">
      <c r="A759">
        <v>105.37600707999999</v>
      </c>
      <c r="B759">
        <v>145.86691284</v>
      </c>
      <c r="C759">
        <v>186.53097534</v>
      </c>
      <c r="D759">
        <v>60.02943801</v>
      </c>
      <c r="E759">
        <v>60.731998439999998</v>
      </c>
      <c r="F759">
        <v>5.159673E-2</v>
      </c>
      <c r="G759">
        <v>50</v>
      </c>
    </row>
    <row r="760" spans="1:7" x14ac:dyDescent="0.25">
      <c r="A760">
        <v>105.47200012</v>
      </c>
      <c r="B760">
        <v>145.908432</v>
      </c>
      <c r="C760">
        <v>186.74630737000001</v>
      </c>
      <c r="D760">
        <v>60.828662870000002</v>
      </c>
      <c r="E760">
        <v>60.75600051</v>
      </c>
      <c r="F760">
        <v>5.1593079999999999E-2</v>
      </c>
      <c r="G760">
        <v>0</v>
      </c>
    </row>
    <row r="761" spans="1:7" x14ac:dyDescent="0.25">
      <c r="A761">
        <v>105.56799316</v>
      </c>
      <c r="B761">
        <v>145.87306212999999</v>
      </c>
      <c r="C761">
        <v>187.21064758</v>
      </c>
      <c r="D761">
        <v>60.70649719</v>
      </c>
      <c r="E761">
        <v>60.779998769999999</v>
      </c>
      <c r="F761">
        <v>5.1913090000000002E-2</v>
      </c>
      <c r="G761">
        <v>50</v>
      </c>
    </row>
    <row r="762" spans="1:7" x14ac:dyDescent="0.25">
      <c r="A762">
        <v>105.66400145999999</v>
      </c>
      <c r="B762">
        <v>145.87860107</v>
      </c>
      <c r="C762">
        <v>186.58410644</v>
      </c>
      <c r="D762">
        <v>61.121631620000002</v>
      </c>
      <c r="E762">
        <v>60.804000850000001</v>
      </c>
      <c r="F762">
        <v>5.1678509999999997E-2</v>
      </c>
      <c r="G762">
        <v>0</v>
      </c>
    </row>
    <row r="763" spans="1:7" x14ac:dyDescent="0.25">
      <c r="A763">
        <v>105.7599945</v>
      </c>
      <c r="B763">
        <v>145.89915465999999</v>
      </c>
      <c r="C763">
        <v>186.5356903</v>
      </c>
      <c r="D763">
        <v>60.795547480000003</v>
      </c>
      <c r="E763">
        <v>60.82799911</v>
      </c>
      <c r="F763">
        <v>5.1608090000000002E-2</v>
      </c>
      <c r="G763">
        <v>50</v>
      </c>
    </row>
    <row r="764" spans="1:7" x14ac:dyDescent="0.25">
      <c r="A764">
        <v>105.8560028</v>
      </c>
      <c r="B764">
        <v>145.92143249</v>
      </c>
      <c r="C764">
        <v>186.65551757</v>
      </c>
      <c r="D764">
        <v>60.960079190000002</v>
      </c>
      <c r="E764">
        <v>60.852001190000003</v>
      </c>
      <c r="F764">
        <v>5.1677220000000003E-2</v>
      </c>
      <c r="G764">
        <v>0</v>
      </c>
    </row>
    <row r="765" spans="1:7" x14ac:dyDescent="0.25">
      <c r="A765">
        <v>105.95199584</v>
      </c>
      <c r="B765">
        <v>145.92988586000001</v>
      </c>
      <c r="C765">
        <v>187.23912048</v>
      </c>
      <c r="D765">
        <v>60.862949370000003</v>
      </c>
      <c r="E765">
        <v>60.875999450000002</v>
      </c>
      <c r="F765">
        <v>5.1711140000000003E-2</v>
      </c>
      <c r="G765">
        <v>50</v>
      </c>
    </row>
    <row r="766" spans="1:7" x14ac:dyDescent="0.25">
      <c r="A766">
        <v>106.04800415</v>
      </c>
      <c r="B766">
        <v>145.87071227999999</v>
      </c>
      <c r="C766">
        <v>186.6730957</v>
      </c>
      <c r="D766">
        <v>61.009719840000002</v>
      </c>
      <c r="E766">
        <v>60.900001520000004</v>
      </c>
      <c r="F766">
        <v>5.1637259999999997E-2</v>
      </c>
      <c r="G766">
        <v>0</v>
      </c>
    </row>
    <row r="767" spans="1:7" x14ac:dyDescent="0.25">
      <c r="A767">
        <v>106.14399718999999</v>
      </c>
      <c r="B767">
        <v>145.87438964</v>
      </c>
      <c r="C767">
        <v>186.49052429</v>
      </c>
      <c r="D767">
        <v>60.952163689999999</v>
      </c>
      <c r="E767">
        <v>60.923999780000003</v>
      </c>
      <c r="F767">
        <v>5.1673520000000001E-2</v>
      </c>
      <c r="G767">
        <v>0</v>
      </c>
    </row>
    <row r="768" spans="1:7" x14ac:dyDescent="0.25">
      <c r="A768">
        <v>106.24000549</v>
      </c>
      <c r="B768">
        <v>145.91526794000001</v>
      </c>
      <c r="C768">
        <v>186.58734129999999</v>
      </c>
      <c r="D768">
        <v>60.998966209999999</v>
      </c>
      <c r="E768">
        <v>60.948001859999998</v>
      </c>
      <c r="F768">
        <v>5.163036E-2</v>
      </c>
      <c r="G768">
        <v>0</v>
      </c>
    </row>
    <row r="769" spans="1:7" x14ac:dyDescent="0.25">
      <c r="A769">
        <v>106.33599853</v>
      </c>
      <c r="B769">
        <v>145.91259765000001</v>
      </c>
      <c r="C769">
        <v>187.21002197000001</v>
      </c>
      <c r="D769">
        <v>61.024810789999997</v>
      </c>
      <c r="E769">
        <v>60.972000119999997</v>
      </c>
      <c r="F769">
        <v>5.1608889999999998E-2</v>
      </c>
      <c r="G769">
        <v>0</v>
      </c>
    </row>
    <row r="770" spans="1:7" x14ac:dyDescent="0.25">
      <c r="A770">
        <v>106.43200683000001</v>
      </c>
      <c r="B770">
        <v>145.82632446</v>
      </c>
      <c r="C770">
        <v>186.88583374000001</v>
      </c>
      <c r="D770">
        <v>61.094333640000002</v>
      </c>
      <c r="E770">
        <v>60.995998380000003</v>
      </c>
      <c r="F770">
        <v>5.18454E-2</v>
      </c>
      <c r="G770">
        <v>0</v>
      </c>
    </row>
    <row r="771" spans="1:7" x14ac:dyDescent="0.25">
      <c r="A771">
        <v>106.52799987</v>
      </c>
      <c r="B771">
        <v>145.89558410000001</v>
      </c>
      <c r="C771">
        <v>186.50561522999999</v>
      </c>
      <c r="D771">
        <v>61.151695250000003</v>
      </c>
      <c r="E771">
        <v>61.020000449999998</v>
      </c>
      <c r="F771">
        <v>5.1573859999999999E-2</v>
      </c>
      <c r="G771">
        <v>0</v>
      </c>
    </row>
    <row r="772" spans="1:7" x14ac:dyDescent="0.25">
      <c r="A772">
        <v>106.62399291</v>
      </c>
      <c r="B772">
        <v>145.9185028</v>
      </c>
      <c r="C772">
        <v>186.63133239000001</v>
      </c>
      <c r="D772">
        <v>61.200500480000002</v>
      </c>
      <c r="E772">
        <v>61.043998709999997</v>
      </c>
      <c r="F772">
        <v>5.17735E-2</v>
      </c>
      <c r="G772">
        <v>0</v>
      </c>
    </row>
    <row r="773" spans="1:7" x14ac:dyDescent="0.25">
      <c r="A773">
        <v>106.72000122</v>
      </c>
      <c r="B773">
        <v>145.93814086</v>
      </c>
      <c r="C773">
        <v>187.15167235999999</v>
      </c>
      <c r="D773">
        <v>61.10801696</v>
      </c>
      <c r="E773">
        <v>61.068000789999999</v>
      </c>
      <c r="F773">
        <v>5.183128E-2</v>
      </c>
      <c r="G773">
        <v>0</v>
      </c>
    </row>
    <row r="774" spans="1:7" x14ac:dyDescent="0.25">
      <c r="A774">
        <v>106.81599426</v>
      </c>
      <c r="B774">
        <v>145.84370422000001</v>
      </c>
      <c r="C774">
        <v>187.20004272</v>
      </c>
      <c r="D774">
        <v>61.17534637</v>
      </c>
      <c r="E774">
        <v>61.091999049999998</v>
      </c>
      <c r="F774">
        <v>5.1869319999999997E-2</v>
      </c>
      <c r="G774">
        <v>0</v>
      </c>
    </row>
    <row r="775" spans="1:7" x14ac:dyDescent="0.25">
      <c r="A775">
        <v>106.91200256</v>
      </c>
      <c r="B775">
        <v>145.87882995000001</v>
      </c>
      <c r="C775">
        <v>186.75207519</v>
      </c>
      <c r="D775">
        <v>61.171581260000004</v>
      </c>
      <c r="E775">
        <v>61.11600112</v>
      </c>
      <c r="F775">
        <v>5.170893E-2</v>
      </c>
      <c r="G775">
        <v>0</v>
      </c>
    </row>
    <row r="776" spans="1:7" x14ac:dyDescent="0.25">
      <c r="A776">
        <v>107.0079956</v>
      </c>
      <c r="B776">
        <v>145.88449095999999</v>
      </c>
      <c r="C776">
        <v>186.96377562999999</v>
      </c>
      <c r="D776">
        <v>61.14380645</v>
      </c>
      <c r="E776">
        <v>61.139999379999999</v>
      </c>
      <c r="F776">
        <v>5.160667E-2</v>
      </c>
      <c r="G776">
        <v>0</v>
      </c>
    </row>
    <row r="777" spans="1:7" x14ac:dyDescent="0.25">
      <c r="A777">
        <v>107.1040039</v>
      </c>
      <c r="B777">
        <v>145.94334411</v>
      </c>
      <c r="C777">
        <v>187.40325927000001</v>
      </c>
      <c r="D777">
        <v>61.208488459999998</v>
      </c>
      <c r="E777">
        <v>61.164001460000001</v>
      </c>
      <c r="F777">
        <v>5.1880780000000001E-2</v>
      </c>
      <c r="G777">
        <v>0</v>
      </c>
    </row>
    <row r="778" spans="1:7" x14ac:dyDescent="0.25">
      <c r="A778">
        <v>107.19999694000001</v>
      </c>
      <c r="B778">
        <v>145.88034056999999</v>
      </c>
      <c r="C778">
        <v>187.77189636</v>
      </c>
      <c r="D778">
        <v>61.183452600000003</v>
      </c>
      <c r="E778">
        <v>61.187999720000001</v>
      </c>
      <c r="F778">
        <v>5.2026429999999999E-2</v>
      </c>
      <c r="G778">
        <v>50</v>
      </c>
    </row>
    <row r="779" spans="1:7" x14ac:dyDescent="0.25">
      <c r="A779">
        <v>107.29600524</v>
      </c>
      <c r="B779">
        <v>145.87962340999999</v>
      </c>
      <c r="C779">
        <v>187.31726073999999</v>
      </c>
      <c r="D779">
        <v>59.818794250000003</v>
      </c>
      <c r="E779">
        <v>61.212001800000003</v>
      </c>
      <c r="F779">
        <v>5.1992530000000002E-2</v>
      </c>
      <c r="G779">
        <v>50</v>
      </c>
    </row>
    <row r="780" spans="1:7" x14ac:dyDescent="0.25">
      <c r="A780">
        <v>107.39199829</v>
      </c>
      <c r="B780">
        <v>145.90306090999999</v>
      </c>
      <c r="C780">
        <v>187.52357481999999</v>
      </c>
      <c r="D780">
        <v>61.323619839999999</v>
      </c>
      <c r="E780">
        <v>61.236000060000002</v>
      </c>
      <c r="F780">
        <v>5.1853370000000003E-2</v>
      </c>
      <c r="G780">
        <v>0</v>
      </c>
    </row>
    <row r="781" spans="1:7" x14ac:dyDescent="0.25">
      <c r="A781">
        <v>107.48800659</v>
      </c>
      <c r="B781">
        <v>145.92199707</v>
      </c>
      <c r="C781">
        <v>187.90522766000001</v>
      </c>
      <c r="D781">
        <v>61.178638450000001</v>
      </c>
      <c r="E781">
        <v>61.259998320000001</v>
      </c>
      <c r="F781">
        <v>5.2180240000000003E-2</v>
      </c>
      <c r="G781">
        <v>50</v>
      </c>
    </row>
    <row r="782" spans="1:7" x14ac:dyDescent="0.25">
      <c r="A782">
        <v>107.58399962999999</v>
      </c>
      <c r="B782">
        <v>145.84051513</v>
      </c>
      <c r="C782">
        <v>188.56983947000001</v>
      </c>
      <c r="D782">
        <v>61.550117489999998</v>
      </c>
      <c r="E782">
        <v>61.284000390000003</v>
      </c>
      <c r="F782">
        <v>5.2113439999999997E-2</v>
      </c>
      <c r="G782">
        <v>0</v>
      </c>
    </row>
    <row r="783" spans="1:7" x14ac:dyDescent="0.25">
      <c r="A783">
        <v>107.67999267</v>
      </c>
      <c r="B783">
        <v>145.86642456000001</v>
      </c>
      <c r="C783">
        <v>188.07229613999999</v>
      </c>
      <c r="D783">
        <v>61.221649159999998</v>
      </c>
      <c r="E783">
        <v>61.307998650000002</v>
      </c>
      <c r="F783">
        <v>5.2042140000000001E-2</v>
      </c>
      <c r="G783">
        <v>50</v>
      </c>
    </row>
    <row r="784" spans="1:7" x14ac:dyDescent="0.25">
      <c r="A784">
        <v>107.77600097</v>
      </c>
      <c r="B784">
        <v>145.86651610999999</v>
      </c>
      <c r="C784">
        <v>188.23043823</v>
      </c>
      <c r="D784">
        <v>61.358501429999997</v>
      </c>
      <c r="E784">
        <v>61.332000729999997</v>
      </c>
      <c r="F784">
        <v>5.1979249999999998E-2</v>
      </c>
      <c r="G784">
        <v>0</v>
      </c>
    </row>
    <row r="785" spans="1:7" x14ac:dyDescent="0.25">
      <c r="A785">
        <v>107.87199400999999</v>
      </c>
      <c r="B785">
        <v>145.88208007</v>
      </c>
      <c r="C785">
        <v>188.53262329</v>
      </c>
      <c r="D785">
        <v>61.242130269999997</v>
      </c>
      <c r="E785">
        <v>61.355998990000003</v>
      </c>
      <c r="F785">
        <v>5.2059580000000001E-2</v>
      </c>
      <c r="G785">
        <v>50</v>
      </c>
    </row>
    <row r="786" spans="1:7" x14ac:dyDescent="0.25">
      <c r="A786">
        <v>107.96800231</v>
      </c>
      <c r="B786">
        <v>145.89071655000001</v>
      </c>
      <c r="C786">
        <v>189.19165039000001</v>
      </c>
      <c r="D786">
        <v>60.843208310000001</v>
      </c>
      <c r="E786">
        <v>61.380001059999998</v>
      </c>
      <c r="F786">
        <v>5.2235950000000003E-2</v>
      </c>
      <c r="G786">
        <v>50</v>
      </c>
    </row>
    <row r="787" spans="1:7" x14ac:dyDescent="0.25">
      <c r="A787">
        <v>108.06399536000001</v>
      </c>
      <c r="B787">
        <v>145.87005615000001</v>
      </c>
      <c r="C787">
        <v>188.74093626999999</v>
      </c>
      <c r="D787">
        <v>60.196304320000003</v>
      </c>
      <c r="E787">
        <v>61.403999319999997</v>
      </c>
      <c r="F787">
        <v>5.2272249999999999E-2</v>
      </c>
      <c r="G787">
        <v>50</v>
      </c>
    </row>
    <row r="788" spans="1:7" x14ac:dyDescent="0.25">
      <c r="A788">
        <v>108.16000366</v>
      </c>
      <c r="B788">
        <v>145.90168761999999</v>
      </c>
      <c r="C788">
        <v>188.70919799000001</v>
      </c>
      <c r="D788">
        <v>61.499740600000003</v>
      </c>
      <c r="E788">
        <v>61.428001399999999</v>
      </c>
      <c r="F788">
        <v>5.2022800000000001E-2</v>
      </c>
      <c r="G788">
        <v>0</v>
      </c>
    </row>
    <row r="789" spans="1:7" x14ac:dyDescent="0.25">
      <c r="A789">
        <v>108.2559967</v>
      </c>
      <c r="B789">
        <v>145.87333679</v>
      </c>
      <c r="C789">
        <v>188.83776854999999</v>
      </c>
      <c r="D789">
        <v>61.314990989999998</v>
      </c>
      <c r="E789">
        <v>61.451999659999998</v>
      </c>
      <c r="F789">
        <v>5.2144709999999997E-2</v>
      </c>
      <c r="G789">
        <v>50</v>
      </c>
    </row>
    <row r="790" spans="1:7" x14ac:dyDescent="0.25">
      <c r="A790">
        <v>108.35200500000001</v>
      </c>
      <c r="B790">
        <v>145.8747406</v>
      </c>
      <c r="C790">
        <v>189.35092162999999</v>
      </c>
      <c r="D790">
        <v>60.424736019999997</v>
      </c>
      <c r="E790">
        <v>61.47600173</v>
      </c>
      <c r="F790">
        <v>5.2285169999999999E-2</v>
      </c>
      <c r="G790">
        <v>50</v>
      </c>
    </row>
    <row r="791" spans="1:7" x14ac:dyDescent="0.25">
      <c r="A791">
        <v>108.44799804</v>
      </c>
      <c r="B791">
        <v>145.86953735</v>
      </c>
      <c r="C791">
        <v>189.00791931000001</v>
      </c>
      <c r="D791">
        <v>60.414173120000001</v>
      </c>
      <c r="E791">
        <v>61.5</v>
      </c>
      <c r="F791">
        <v>5.21924E-2</v>
      </c>
      <c r="G791">
        <v>50</v>
      </c>
    </row>
    <row r="792" spans="1:7" x14ac:dyDescent="0.25">
      <c r="A792">
        <v>108.54400634</v>
      </c>
      <c r="B792">
        <v>145.85205078000001</v>
      </c>
      <c r="C792">
        <v>188.63600158</v>
      </c>
      <c r="D792">
        <v>61.693359370000003</v>
      </c>
      <c r="E792">
        <v>61.523998259999999</v>
      </c>
      <c r="F792">
        <v>5.2014879999999999E-2</v>
      </c>
      <c r="G792">
        <v>0</v>
      </c>
    </row>
    <row r="793" spans="1:7" x14ac:dyDescent="0.25">
      <c r="A793">
        <v>108.63999938000001</v>
      </c>
      <c r="B793">
        <v>145.91574095999999</v>
      </c>
      <c r="C793">
        <v>188.63847351000001</v>
      </c>
      <c r="D793">
        <v>61.585807799999998</v>
      </c>
      <c r="E793">
        <v>61.548000330000001</v>
      </c>
      <c r="F793">
        <v>5.2094309999999998E-2</v>
      </c>
      <c r="G793">
        <v>0</v>
      </c>
    </row>
    <row r="794" spans="1:7" x14ac:dyDescent="0.25">
      <c r="A794">
        <v>108.73599243</v>
      </c>
      <c r="B794">
        <v>145.85644531</v>
      </c>
      <c r="C794">
        <v>188.98036192999999</v>
      </c>
      <c r="D794">
        <v>61.586357110000002</v>
      </c>
      <c r="E794">
        <v>61.57199859</v>
      </c>
      <c r="F794">
        <v>5.2193160000000002E-2</v>
      </c>
      <c r="G794">
        <v>0</v>
      </c>
    </row>
    <row r="795" spans="1:7" x14ac:dyDescent="0.25">
      <c r="A795">
        <v>108.83200073</v>
      </c>
      <c r="B795">
        <v>145.85565184999999</v>
      </c>
      <c r="C795">
        <v>188.82572937</v>
      </c>
      <c r="D795">
        <v>61.694480890000001</v>
      </c>
      <c r="E795">
        <v>61.596000670000002</v>
      </c>
      <c r="F795">
        <v>5.2220549999999998E-2</v>
      </c>
      <c r="G795">
        <v>0</v>
      </c>
    </row>
    <row r="796" spans="1:7" x14ac:dyDescent="0.25">
      <c r="A796">
        <v>108.92799377</v>
      </c>
      <c r="B796">
        <v>145.83390807999999</v>
      </c>
      <c r="C796">
        <v>188.20692442999999</v>
      </c>
      <c r="D796">
        <v>61.707618709999998</v>
      </c>
      <c r="E796">
        <v>61.619998930000001</v>
      </c>
      <c r="F796">
        <v>5.196866E-2</v>
      </c>
      <c r="G796">
        <v>0</v>
      </c>
    </row>
    <row r="797" spans="1:7" x14ac:dyDescent="0.25">
      <c r="A797">
        <v>109.02400206999999</v>
      </c>
      <c r="B797">
        <v>145.93563842</v>
      </c>
      <c r="C797">
        <v>188.15280150999999</v>
      </c>
      <c r="D797">
        <v>61.753871910000001</v>
      </c>
      <c r="E797">
        <v>61.644001000000003</v>
      </c>
      <c r="F797">
        <v>5.203286E-2</v>
      </c>
      <c r="G797">
        <v>0</v>
      </c>
    </row>
    <row r="798" spans="1:7" x14ac:dyDescent="0.25">
      <c r="A798">
        <v>109.11999511</v>
      </c>
      <c r="B798">
        <v>145.82299803999999</v>
      </c>
      <c r="C798">
        <v>188.28399658000001</v>
      </c>
      <c r="D798">
        <v>61.769390100000003</v>
      </c>
      <c r="E798">
        <v>61.667999260000002</v>
      </c>
      <c r="F798">
        <v>5.2059500000000002E-2</v>
      </c>
      <c r="G798">
        <v>0</v>
      </c>
    </row>
    <row r="799" spans="1:7" x14ac:dyDescent="0.25">
      <c r="A799">
        <v>109.21600341</v>
      </c>
      <c r="B799">
        <v>145.84930419</v>
      </c>
      <c r="C799">
        <v>188.43481445</v>
      </c>
      <c r="D799">
        <v>61.792613979999999</v>
      </c>
      <c r="E799">
        <v>61.692001339999997</v>
      </c>
      <c r="F799">
        <v>5.2179049999999998E-2</v>
      </c>
      <c r="G799">
        <v>0</v>
      </c>
    </row>
    <row r="800" spans="1:7" x14ac:dyDescent="0.25">
      <c r="A800">
        <v>109.31199645</v>
      </c>
      <c r="B800">
        <v>145.87728881000001</v>
      </c>
      <c r="C800">
        <v>187.67488098000001</v>
      </c>
      <c r="D800">
        <v>61.79568862</v>
      </c>
      <c r="E800">
        <v>61.715999600000004</v>
      </c>
      <c r="F800">
        <v>5.1794119999999999E-2</v>
      </c>
      <c r="G800">
        <v>0</v>
      </c>
    </row>
    <row r="801" spans="1:7" x14ac:dyDescent="0.25">
      <c r="A801">
        <v>109.40800476</v>
      </c>
      <c r="B801">
        <v>145.92941284</v>
      </c>
      <c r="C801">
        <v>187.62573241999999</v>
      </c>
      <c r="D801">
        <v>61.885620109999998</v>
      </c>
      <c r="E801">
        <v>61.740001669999998</v>
      </c>
      <c r="F801">
        <v>5.1675260000000001E-2</v>
      </c>
      <c r="G801">
        <v>0</v>
      </c>
    </row>
    <row r="802" spans="1:7" x14ac:dyDescent="0.25">
      <c r="A802">
        <v>109.50399779999999</v>
      </c>
      <c r="B802">
        <v>145.79759215999999</v>
      </c>
      <c r="C802">
        <v>187.67567442999999</v>
      </c>
      <c r="D802">
        <v>61.882236480000003</v>
      </c>
      <c r="E802">
        <v>61.763999929999997</v>
      </c>
      <c r="F802">
        <v>5.1802439999999998E-2</v>
      </c>
      <c r="G802">
        <v>0</v>
      </c>
    </row>
    <row r="803" spans="1:7" x14ac:dyDescent="0.25">
      <c r="A803">
        <v>109.6000061</v>
      </c>
      <c r="B803">
        <v>145.86901854999999</v>
      </c>
      <c r="C803">
        <v>187.97982787999999</v>
      </c>
      <c r="D803">
        <v>61.852100370000002</v>
      </c>
      <c r="E803">
        <v>61.787998190000003</v>
      </c>
      <c r="F803">
        <v>5.1947140000000003E-2</v>
      </c>
      <c r="G803">
        <v>0</v>
      </c>
    </row>
    <row r="804" spans="1:7" x14ac:dyDescent="0.25">
      <c r="A804">
        <v>109.69599914</v>
      </c>
      <c r="B804">
        <v>145.84367370000001</v>
      </c>
      <c r="C804">
        <v>187.30194091000001</v>
      </c>
      <c r="D804">
        <v>61.845733639999999</v>
      </c>
      <c r="E804">
        <v>61.812000269999999</v>
      </c>
      <c r="F804">
        <v>5.1740519999999998E-2</v>
      </c>
      <c r="G804">
        <v>0</v>
      </c>
    </row>
    <row r="805" spans="1:7" x14ac:dyDescent="0.25">
      <c r="A805">
        <v>109.79200744000001</v>
      </c>
      <c r="B805">
        <v>145.90440368</v>
      </c>
      <c r="C805">
        <v>187.16787719000001</v>
      </c>
      <c r="D805">
        <v>61.841823570000003</v>
      </c>
      <c r="E805">
        <v>61.835998529999998</v>
      </c>
      <c r="F805">
        <v>5.1839370000000003E-2</v>
      </c>
      <c r="G805">
        <v>0</v>
      </c>
    </row>
    <row r="806" spans="1:7" x14ac:dyDescent="0.25">
      <c r="A806">
        <v>109.88800048</v>
      </c>
      <c r="B806">
        <v>145.84815979000001</v>
      </c>
      <c r="C806">
        <v>187.21350097000001</v>
      </c>
      <c r="D806">
        <v>61.855697630000002</v>
      </c>
      <c r="E806">
        <v>61.86000061</v>
      </c>
      <c r="F806">
        <v>5.1659829999999997E-2</v>
      </c>
      <c r="G806">
        <v>50</v>
      </c>
    </row>
    <row r="807" spans="1:7" x14ac:dyDescent="0.25">
      <c r="A807">
        <v>109.98399353000001</v>
      </c>
      <c r="B807">
        <v>145.86296081</v>
      </c>
      <c r="C807">
        <v>187.67155456</v>
      </c>
      <c r="D807">
        <v>61.11822128</v>
      </c>
      <c r="E807">
        <v>61.883998869999999</v>
      </c>
      <c r="F807">
        <v>5.1946119999999998E-2</v>
      </c>
      <c r="G807">
        <v>50</v>
      </c>
    </row>
    <row r="808" spans="1:7" x14ac:dyDescent="0.25">
      <c r="A808">
        <v>110.08000183</v>
      </c>
      <c r="B808">
        <v>145.84002684999999</v>
      </c>
      <c r="C808">
        <v>187.07714842999999</v>
      </c>
      <c r="D808">
        <v>62.0013504</v>
      </c>
      <c r="E808">
        <v>61.908000940000001</v>
      </c>
      <c r="F808">
        <v>5.19137E-2</v>
      </c>
      <c r="G808">
        <v>0</v>
      </c>
    </row>
    <row r="809" spans="1:7" x14ac:dyDescent="0.25">
      <c r="A809">
        <v>110.17599487</v>
      </c>
      <c r="B809">
        <v>145.93702697000001</v>
      </c>
      <c r="C809">
        <v>186.86201477</v>
      </c>
      <c r="D809">
        <v>61.897445670000003</v>
      </c>
      <c r="E809">
        <v>61.9319992</v>
      </c>
      <c r="F809">
        <v>5.1863260000000001E-2</v>
      </c>
      <c r="G809">
        <v>50</v>
      </c>
    </row>
    <row r="810" spans="1:7" x14ac:dyDescent="0.25">
      <c r="A810">
        <v>110.27200317</v>
      </c>
      <c r="B810">
        <v>145.83734129999999</v>
      </c>
      <c r="C810">
        <v>186.85903930000001</v>
      </c>
      <c r="D810">
        <v>62.200763700000003</v>
      </c>
      <c r="E810">
        <v>61.956001280000002</v>
      </c>
      <c r="F810">
        <v>5.1871960000000002E-2</v>
      </c>
      <c r="G810">
        <v>0</v>
      </c>
    </row>
    <row r="811" spans="1:7" x14ac:dyDescent="0.25">
      <c r="A811">
        <v>110.36799621</v>
      </c>
      <c r="B811">
        <v>145.87538146</v>
      </c>
      <c r="C811">
        <v>187.38058470999999</v>
      </c>
      <c r="D811">
        <v>61.936450950000001</v>
      </c>
      <c r="E811">
        <v>61.979999540000001</v>
      </c>
      <c r="F811">
        <v>5.1774500000000001E-2</v>
      </c>
      <c r="G811">
        <v>50</v>
      </c>
    </row>
    <row r="812" spans="1:7" x14ac:dyDescent="0.25">
      <c r="A812">
        <v>110.46400451</v>
      </c>
      <c r="B812">
        <v>145.86933898000001</v>
      </c>
      <c r="C812">
        <v>187.03456115</v>
      </c>
      <c r="D812">
        <v>62.066604609999999</v>
      </c>
      <c r="E812">
        <v>62.004001610000003</v>
      </c>
      <c r="F812">
        <v>5.1777169999999997E-2</v>
      </c>
      <c r="G812">
        <v>0</v>
      </c>
    </row>
    <row r="813" spans="1:7" x14ac:dyDescent="0.25">
      <c r="A813">
        <v>110.55999755000001</v>
      </c>
      <c r="B813">
        <v>145.83660888</v>
      </c>
      <c r="C813">
        <v>186.63061522999999</v>
      </c>
      <c r="D813">
        <v>61.927867880000001</v>
      </c>
      <c r="E813">
        <v>62.027999870000002</v>
      </c>
      <c r="F813">
        <v>5.1805799999999999E-2</v>
      </c>
      <c r="G813">
        <v>50</v>
      </c>
    </row>
    <row r="814" spans="1:7" x14ac:dyDescent="0.25">
      <c r="A814">
        <v>110.65600585</v>
      </c>
      <c r="B814">
        <v>145.86529540999999</v>
      </c>
      <c r="C814">
        <v>186.70751953000001</v>
      </c>
      <c r="D814">
        <v>62.162971489999997</v>
      </c>
      <c r="E814">
        <v>62.051998130000001</v>
      </c>
      <c r="F814">
        <v>5.1692910000000002E-2</v>
      </c>
      <c r="G814">
        <v>0</v>
      </c>
    </row>
    <row r="815" spans="1:7" x14ac:dyDescent="0.25">
      <c r="A815">
        <v>110.7519989</v>
      </c>
      <c r="B815">
        <v>145.89247130999999</v>
      </c>
      <c r="C815">
        <v>187.11012267999999</v>
      </c>
      <c r="D815">
        <v>61.968708030000002</v>
      </c>
      <c r="E815">
        <v>62.076000209999997</v>
      </c>
      <c r="F815">
        <v>5.192799E-2</v>
      </c>
      <c r="G815">
        <v>50</v>
      </c>
    </row>
    <row r="816" spans="1:7" x14ac:dyDescent="0.25">
      <c r="A816">
        <v>110.8480072</v>
      </c>
      <c r="B816">
        <v>145.88438414999999</v>
      </c>
      <c r="C816">
        <v>187.11759948</v>
      </c>
      <c r="D816">
        <v>62.172058100000001</v>
      </c>
      <c r="E816">
        <v>62.099998470000003</v>
      </c>
      <c r="F816">
        <v>5.1800789999999999E-2</v>
      </c>
      <c r="G816">
        <v>0</v>
      </c>
    </row>
    <row r="817" spans="1:7" x14ac:dyDescent="0.25">
      <c r="A817">
        <v>110.94400023999999</v>
      </c>
      <c r="B817">
        <v>145.84629820999999</v>
      </c>
      <c r="C817">
        <v>186.54969786999999</v>
      </c>
      <c r="D817">
        <v>62.018348690000003</v>
      </c>
      <c r="E817">
        <v>62.124000539999997</v>
      </c>
      <c r="F817">
        <v>5.1683189999999997E-2</v>
      </c>
      <c r="G817">
        <v>50</v>
      </c>
    </row>
    <row r="818" spans="1:7" x14ac:dyDescent="0.25">
      <c r="A818">
        <v>111.03999328</v>
      </c>
      <c r="B818">
        <v>145.87191772</v>
      </c>
      <c r="C818">
        <v>186.61271667</v>
      </c>
      <c r="D818">
        <v>61.59141159</v>
      </c>
      <c r="E818">
        <v>62.147998800000003</v>
      </c>
      <c r="F818">
        <v>5.1723980000000003E-2</v>
      </c>
      <c r="G818">
        <v>50</v>
      </c>
    </row>
    <row r="819" spans="1:7" x14ac:dyDescent="0.25">
      <c r="A819">
        <v>111.13600158</v>
      </c>
      <c r="B819">
        <v>145.85824584</v>
      </c>
      <c r="C819">
        <v>186.87670897999999</v>
      </c>
      <c r="D819">
        <v>60.594654079999998</v>
      </c>
      <c r="E819">
        <v>62.172000879999999</v>
      </c>
      <c r="F819">
        <v>5.1861570000000003E-2</v>
      </c>
      <c r="G819">
        <v>50</v>
      </c>
    </row>
    <row r="820" spans="1:7" x14ac:dyDescent="0.25">
      <c r="A820">
        <v>111.23199461999999</v>
      </c>
      <c r="B820">
        <v>145.87178039</v>
      </c>
      <c r="C820">
        <v>187.16665649000001</v>
      </c>
      <c r="D820">
        <v>62.270069120000002</v>
      </c>
      <c r="E820">
        <v>62.195999139999998</v>
      </c>
      <c r="F820">
        <v>5.1765499999999999E-2</v>
      </c>
      <c r="G820">
        <v>0</v>
      </c>
    </row>
    <row r="821" spans="1:7" x14ac:dyDescent="0.25">
      <c r="A821">
        <v>111.32800292</v>
      </c>
      <c r="B821">
        <v>145.83770751</v>
      </c>
      <c r="C821">
        <v>186.49426269</v>
      </c>
      <c r="D821">
        <v>62.180091849999997</v>
      </c>
      <c r="E821">
        <v>62.22000122</v>
      </c>
      <c r="F821">
        <v>5.1763080000000003E-2</v>
      </c>
      <c r="G821">
        <v>50</v>
      </c>
    </row>
    <row r="822" spans="1:7" x14ac:dyDescent="0.25">
      <c r="A822">
        <v>111.42399596999999</v>
      </c>
      <c r="B822">
        <v>145.87112425999999</v>
      </c>
      <c r="C822">
        <v>186.53813170999999</v>
      </c>
      <c r="D822">
        <v>62.15043258</v>
      </c>
      <c r="E822">
        <v>62.243999479999999</v>
      </c>
      <c r="F822">
        <v>5.1560189999999999E-2</v>
      </c>
      <c r="G822">
        <v>50</v>
      </c>
    </row>
    <row r="823" spans="1:7" x14ac:dyDescent="0.25">
      <c r="A823">
        <v>111.52000427</v>
      </c>
      <c r="B823">
        <v>145.84306334999999</v>
      </c>
      <c r="C823">
        <v>186.71057128000001</v>
      </c>
      <c r="D823">
        <v>61.195590969999998</v>
      </c>
      <c r="E823">
        <v>62.268001550000001</v>
      </c>
      <c r="F823">
        <v>5.1623219999999997E-2</v>
      </c>
      <c r="G823">
        <v>50</v>
      </c>
    </row>
    <row r="824" spans="1:7" x14ac:dyDescent="0.25">
      <c r="A824">
        <v>111.61599731</v>
      </c>
      <c r="B824">
        <v>145.86869812</v>
      </c>
      <c r="C824">
        <v>187.1778717</v>
      </c>
      <c r="D824">
        <v>62.452556610000002</v>
      </c>
      <c r="E824">
        <v>62.29199981</v>
      </c>
      <c r="F824">
        <v>5.1935290000000002E-2</v>
      </c>
      <c r="G824">
        <v>0</v>
      </c>
    </row>
    <row r="825" spans="1:7" x14ac:dyDescent="0.25">
      <c r="A825">
        <v>111.71200561000001</v>
      </c>
      <c r="B825">
        <v>145.90023803</v>
      </c>
      <c r="C825">
        <v>186.54927061999999</v>
      </c>
      <c r="D825">
        <v>62.379814140000001</v>
      </c>
      <c r="E825">
        <v>62.316001890000003</v>
      </c>
      <c r="F825">
        <v>5.1659629999999998E-2</v>
      </c>
      <c r="G825">
        <v>0</v>
      </c>
    </row>
    <row r="826" spans="1:7" x14ac:dyDescent="0.25">
      <c r="A826">
        <v>111.80799865</v>
      </c>
      <c r="B826">
        <v>145.83924865</v>
      </c>
      <c r="C826">
        <v>186.50086974999999</v>
      </c>
      <c r="D826">
        <v>62.4051361</v>
      </c>
      <c r="E826">
        <v>62.340000150000002</v>
      </c>
      <c r="F826">
        <v>5.1557079999999998E-2</v>
      </c>
      <c r="G826">
        <v>0</v>
      </c>
    </row>
    <row r="827" spans="1:7" x14ac:dyDescent="0.25">
      <c r="A827">
        <v>111.90400695</v>
      </c>
      <c r="B827">
        <v>145.87895202000001</v>
      </c>
      <c r="C827">
        <v>186.57575987999999</v>
      </c>
      <c r="D827">
        <v>62.511016840000003</v>
      </c>
      <c r="E827">
        <v>62.363998410000001</v>
      </c>
      <c r="F827">
        <v>5.174935E-2</v>
      </c>
      <c r="G827">
        <v>0</v>
      </c>
    </row>
    <row r="828" spans="1:7" x14ac:dyDescent="0.25">
      <c r="A828">
        <v>112</v>
      </c>
      <c r="B828">
        <v>145.87298583</v>
      </c>
      <c r="C828">
        <v>187.15591430000001</v>
      </c>
      <c r="D828">
        <v>62.545562740000001</v>
      </c>
      <c r="E828">
        <v>62.388000480000002</v>
      </c>
      <c r="F828">
        <v>5.1736539999999998E-2</v>
      </c>
      <c r="G828">
        <v>0</v>
      </c>
    </row>
    <row r="829" spans="1:7" x14ac:dyDescent="0.25">
      <c r="A829">
        <v>112.09599304</v>
      </c>
      <c r="B829">
        <v>145.91940306999999</v>
      </c>
      <c r="C829">
        <v>186.66763305000001</v>
      </c>
      <c r="D829">
        <v>62.558509819999998</v>
      </c>
      <c r="E829">
        <v>62.411998740000001</v>
      </c>
      <c r="F829">
        <v>5.1751199999999997E-2</v>
      </c>
      <c r="G829">
        <v>0</v>
      </c>
    </row>
    <row r="830" spans="1:7" x14ac:dyDescent="0.25">
      <c r="A830">
        <v>112.19200134</v>
      </c>
      <c r="B830">
        <v>145.92636107999999</v>
      </c>
      <c r="C830">
        <v>186.45527648000001</v>
      </c>
      <c r="D830">
        <v>62.575176229999997</v>
      </c>
      <c r="E830">
        <v>62.436000819999997</v>
      </c>
      <c r="F830">
        <v>5.1759050000000001E-2</v>
      </c>
      <c r="G830">
        <v>0</v>
      </c>
    </row>
    <row r="831" spans="1:7" x14ac:dyDescent="0.25">
      <c r="A831">
        <v>112.28799438</v>
      </c>
      <c r="B831">
        <v>145.87615966000001</v>
      </c>
      <c r="C831">
        <v>186.51971434999999</v>
      </c>
      <c r="D831">
        <v>62.737941739999997</v>
      </c>
      <c r="E831">
        <v>62.459999080000003</v>
      </c>
      <c r="F831">
        <v>5.1729219999999999E-2</v>
      </c>
      <c r="G831">
        <v>0</v>
      </c>
    </row>
    <row r="832" spans="1:7" x14ac:dyDescent="0.25">
      <c r="A832">
        <v>112.38400267999999</v>
      </c>
      <c r="B832">
        <v>145.86608885999999</v>
      </c>
      <c r="C832">
        <v>187.09388731999999</v>
      </c>
      <c r="D832">
        <v>62.671257009999998</v>
      </c>
      <c r="E832">
        <v>62.484001149999997</v>
      </c>
      <c r="F832">
        <v>5.1817790000000002E-2</v>
      </c>
      <c r="G832">
        <v>0</v>
      </c>
    </row>
    <row r="833" spans="1:7" x14ac:dyDescent="0.25">
      <c r="A833">
        <v>112.47999572000001</v>
      </c>
      <c r="B833">
        <v>145.86015319000001</v>
      </c>
      <c r="C833">
        <v>186.81269836000001</v>
      </c>
      <c r="D833">
        <v>62.684680929999999</v>
      </c>
      <c r="E833">
        <v>62.507999419999997</v>
      </c>
      <c r="F833">
        <v>5.1828249999999999E-2</v>
      </c>
      <c r="G833">
        <v>0</v>
      </c>
    </row>
    <row r="834" spans="1:7" x14ac:dyDescent="0.25">
      <c r="A834">
        <v>112.57600402</v>
      </c>
      <c r="B834">
        <v>145.81796263999999</v>
      </c>
      <c r="C834">
        <v>186.44276428000001</v>
      </c>
      <c r="D834">
        <v>62.647724150000002</v>
      </c>
      <c r="E834">
        <v>62.532001489999999</v>
      </c>
      <c r="F834">
        <v>5.1689640000000002E-2</v>
      </c>
      <c r="G834">
        <v>0</v>
      </c>
    </row>
    <row r="835" spans="1:7" x14ac:dyDescent="0.25">
      <c r="A835">
        <v>112.67199707</v>
      </c>
      <c r="B835">
        <v>145.86743164000001</v>
      </c>
      <c r="C835">
        <v>186.47552490000001</v>
      </c>
      <c r="D835">
        <v>62.700439449999998</v>
      </c>
      <c r="E835">
        <v>62.555999749999998</v>
      </c>
      <c r="F835">
        <v>5.1565100000000003E-2</v>
      </c>
      <c r="G835">
        <v>0</v>
      </c>
    </row>
    <row r="836" spans="1:7" x14ac:dyDescent="0.25">
      <c r="A836">
        <v>112.76800537</v>
      </c>
      <c r="B836">
        <v>145.88032530999999</v>
      </c>
      <c r="C836">
        <v>186.92387389999999</v>
      </c>
      <c r="D836">
        <v>62.617923730000001</v>
      </c>
      <c r="E836">
        <v>62.58000183</v>
      </c>
      <c r="F836">
        <v>5.1619569999999997E-2</v>
      </c>
      <c r="G836">
        <v>0</v>
      </c>
    </row>
    <row r="837" spans="1:7" x14ac:dyDescent="0.25">
      <c r="A837">
        <v>112.86399840999999</v>
      </c>
      <c r="B837">
        <v>145.90534973000001</v>
      </c>
      <c r="C837">
        <v>186.93983459</v>
      </c>
      <c r="D837">
        <v>62.71901321</v>
      </c>
      <c r="E837">
        <v>62.60400009</v>
      </c>
      <c r="F837">
        <v>5.1742829999999997E-2</v>
      </c>
      <c r="G837">
        <v>0</v>
      </c>
    </row>
    <row r="838" spans="1:7" x14ac:dyDescent="0.25">
      <c r="A838">
        <v>112.96000671</v>
      </c>
      <c r="B838">
        <v>145.8525238</v>
      </c>
      <c r="C838">
        <v>186.38046263999999</v>
      </c>
      <c r="D838">
        <v>62.715530389999998</v>
      </c>
      <c r="E838">
        <v>62.627998349999999</v>
      </c>
      <c r="F838">
        <v>5.172264E-2</v>
      </c>
      <c r="G838">
        <v>0</v>
      </c>
    </row>
    <row r="839" spans="1:7" x14ac:dyDescent="0.25">
      <c r="A839">
        <v>113.05599975</v>
      </c>
      <c r="B839">
        <v>145.89382934</v>
      </c>
      <c r="C839">
        <v>186.47625732</v>
      </c>
      <c r="D839">
        <v>62.68730163</v>
      </c>
      <c r="E839">
        <v>62.65200042</v>
      </c>
      <c r="F839">
        <v>5.1560059999999998E-2</v>
      </c>
      <c r="G839">
        <v>0</v>
      </c>
    </row>
    <row r="840" spans="1:7" x14ac:dyDescent="0.25">
      <c r="A840">
        <v>113.15199278999999</v>
      </c>
      <c r="B840">
        <v>145.88941955000001</v>
      </c>
      <c r="C840">
        <v>186.76663207999999</v>
      </c>
      <c r="D840">
        <v>62.702751149999997</v>
      </c>
      <c r="E840">
        <v>62.675998679999999</v>
      </c>
      <c r="F840">
        <v>5.1760189999999998E-2</v>
      </c>
      <c r="G840">
        <v>0</v>
      </c>
    </row>
    <row r="841" spans="1:7" x14ac:dyDescent="0.25">
      <c r="A841">
        <v>113.24800109</v>
      </c>
      <c r="B841">
        <v>145.86775206999999</v>
      </c>
      <c r="C841">
        <v>187.03869628000001</v>
      </c>
      <c r="D841">
        <v>62.681510920000001</v>
      </c>
      <c r="E841">
        <v>62.700000760000002</v>
      </c>
      <c r="F841">
        <v>5.1762250000000003E-2</v>
      </c>
      <c r="G841">
        <v>50</v>
      </c>
    </row>
    <row r="842" spans="1:7" x14ac:dyDescent="0.25">
      <c r="A842">
        <v>113.34399414000001</v>
      </c>
      <c r="B842">
        <v>145.89013671000001</v>
      </c>
      <c r="C842">
        <v>186.36335754000001</v>
      </c>
      <c r="D842">
        <v>62.518955230000003</v>
      </c>
      <c r="E842">
        <v>62.723999020000001</v>
      </c>
      <c r="F842">
        <v>5.1653669999999999E-2</v>
      </c>
      <c r="G842">
        <v>50</v>
      </c>
    </row>
    <row r="843" spans="1:7" x14ac:dyDescent="0.25">
      <c r="A843">
        <v>113.44000244</v>
      </c>
      <c r="B843">
        <v>145.90550231</v>
      </c>
      <c r="C843">
        <v>186.42576599</v>
      </c>
      <c r="D843">
        <v>61.555934899999997</v>
      </c>
      <c r="E843">
        <v>62.748001090000002</v>
      </c>
      <c r="F843">
        <v>5.1757940000000002E-2</v>
      </c>
      <c r="G843">
        <v>50</v>
      </c>
    </row>
    <row r="844" spans="1:7" x14ac:dyDescent="0.25">
      <c r="A844">
        <v>113.53599548</v>
      </c>
      <c r="B844">
        <v>145.91351318</v>
      </c>
      <c r="C844">
        <v>186.59239195999999</v>
      </c>
      <c r="D844">
        <v>62.765243529999999</v>
      </c>
      <c r="E844">
        <v>62.771999350000002</v>
      </c>
      <c r="F844">
        <v>5.1659190000000001E-2</v>
      </c>
      <c r="G844">
        <v>50</v>
      </c>
    </row>
    <row r="845" spans="1:7" x14ac:dyDescent="0.25">
      <c r="A845">
        <v>113.63200378000001</v>
      </c>
      <c r="B845">
        <v>145.91752624</v>
      </c>
      <c r="C845">
        <v>187.11651610999999</v>
      </c>
      <c r="D845">
        <v>64.008735650000006</v>
      </c>
      <c r="E845">
        <v>62.796001429999997</v>
      </c>
      <c r="F845">
        <v>5.1804509999999998E-2</v>
      </c>
      <c r="G845">
        <v>0</v>
      </c>
    </row>
    <row r="846" spans="1:7" x14ac:dyDescent="0.25">
      <c r="A846">
        <v>113.72799682</v>
      </c>
      <c r="B846">
        <v>145.90780638999999</v>
      </c>
      <c r="C846">
        <v>186.47589110999999</v>
      </c>
      <c r="D846">
        <v>62.681652059999998</v>
      </c>
      <c r="E846">
        <v>62.819999690000003</v>
      </c>
      <c r="F846">
        <v>5.1623990000000002E-2</v>
      </c>
      <c r="G846">
        <v>50</v>
      </c>
    </row>
    <row r="847" spans="1:7" x14ac:dyDescent="0.25">
      <c r="A847">
        <v>113.82400512</v>
      </c>
      <c r="B847">
        <v>145.91635131000001</v>
      </c>
      <c r="C847">
        <v>186.42515563000001</v>
      </c>
      <c r="D847">
        <v>61.308765409999999</v>
      </c>
      <c r="E847">
        <v>62.844001769999998</v>
      </c>
      <c r="F847">
        <v>5.1784089999999998E-2</v>
      </c>
      <c r="G847">
        <v>50</v>
      </c>
    </row>
    <row r="848" spans="1:7" x14ac:dyDescent="0.25">
      <c r="A848">
        <v>113.91999816000001</v>
      </c>
      <c r="B848">
        <v>145.89820861000001</v>
      </c>
      <c r="C848">
        <v>186.50828551999999</v>
      </c>
      <c r="D848">
        <v>62.897491449999997</v>
      </c>
      <c r="E848">
        <v>62.868000029999997</v>
      </c>
      <c r="F848">
        <v>5.1678340000000003E-2</v>
      </c>
      <c r="G848">
        <v>0</v>
      </c>
    </row>
    <row r="849" spans="1:7" x14ac:dyDescent="0.25">
      <c r="A849">
        <v>114.01600646</v>
      </c>
      <c r="B849">
        <v>145.91366576999999</v>
      </c>
      <c r="C849">
        <v>187.14517211</v>
      </c>
      <c r="D849">
        <v>62.756469719999998</v>
      </c>
      <c r="E849">
        <v>62.891998289999997</v>
      </c>
      <c r="F849">
        <v>5.1628180000000003E-2</v>
      </c>
      <c r="G849">
        <v>50</v>
      </c>
    </row>
    <row r="850" spans="1:7" x14ac:dyDescent="0.25">
      <c r="A850">
        <v>114.11199951</v>
      </c>
      <c r="B850">
        <v>145.92039489000001</v>
      </c>
      <c r="C850">
        <v>186.63597106</v>
      </c>
      <c r="D850">
        <v>62.264347069999999</v>
      </c>
      <c r="E850">
        <v>62.916000359999998</v>
      </c>
      <c r="F850">
        <v>5.167588E-2</v>
      </c>
      <c r="G850">
        <v>50</v>
      </c>
    </row>
    <row r="851" spans="1:7" x14ac:dyDescent="0.25">
      <c r="A851">
        <v>114.20799255</v>
      </c>
      <c r="B851">
        <v>145.92115783</v>
      </c>
      <c r="C851">
        <v>186.40231323</v>
      </c>
      <c r="D851">
        <v>62.073516840000003</v>
      </c>
      <c r="E851">
        <v>62.939998619999997</v>
      </c>
      <c r="F851">
        <v>5.1581950000000001E-2</v>
      </c>
      <c r="G851">
        <v>50</v>
      </c>
    </row>
    <row r="852" spans="1:7" x14ac:dyDescent="0.25">
      <c r="A852">
        <v>114.30400084999999</v>
      </c>
      <c r="B852">
        <v>145.95951843</v>
      </c>
      <c r="C852">
        <v>186.43638609999999</v>
      </c>
      <c r="D852">
        <v>63.028385159999999</v>
      </c>
      <c r="E852">
        <v>62.9640007</v>
      </c>
      <c r="F852">
        <v>5.1578609999999997E-2</v>
      </c>
      <c r="G852">
        <v>0</v>
      </c>
    </row>
    <row r="853" spans="1:7" x14ac:dyDescent="0.25">
      <c r="A853">
        <v>114.39999389</v>
      </c>
      <c r="B853">
        <v>145.95567320999999</v>
      </c>
      <c r="C853">
        <v>187.07344054999999</v>
      </c>
      <c r="D853">
        <v>62.89542007</v>
      </c>
      <c r="E853">
        <v>62.987998959999999</v>
      </c>
      <c r="F853">
        <v>5.1745100000000002E-2</v>
      </c>
      <c r="G853">
        <v>50</v>
      </c>
    </row>
    <row r="854" spans="1:7" x14ac:dyDescent="0.25">
      <c r="A854">
        <v>114.49600219</v>
      </c>
      <c r="B854">
        <v>145.88256835000001</v>
      </c>
      <c r="C854">
        <v>186.80084228000001</v>
      </c>
      <c r="D854">
        <v>61.915946959999999</v>
      </c>
      <c r="E854">
        <v>63.01200103</v>
      </c>
      <c r="F854">
        <v>5.1687249999999997E-2</v>
      </c>
      <c r="G854">
        <v>50</v>
      </c>
    </row>
    <row r="855" spans="1:7" x14ac:dyDescent="0.25">
      <c r="A855">
        <v>114.59199522999999</v>
      </c>
      <c r="B855">
        <v>145.95263671000001</v>
      </c>
      <c r="C855">
        <v>186.38764953</v>
      </c>
      <c r="D855">
        <v>62.05065536</v>
      </c>
      <c r="E855">
        <v>63.035999289999999</v>
      </c>
      <c r="F855">
        <v>5.171568E-2</v>
      </c>
      <c r="G855">
        <v>50</v>
      </c>
    </row>
    <row r="856" spans="1:7" x14ac:dyDescent="0.25">
      <c r="A856">
        <v>114.68800354</v>
      </c>
      <c r="B856">
        <v>145.96640013999999</v>
      </c>
      <c r="C856">
        <v>186.43710326999999</v>
      </c>
      <c r="D856">
        <v>63.311794280000001</v>
      </c>
      <c r="E856">
        <v>63.060001370000002</v>
      </c>
      <c r="F856">
        <v>5.16642E-2</v>
      </c>
      <c r="G856">
        <v>0</v>
      </c>
    </row>
    <row r="857" spans="1:7" x14ac:dyDescent="0.25">
      <c r="A857">
        <v>114.78399657999999</v>
      </c>
      <c r="B857">
        <v>146.00074767999999</v>
      </c>
      <c r="C857">
        <v>186.87669371999999</v>
      </c>
      <c r="D857">
        <v>63.097717279999998</v>
      </c>
      <c r="E857">
        <v>63.083999630000001</v>
      </c>
      <c r="F857">
        <v>5.1621189999999997E-2</v>
      </c>
      <c r="G857">
        <v>0</v>
      </c>
    </row>
    <row r="858" spans="1:7" x14ac:dyDescent="0.25">
      <c r="A858">
        <v>114.88000488</v>
      </c>
      <c r="B858">
        <v>146.02641295999999</v>
      </c>
      <c r="C858">
        <v>186.93978881000001</v>
      </c>
      <c r="D858">
        <v>63.210391989999998</v>
      </c>
      <c r="E858">
        <v>63.108001700000003</v>
      </c>
      <c r="F858">
        <v>5.181272E-2</v>
      </c>
      <c r="G858">
        <v>0</v>
      </c>
    </row>
    <row r="859" spans="1:7" x14ac:dyDescent="0.25">
      <c r="A859">
        <v>114.97599792</v>
      </c>
      <c r="B859">
        <v>145.95281982</v>
      </c>
      <c r="C859">
        <v>186.34056090999999</v>
      </c>
      <c r="D859">
        <v>63.282062529999997</v>
      </c>
      <c r="E859">
        <v>63.131999960000002</v>
      </c>
      <c r="F859">
        <v>5.1597230000000001E-2</v>
      </c>
      <c r="G859">
        <v>0</v>
      </c>
    </row>
    <row r="860" spans="1:7" x14ac:dyDescent="0.25">
      <c r="A860">
        <v>115.07200622000001</v>
      </c>
      <c r="B860">
        <v>145.96200561000001</v>
      </c>
      <c r="C860">
        <v>186.45739746000001</v>
      </c>
      <c r="D860">
        <v>63.351467130000003</v>
      </c>
      <c r="E860">
        <v>63.155998220000001</v>
      </c>
      <c r="F860">
        <v>5.1739710000000001E-2</v>
      </c>
      <c r="G860">
        <v>0</v>
      </c>
    </row>
    <row r="861" spans="1:7" x14ac:dyDescent="0.25">
      <c r="A861">
        <v>115.16799926</v>
      </c>
      <c r="B861">
        <v>145.99790953999999</v>
      </c>
      <c r="C861">
        <v>186.75749206</v>
      </c>
      <c r="D861">
        <v>63.407134999999997</v>
      </c>
      <c r="E861">
        <v>63.180000300000003</v>
      </c>
      <c r="F861">
        <v>5.1749169999999997E-2</v>
      </c>
      <c r="G861">
        <v>0</v>
      </c>
    </row>
    <row r="862" spans="1:7" x14ac:dyDescent="0.25">
      <c r="A862">
        <v>115.26400756</v>
      </c>
      <c r="B862">
        <v>145.91423033999999</v>
      </c>
      <c r="C862">
        <v>187.03903198</v>
      </c>
      <c r="D862">
        <v>63.403774259999999</v>
      </c>
      <c r="E862">
        <v>63.203998560000002</v>
      </c>
      <c r="F862">
        <v>5.18022E-2</v>
      </c>
      <c r="G862">
        <v>0</v>
      </c>
    </row>
    <row r="863" spans="1:7" x14ac:dyDescent="0.25">
      <c r="A863">
        <v>115.36000061</v>
      </c>
      <c r="B863">
        <v>145.95011901000001</v>
      </c>
      <c r="C863">
        <v>186.38304138000001</v>
      </c>
      <c r="D863">
        <v>63.479137420000001</v>
      </c>
      <c r="E863">
        <v>63.228000639999998</v>
      </c>
      <c r="F863">
        <v>5.168354E-2</v>
      </c>
      <c r="G863">
        <v>0</v>
      </c>
    </row>
    <row r="864" spans="1:7" x14ac:dyDescent="0.25">
      <c r="A864">
        <v>115.45599365</v>
      </c>
      <c r="B864">
        <v>145.96266173999999</v>
      </c>
      <c r="C864">
        <v>186.44044493999999</v>
      </c>
      <c r="D864">
        <v>63.441635130000002</v>
      </c>
      <c r="E864">
        <v>63.251998899999997</v>
      </c>
      <c r="F864">
        <v>5.1573599999999997E-2</v>
      </c>
      <c r="G864">
        <v>0</v>
      </c>
    </row>
    <row r="865" spans="1:7" x14ac:dyDescent="0.25">
      <c r="A865">
        <v>115.55200195</v>
      </c>
      <c r="B865">
        <v>146.02424621</v>
      </c>
      <c r="C865">
        <v>186.6184082</v>
      </c>
      <c r="D865">
        <v>63.47882843</v>
      </c>
      <c r="E865">
        <v>63.276000969999998</v>
      </c>
      <c r="F865">
        <v>5.159677E-2</v>
      </c>
      <c r="G865">
        <v>0</v>
      </c>
    </row>
    <row r="866" spans="1:7" x14ac:dyDescent="0.25">
      <c r="A866">
        <v>115.64799499</v>
      </c>
      <c r="B866">
        <v>145.92727661000001</v>
      </c>
      <c r="C866">
        <v>187.09251402999999</v>
      </c>
      <c r="D866">
        <v>63.480308530000002</v>
      </c>
      <c r="E866">
        <v>63.299999229999997</v>
      </c>
      <c r="F866">
        <v>5.1826469999999999E-2</v>
      </c>
      <c r="G866">
        <v>0</v>
      </c>
    </row>
    <row r="867" spans="1:7" x14ac:dyDescent="0.25">
      <c r="A867">
        <v>115.74400328999999</v>
      </c>
      <c r="B867">
        <v>145.94187926999999</v>
      </c>
      <c r="C867">
        <v>186.48583984000001</v>
      </c>
      <c r="D867">
        <v>63.488937370000002</v>
      </c>
      <c r="E867">
        <v>63.32400131</v>
      </c>
      <c r="F867">
        <v>5.166196E-2</v>
      </c>
      <c r="G867">
        <v>0</v>
      </c>
    </row>
    <row r="868" spans="1:7" x14ac:dyDescent="0.25">
      <c r="A868">
        <v>115.83999633000001</v>
      </c>
      <c r="B868">
        <v>145.94871520000001</v>
      </c>
      <c r="C868">
        <v>186.41365051</v>
      </c>
      <c r="D868">
        <v>63.492420189999997</v>
      </c>
      <c r="E868">
        <v>63.347999569999999</v>
      </c>
      <c r="F868">
        <v>5.1794600000000003E-2</v>
      </c>
      <c r="G868">
        <v>0</v>
      </c>
    </row>
    <row r="869" spans="1:7" x14ac:dyDescent="0.25">
      <c r="A869">
        <v>115.93600463</v>
      </c>
      <c r="B869">
        <v>145.95364379</v>
      </c>
      <c r="C869">
        <v>186.50843810999999</v>
      </c>
      <c r="D869">
        <v>63.472534170000003</v>
      </c>
      <c r="E869">
        <v>63.372001640000001</v>
      </c>
      <c r="F869">
        <v>5.157581E-2</v>
      </c>
      <c r="G869">
        <v>0</v>
      </c>
    </row>
    <row r="870" spans="1:7" x14ac:dyDescent="0.25">
      <c r="A870">
        <v>116.03201292999999</v>
      </c>
      <c r="B870">
        <v>145.98674011</v>
      </c>
      <c r="C870">
        <v>187.09762573</v>
      </c>
      <c r="D870">
        <v>63.425445549999999</v>
      </c>
      <c r="E870">
        <v>63.3959999</v>
      </c>
      <c r="F870">
        <v>5.1832660000000003E-2</v>
      </c>
      <c r="G870">
        <v>0</v>
      </c>
    </row>
    <row r="871" spans="1:7" x14ac:dyDescent="0.25">
      <c r="A871">
        <v>116.12799072</v>
      </c>
      <c r="B871">
        <v>145.93286132</v>
      </c>
      <c r="C871">
        <v>186.63931274000001</v>
      </c>
      <c r="D871">
        <v>63.445640560000001</v>
      </c>
      <c r="E871">
        <v>63.419998159999999</v>
      </c>
      <c r="F871">
        <v>5.1821579999999999E-2</v>
      </c>
      <c r="G871">
        <v>0</v>
      </c>
    </row>
    <row r="872" spans="1:7" x14ac:dyDescent="0.25">
      <c r="A872">
        <v>116.22399901999999</v>
      </c>
      <c r="B872">
        <v>145.97006225000001</v>
      </c>
      <c r="C872">
        <v>186.40023803</v>
      </c>
      <c r="D872">
        <v>63.397434230000002</v>
      </c>
      <c r="E872">
        <v>63.444000240000001</v>
      </c>
      <c r="F872">
        <v>5.1717220000000001E-2</v>
      </c>
      <c r="G872">
        <v>50</v>
      </c>
    </row>
    <row r="873" spans="1:7" x14ac:dyDescent="0.25">
      <c r="A873">
        <v>116.32000732</v>
      </c>
      <c r="B873">
        <v>145.94920349</v>
      </c>
      <c r="C873">
        <v>186.49053954999999</v>
      </c>
      <c r="D873">
        <v>64.529586789999996</v>
      </c>
      <c r="E873">
        <v>63.4679985</v>
      </c>
      <c r="F873">
        <v>5.1616380000000003E-2</v>
      </c>
      <c r="G873">
        <v>0</v>
      </c>
    </row>
    <row r="874" spans="1:7" x14ac:dyDescent="0.25">
      <c r="A874">
        <v>116.4159851</v>
      </c>
      <c r="B874">
        <v>145.94175720000001</v>
      </c>
      <c r="C874">
        <v>187.01715086999999</v>
      </c>
      <c r="D874">
        <v>63.440299979999999</v>
      </c>
      <c r="E874">
        <v>63.492000570000002</v>
      </c>
      <c r="F874">
        <v>5.1873719999999998E-2</v>
      </c>
      <c r="G874">
        <v>50</v>
      </c>
    </row>
    <row r="875" spans="1:7" x14ac:dyDescent="0.25">
      <c r="A875">
        <v>116.51199339999999</v>
      </c>
      <c r="B875">
        <v>145.95950317</v>
      </c>
      <c r="C875">
        <v>186.81448363999999</v>
      </c>
      <c r="D875">
        <v>62.402153009999999</v>
      </c>
      <c r="E875">
        <v>63.515998840000002</v>
      </c>
      <c r="F875">
        <v>5.1821079999999999E-2</v>
      </c>
      <c r="G875">
        <v>50</v>
      </c>
    </row>
    <row r="876" spans="1:7" x14ac:dyDescent="0.25">
      <c r="A876">
        <v>116.6080017</v>
      </c>
      <c r="B876">
        <v>145.97177124000001</v>
      </c>
      <c r="C876">
        <v>186.35113525</v>
      </c>
      <c r="D876">
        <v>63.606834409999998</v>
      </c>
      <c r="E876">
        <v>63.540000910000003</v>
      </c>
      <c r="F876">
        <v>5.169116E-2</v>
      </c>
      <c r="G876">
        <v>0</v>
      </c>
    </row>
    <row r="877" spans="1:7" x14ac:dyDescent="0.25">
      <c r="A877">
        <v>116.70401</v>
      </c>
      <c r="B877">
        <v>145.9290924</v>
      </c>
      <c r="C877">
        <v>186.45884703999999</v>
      </c>
      <c r="D877">
        <v>63.471508020000002</v>
      </c>
      <c r="E877">
        <v>63.563999170000002</v>
      </c>
      <c r="F877">
        <v>5.1612129999999999E-2</v>
      </c>
      <c r="G877">
        <v>50</v>
      </c>
    </row>
    <row r="878" spans="1:7" x14ac:dyDescent="0.25">
      <c r="A878">
        <v>116.79998779</v>
      </c>
      <c r="B878">
        <v>145.94404602</v>
      </c>
      <c r="C878">
        <v>186.85319519000001</v>
      </c>
      <c r="D878">
        <v>62.944843290000001</v>
      </c>
      <c r="E878">
        <v>63.588001249999998</v>
      </c>
      <c r="F878">
        <v>5.161843E-2</v>
      </c>
      <c r="G878">
        <v>50</v>
      </c>
    </row>
    <row r="879" spans="1:7" x14ac:dyDescent="0.25">
      <c r="A879">
        <v>116.89599609</v>
      </c>
      <c r="B879">
        <v>145.92355345999999</v>
      </c>
      <c r="C879">
        <v>187.02255249000001</v>
      </c>
      <c r="D879">
        <v>62.690307609999998</v>
      </c>
      <c r="E879">
        <v>63.611999509999997</v>
      </c>
      <c r="F879">
        <v>5.1920029999999999E-2</v>
      </c>
      <c r="G879">
        <v>50</v>
      </c>
    </row>
    <row r="880" spans="1:7" x14ac:dyDescent="0.25">
      <c r="A880">
        <v>116.99200439000001</v>
      </c>
      <c r="B880">
        <v>145.92878723000001</v>
      </c>
      <c r="C880">
        <v>186.42781066000001</v>
      </c>
      <c r="D880">
        <v>63.717723839999998</v>
      </c>
      <c r="E880">
        <v>63.636001579999999</v>
      </c>
      <c r="F880">
        <v>5.1670380000000002E-2</v>
      </c>
      <c r="G880">
        <v>0</v>
      </c>
    </row>
    <row r="881" spans="1:7" x14ac:dyDescent="0.25">
      <c r="A881">
        <v>117.08801269</v>
      </c>
      <c r="B881">
        <v>145.99099731000001</v>
      </c>
      <c r="C881">
        <v>186.50405882999999</v>
      </c>
      <c r="D881">
        <v>63.558246609999998</v>
      </c>
      <c r="E881">
        <v>63.659999839999998</v>
      </c>
      <c r="F881">
        <v>5.1674579999999998E-2</v>
      </c>
      <c r="G881">
        <v>50</v>
      </c>
    </row>
    <row r="882" spans="1:7" x14ac:dyDescent="0.25">
      <c r="A882">
        <v>117.18399047</v>
      </c>
      <c r="B882">
        <v>145.89884948</v>
      </c>
      <c r="C882">
        <v>186.72294615999999</v>
      </c>
      <c r="D882">
        <v>62.622833249999999</v>
      </c>
      <c r="E882">
        <v>63.683998099999997</v>
      </c>
      <c r="F882">
        <v>5.1663599999999997E-2</v>
      </c>
      <c r="G882">
        <v>50</v>
      </c>
    </row>
    <row r="883" spans="1:7" x14ac:dyDescent="0.25">
      <c r="A883">
        <v>117.27999877000001</v>
      </c>
      <c r="B883">
        <v>145.89117431</v>
      </c>
      <c r="C883">
        <v>187.07977294</v>
      </c>
      <c r="D883">
        <v>62.612751000000003</v>
      </c>
      <c r="E883">
        <v>63.708000179999999</v>
      </c>
      <c r="F883">
        <v>5.1849069999999997E-2</v>
      </c>
      <c r="G883">
        <v>50</v>
      </c>
    </row>
    <row r="884" spans="1:7" x14ac:dyDescent="0.25">
      <c r="A884">
        <v>117.37600707999999</v>
      </c>
      <c r="B884">
        <v>145.94476318</v>
      </c>
      <c r="C884">
        <v>186.41439818999999</v>
      </c>
      <c r="D884">
        <v>63.835788719999996</v>
      </c>
      <c r="E884">
        <v>63.731998439999998</v>
      </c>
      <c r="F884">
        <v>5.1523399999999997E-2</v>
      </c>
      <c r="G884">
        <v>0</v>
      </c>
    </row>
    <row r="885" spans="1:7" x14ac:dyDescent="0.25">
      <c r="A885">
        <v>117.47198486000001</v>
      </c>
      <c r="B885">
        <v>145.90934752999999</v>
      </c>
      <c r="C885">
        <v>186.46247862999999</v>
      </c>
      <c r="D885">
        <v>63.710071560000003</v>
      </c>
      <c r="E885">
        <v>63.75600051</v>
      </c>
      <c r="F885">
        <v>5.176505E-2</v>
      </c>
      <c r="G885">
        <v>50</v>
      </c>
    </row>
    <row r="886" spans="1:7" x14ac:dyDescent="0.25">
      <c r="A886">
        <v>117.56799316</v>
      </c>
      <c r="B886">
        <v>145.84552001</v>
      </c>
      <c r="C886">
        <v>186.65306090999999</v>
      </c>
      <c r="D886">
        <v>63.693096160000003</v>
      </c>
      <c r="E886">
        <v>63.779998769999999</v>
      </c>
      <c r="F886">
        <v>5.1635899999999998E-2</v>
      </c>
      <c r="G886">
        <v>50</v>
      </c>
    </row>
    <row r="887" spans="1:7" x14ac:dyDescent="0.25">
      <c r="A887">
        <v>117.66400145999999</v>
      </c>
      <c r="B887">
        <v>145.91482543000001</v>
      </c>
      <c r="C887">
        <v>187.15594482</v>
      </c>
      <c r="D887">
        <v>62.74895858</v>
      </c>
      <c r="E887">
        <v>63.804000850000001</v>
      </c>
      <c r="F887">
        <v>5.1939310000000002E-2</v>
      </c>
      <c r="G887">
        <v>50</v>
      </c>
    </row>
    <row r="888" spans="1:7" x14ac:dyDescent="0.25">
      <c r="A888">
        <v>117.76000976</v>
      </c>
      <c r="B888">
        <v>145.89994812</v>
      </c>
      <c r="C888">
        <v>186.55624388999999</v>
      </c>
      <c r="D888">
        <v>64.072921750000006</v>
      </c>
      <c r="E888">
        <v>63.82799911</v>
      </c>
      <c r="F888">
        <v>5.1686450000000002E-2</v>
      </c>
      <c r="G888">
        <v>0</v>
      </c>
    </row>
    <row r="889" spans="1:7" x14ac:dyDescent="0.25">
      <c r="A889">
        <v>117.85598754</v>
      </c>
      <c r="B889">
        <v>145.93096922999999</v>
      </c>
      <c r="C889">
        <v>186.47470092</v>
      </c>
      <c r="D889">
        <v>63.948440550000001</v>
      </c>
      <c r="E889">
        <v>63.852001190000003</v>
      </c>
      <c r="F889">
        <v>5.1719750000000002E-2</v>
      </c>
      <c r="G889">
        <v>0</v>
      </c>
    </row>
    <row r="890" spans="1:7" x14ac:dyDescent="0.25">
      <c r="A890">
        <v>117.95199584</v>
      </c>
      <c r="B890">
        <v>145.87104797000001</v>
      </c>
      <c r="C890">
        <v>186.53553771</v>
      </c>
      <c r="D890">
        <v>63.967990870000001</v>
      </c>
      <c r="E890">
        <v>63.875999450000002</v>
      </c>
      <c r="F890">
        <v>5.173233E-2</v>
      </c>
      <c r="G890">
        <v>0</v>
      </c>
    </row>
    <row r="891" spans="1:7" x14ac:dyDescent="0.25">
      <c r="A891">
        <v>118.04800415</v>
      </c>
      <c r="B891">
        <v>145.90959167</v>
      </c>
      <c r="C891">
        <v>187.12997436000001</v>
      </c>
      <c r="D891">
        <v>64.063072199999993</v>
      </c>
      <c r="E891">
        <v>63.900001520000004</v>
      </c>
      <c r="F891">
        <v>5.173266E-2</v>
      </c>
      <c r="G891">
        <v>0</v>
      </c>
    </row>
    <row r="892" spans="1:7" x14ac:dyDescent="0.25">
      <c r="A892">
        <v>118.14401245000001</v>
      </c>
      <c r="B892">
        <v>145.8840332</v>
      </c>
      <c r="C892">
        <v>186.73236083</v>
      </c>
      <c r="D892">
        <v>64.074043270000004</v>
      </c>
      <c r="E892">
        <v>63.923999780000003</v>
      </c>
      <c r="F892">
        <v>5.1880519999999999E-2</v>
      </c>
      <c r="G892">
        <v>0</v>
      </c>
    </row>
    <row r="893" spans="1:7" x14ac:dyDescent="0.25">
      <c r="A893">
        <v>118.23999023</v>
      </c>
      <c r="B893">
        <v>145.94189453000001</v>
      </c>
      <c r="C893">
        <v>186.47035217000001</v>
      </c>
      <c r="D893">
        <v>64.125183100000001</v>
      </c>
      <c r="E893">
        <v>63.948001859999998</v>
      </c>
      <c r="F893">
        <v>5.1651320000000001E-2</v>
      </c>
      <c r="G893">
        <v>0</v>
      </c>
    </row>
    <row r="894" spans="1:7" x14ac:dyDescent="0.25">
      <c r="A894">
        <v>118.33599853</v>
      </c>
      <c r="B894">
        <v>145.84951781999999</v>
      </c>
      <c r="C894">
        <v>186.53904724</v>
      </c>
      <c r="D894">
        <v>64.124252310000003</v>
      </c>
      <c r="E894">
        <v>63.972000119999997</v>
      </c>
      <c r="F894">
        <v>5.1769589999999997E-2</v>
      </c>
      <c r="G894">
        <v>0</v>
      </c>
    </row>
    <row r="895" spans="1:7" x14ac:dyDescent="0.25">
      <c r="A895">
        <v>118.43200683000001</v>
      </c>
      <c r="B895">
        <v>145.91363525</v>
      </c>
      <c r="C895">
        <v>186.99755859000001</v>
      </c>
      <c r="D895">
        <v>64.172363279999999</v>
      </c>
      <c r="E895">
        <v>63.995998380000003</v>
      </c>
      <c r="F895">
        <v>5.1636050000000003E-2</v>
      </c>
      <c r="G895">
        <v>0</v>
      </c>
    </row>
    <row r="896" spans="1:7" x14ac:dyDescent="0.25">
      <c r="A896">
        <v>118.52801513</v>
      </c>
      <c r="B896">
        <v>145.85266113</v>
      </c>
      <c r="C896">
        <v>186.90895080000001</v>
      </c>
      <c r="D896">
        <v>64.259765619999996</v>
      </c>
      <c r="E896">
        <v>64.020004270000001</v>
      </c>
      <c r="F896">
        <v>5.1911810000000003E-2</v>
      </c>
      <c r="G896">
        <v>0</v>
      </c>
    </row>
    <row r="897" spans="1:7" x14ac:dyDescent="0.25">
      <c r="A897">
        <v>118.62399291</v>
      </c>
      <c r="B897">
        <v>145.92222595000001</v>
      </c>
      <c r="C897">
        <v>186.43785095000001</v>
      </c>
      <c r="D897">
        <v>64.20736694</v>
      </c>
      <c r="E897">
        <v>64.043998709999997</v>
      </c>
      <c r="F897">
        <v>5.184333E-2</v>
      </c>
      <c r="G897">
        <v>0</v>
      </c>
    </row>
    <row r="898" spans="1:7" x14ac:dyDescent="0.25">
      <c r="A898">
        <v>118.72000122</v>
      </c>
      <c r="B898">
        <v>145.86314392</v>
      </c>
      <c r="C898">
        <v>186.51354979999999</v>
      </c>
      <c r="D898">
        <v>64.228034969999996</v>
      </c>
      <c r="E898">
        <v>64.068000789999999</v>
      </c>
      <c r="F898">
        <v>5.1707599999999999E-2</v>
      </c>
      <c r="G898">
        <v>0</v>
      </c>
    </row>
    <row r="899" spans="1:7" x14ac:dyDescent="0.25">
      <c r="A899">
        <v>118.81600951999999</v>
      </c>
      <c r="B899">
        <v>145.90177917</v>
      </c>
      <c r="C899">
        <v>186.87379455000001</v>
      </c>
      <c r="D899">
        <v>64.236045829999995</v>
      </c>
      <c r="E899">
        <v>64.091995229999995</v>
      </c>
      <c r="F899">
        <v>5.1782399999999999E-2</v>
      </c>
      <c r="G899">
        <v>0</v>
      </c>
    </row>
    <row r="900" spans="1:7" x14ac:dyDescent="0.25">
      <c r="A900">
        <v>118.91198730000001</v>
      </c>
      <c r="B900">
        <v>145.87930297</v>
      </c>
      <c r="C900">
        <v>187.07553100000001</v>
      </c>
      <c r="D900">
        <v>64.263557430000006</v>
      </c>
      <c r="E900">
        <v>64.115997309999997</v>
      </c>
      <c r="F900">
        <v>5.178928E-2</v>
      </c>
      <c r="G900">
        <v>0</v>
      </c>
    </row>
    <row r="901" spans="1:7" x14ac:dyDescent="0.25">
      <c r="A901">
        <v>119.0079956</v>
      </c>
      <c r="B901">
        <v>145.93547057999999</v>
      </c>
      <c r="C901">
        <v>186.44863891</v>
      </c>
      <c r="D901">
        <v>64.210845939999999</v>
      </c>
      <c r="E901">
        <v>64.139999380000006</v>
      </c>
      <c r="F901">
        <v>5.1709529999999997E-2</v>
      </c>
      <c r="G901">
        <v>0</v>
      </c>
    </row>
    <row r="902" spans="1:7" x14ac:dyDescent="0.25">
      <c r="A902">
        <v>119.1040039</v>
      </c>
      <c r="B902">
        <v>145.86779784999999</v>
      </c>
      <c r="C902">
        <v>186.51202391999999</v>
      </c>
      <c r="D902">
        <v>64.277122489999996</v>
      </c>
      <c r="E902">
        <v>64.164001459999994</v>
      </c>
      <c r="F902">
        <v>5.1537060000000003E-2</v>
      </c>
      <c r="G902">
        <v>0</v>
      </c>
    </row>
    <row r="903" spans="1:7" x14ac:dyDescent="0.25">
      <c r="A903">
        <v>119.2000122</v>
      </c>
      <c r="B903">
        <v>145.88726806</v>
      </c>
      <c r="C903">
        <v>186.76345825000001</v>
      </c>
      <c r="D903">
        <v>64.249061580000003</v>
      </c>
      <c r="E903">
        <v>64.188003539999997</v>
      </c>
      <c r="F903">
        <v>5.1698899999999999E-2</v>
      </c>
      <c r="G903">
        <v>0</v>
      </c>
    </row>
    <row r="904" spans="1:7" x14ac:dyDescent="0.25">
      <c r="A904">
        <v>119.29598999</v>
      </c>
      <c r="B904">
        <v>145.87051391</v>
      </c>
      <c r="C904">
        <v>187.15093994</v>
      </c>
      <c r="D904">
        <v>64.198898310000004</v>
      </c>
      <c r="E904">
        <v>64.212005610000006</v>
      </c>
      <c r="F904">
        <v>5.188769E-2</v>
      </c>
      <c r="G904">
        <v>50</v>
      </c>
    </row>
    <row r="905" spans="1:7" x14ac:dyDescent="0.25">
      <c r="A905">
        <v>119.39199829</v>
      </c>
      <c r="B905">
        <v>145.89669799000001</v>
      </c>
      <c r="C905">
        <v>186.48139953</v>
      </c>
      <c r="D905">
        <v>65.568016049999997</v>
      </c>
      <c r="E905">
        <v>64.236000059999995</v>
      </c>
      <c r="F905">
        <v>5.165674E-2</v>
      </c>
      <c r="G905">
        <v>0</v>
      </c>
    </row>
    <row r="906" spans="1:7" x14ac:dyDescent="0.25">
      <c r="A906">
        <v>119.48800659</v>
      </c>
      <c r="B906">
        <v>145.90084838000001</v>
      </c>
      <c r="C906">
        <v>186.51748656999999</v>
      </c>
      <c r="D906">
        <v>64.240669249999996</v>
      </c>
      <c r="E906">
        <v>64.259994500000005</v>
      </c>
      <c r="F906">
        <v>5.1654600000000002E-2</v>
      </c>
      <c r="G906">
        <v>50</v>
      </c>
    </row>
    <row r="907" spans="1:7" x14ac:dyDescent="0.25">
      <c r="A907">
        <v>119.58401489000001</v>
      </c>
      <c r="B907">
        <v>145.91046141999999</v>
      </c>
      <c r="C907">
        <v>186.63311766999999</v>
      </c>
      <c r="D907">
        <v>63.501502989999999</v>
      </c>
      <c r="E907">
        <v>64.283996579999993</v>
      </c>
      <c r="F907">
        <v>5.1752859999999998E-2</v>
      </c>
      <c r="G907">
        <v>50</v>
      </c>
    </row>
    <row r="908" spans="1:7" x14ac:dyDescent="0.25">
      <c r="A908">
        <v>119.67999267</v>
      </c>
      <c r="B908">
        <v>145.8688507</v>
      </c>
      <c r="C908">
        <v>187.19836425</v>
      </c>
      <c r="D908">
        <v>64.380287170000003</v>
      </c>
      <c r="E908">
        <v>64.307998650000002</v>
      </c>
      <c r="F908">
        <v>5.1663380000000002E-2</v>
      </c>
      <c r="G908">
        <v>0</v>
      </c>
    </row>
    <row r="909" spans="1:7" x14ac:dyDescent="0.25">
      <c r="A909">
        <v>119.77600097</v>
      </c>
      <c r="B909">
        <v>145.85601806</v>
      </c>
      <c r="C909">
        <v>186.59474182</v>
      </c>
      <c r="D909">
        <v>64.22863006</v>
      </c>
      <c r="E909">
        <v>64.332000730000004</v>
      </c>
      <c r="F909">
        <v>5.17414E-2</v>
      </c>
      <c r="G909">
        <v>50</v>
      </c>
    </row>
    <row r="910" spans="1:7" x14ac:dyDescent="0.25">
      <c r="A910">
        <v>119.87200927000001</v>
      </c>
      <c r="B910">
        <v>145.90231323</v>
      </c>
      <c r="C910">
        <v>186.54016113</v>
      </c>
      <c r="D910">
        <v>64.205818170000001</v>
      </c>
      <c r="E910">
        <v>64.356002799999999</v>
      </c>
      <c r="F910">
        <v>5.1680299999999998E-2</v>
      </c>
      <c r="G910">
        <v>50</v>
      </c>
    </row>
    <row r="911" spans="1:7" x14ac:dyDescent="0.25">
      <c r="A911">
        <v>119.96798706</v>
      </c>
      <c r="B911">
        <v>145.88519287</v>
      </c>
      <c r="C911">
        <v>186.59370422000001</v>
      </c>
      <c r="D911">
        <v>63.25187683</v>
      </c>
      <c r="E911">
        <v>64.380004880000001</v>
      </c>
      <c r="F911">
        <v>5.1794189999999997E-2</v>
      </c>
      <c r="G911">
        <v>50</v>
      </c>
    </row>
    <row r="912" spans="1:7" x14ac:dyDescent="0.25">
      <c r="A912">
        <v>120.06399536000001</v>
      </c>
      <c r="B912">
        <v>145.90086364000001</v>
      </c>
      <c r="C912">
        <v>187.20021057</v>
      </c>
      <c r="D912">
        <v>64.422821040000002</v>
      </c>
      <c r="E912">
        <v>64.403999319999997</v>
      </c>
      <c r="F912">
        <v>5.1949149999999999E-2</v>
      </c>
      <c r="G912">
        <v>0</v>
      </c>
    </row>
    <row r="913" spans="1:7" x14ac:dyDescent="0.25">
      <c r="A913">
        <v>120.16000366</v>
      </c>
      <c r="B913">
        <v>145.87454223</v>
      </c>
      <c r="C913">
        <v>186.82353209999999</v>
      </c>
      <c r="D913">
        <v>64.322639460000005</v>
      </c>
      <c r="E913">
        <v>64.428001399999999</v>
      </c>
      <c r="F913">
        <v>5.1798629999999998E-2</v>
      </c>
      <c r="G913">
        <v>50</v>
      </c>
    </row>
    <row r="914" spans="1:7" x14ac:dyDescent="0.25">
      <c r="A914">
        <v>120.25601196</v>
      </c>
      <c r="B914">
        <v>145.90029906999999</v>
      </c>
      <c r="C914">
        <v>186.51484679999999</v>
      </c>
      <c r="D914">
        <v>64.704399100000003</v>
      </c>
      <c r="E914">
        <v>64.451995839999995</v>
      </c>
      <c r="F914">
        <v>5.1721580000000003E-2</v>
      </c>
      <c r="G914">
        <v>0</v>
      </c>
    </row>
    <row r="915" spans="1:7" x14ac:dyDescent="0.25">
      <c r="A915">
        <v>120.35198973999999</v>
      </c>
      <c r="B915">
        <v>145.90013121999999</v>
      </c>
      <c r="C915">
        <v>186.56307982999999</v>
      </c>
      <c r="D915">
        <v>64.419822690000004</v>
      </c>
      <c r="E915">
        <v>64.475997919999998</v>
      </c>
      <c r="F915">
        <v>5.1685500000000002E-2</v>
      </c>
      <c r="G915">
        <v>50</v>
      </c>
    </row>
    <row r="916" spans="1:7" x14ac:dyDescent="0.25">
      <c r="A916">
        <v>120.44799804</v>
      </c>
      <c r="B916">
        <v>145.90802001</v>
      </c>
      <c r="C916">
        <v>187.09413146</v>
      </c>
      <c r="D916">
        <v>64.568977349999997</v>
      </c>
      <c r="E916">
        <v>64.5</v>
      </c>
      <c r="F916">
        <v>5.1876110000000003E-2</v>
      </c>
      <c r="G916">
        <v>0</v>
      </c>
    </row>
    <row r="917" spans="1:7" x14ac:dyDescent="0.25">
      <c r="A917">
        <v>120.54400634</v>
      </c>
      <c r="B917">
        <v>145.92106627999999</v>
      </c>
      <c r="C917">
        <v>187.04388427000001</v>
      </c>
      <c r="D917">
        <v>64.491920469999997</v>
      </c>
      <c r="E917">
        <v>64.524002069999995</v>
      </c>
      <c r="F917">
        <v>5.1828340000000001E-2</v>
      </c>
      <c r="G917">
        <v>50</v>
      </c>
    </row>
    <row r="918" spans="1:7" x14ac:dyDescent="0.25">
      <c r="A918">
        <v>120.64001464</v>
      </c>
      <c r="B918">
        <v>145.82667541000001</v>
      </c>
      <c r="C918">
        <v>186.54968260999999</v>
      </c>
      <c r="D918">
        <v>63.578845970000003</v>
      </c>
      <c r="E918">
        <v>64.548004149999997</v>
      </c>
      <c r="F918">
        <v>5.1592550000000001E-2</v>
      </c>
      <c r="G918">
        <v>50</v>
      </c>
    </row>
    <row r="919" spans="1:7" x14ac:dyDescent="0.25">
      <c r="A919">
        <v>120.73599243</v>
      </c>
      <c r="B919">
        <v>145.88946533000001</v>
      </c>
      <c r="C919">
        <v>186.58903502999999</v>
      </c>
      <c r="D919">
        <v>63.444927210000003</v>
      </c>
      <c r="E919">
        <v>64.571998590000007</v>
      </c>
      <c r="F919">
        <v>5.1916450000000003E-2</v>
      </c>
      <c r="G919">
        <v>50</v>
      </c>
    </row>
    <row r="920" spans="1:7" x14ac:dyDescent="0.25">
      <c r="A920">
        <v>120.83200073</v>
      </c>
      <c r="B920">
        <v>145.86549377</v>
      </c>
      <c r="C920">
        <v>186.95353698</v>
      </c>
      <c r="D920">
        <v>64.735389699999999</v>
      </c>
      <c r="E920">
        <v>64.596000669999995</v>
      </c>
      <c r="F920">
        <v>5.1680999999999998E-2</v>
      </c>
      <c r="G920">
        <v>0</v>
      </c>
    </row>
    <row r="921" spans="1:7" x14ac:dyDescent="0.25">
      <c r="A921">
        <v>120.92800903</v>
      </c>
      <c r="B921">
        <v>145.87170409999999</v>
      </c>
      <c r="C921">
        <v>187.15928649</v>
      </c>
      <c r="D921">
        <v>64.555816649999997</v>
      </c>
      <c r="E921">
        <v>64.619995110000005</v>
      </c>
      <c r="F921">
        <v>5.1838870000000002E-2</v>
      </c>
      <c r="G921">
        <v>50</v>
      </c>
    </row>
    <row r="922" spans="1:7" x14ac:dyDescent="0.25">
      <c r="A922">
        <v>121.02398681</v>
      </c>
      <c r="B922">
        <v>145.82598876</v>
      </c>
      <c r="C922">
        <v>186.53669737999999</v>
      </c>
      <c r="D922">
        <v>64.254951469999995</v>
      </c>
      <c r="E922">
        <v>64.643997189999993</v>
      </c>
      <c r="F922">
        <v>5.1641520000000003E-2</v>
      </c>
      <c r="G922">
        <v>50</v>
      </c>
    </row>
    <row r="923" spans="1:7" x14ac:dyDescent="0.25">
      <c r="A923">
        <v>121.11999511</v>
      </c>
      <c r="B923">
        <v>145.86576843</v>
      </c>
      <c r="C923">
        <v>186.58898925</v>
      </c>
      <c r="D923">
        <v>63.748168939999999</v>
      </c>
      <c r="E923">
        <v>64.667999260000002</v>
      </c>
      <c r="F923">
        <v>5.1590459999999998E-2</v>
      </c>
      <c r="G923">
        <v>50</v>
      </c>
    </row>
    <row r="924" spans="1:7" x14ac:dyDescent="0.25">
      <c r="A924">
        <v>121.21600341</v>
      </c>
      <c r="B924">
        <v>145.88861083</v>
      </c>
      <c r="C924">
        <v>186.81552124000001</v>
      </c>
      <c r="D924">
        <v>64.985923760000006</v>
      </c>
      <c r="E924">
        <v>64.692001340000004</v>
      </c>
      <c r="F924">
        <v>5.1788580000000001E-2</v>
      </c>
      <c r="G924">
        <v>0</v>
      </c>
    </row>
    <row r="925" spans="1:7" x14ac:dyDescent="0.25">
      <c r="A925">
        <v>121.31201170999999</v>
      </c>
      <c r="B925">
        <v>145.93595886</v>
      </c>
      <c r="C925">
        <v>187.24011229999999</v>
      </c>
      <c r="D925">
        <v>64.824562069999999</v>
      </c>
      <c r="E925">
        <v>64.716003409999999</v>
      </c>
      <c r="F925">
        <v>5.1855529999999997E-2</v>
      </c>
      <c r="G925">
        <v>0</v>
      </c>
    </row>
    <row r="926" spans="1:7" x14ac:dyDescent="0.25">
      <c r="A926">
        <v>121.4079895</v>
      </c>
      <c r="B926">
        <v>145.84132385000001</v>
      </c>
      <c r="C926">
        <v>186.60920715</v>
      </c>
      <c r="D926">
        <v>64.905929560000004</v>
      </c>
      <c r="E926">
        <v>64.740005490000001</v>
      </c>
      <c r="F926">
        <v>5.1869140000000001E-2</v>
      </c>
      <c r="G926">
        <v>0</v>
      </c>
    </row>
    <row r="927" spans="1:7" x14ac:dyDescent="0.25">
      <c r="A927">
        <v>121.50399779999999</v>
      </c>
      <c r="B927">
        <v>145.88783264</v>
      </c>
      <c r="C927">
        <v>186.57279968</v>
      </c>
      <c r="D927">
        <v>64.902023310000004</v>
      </c>
      <c r="E927">
        <v>64.763999929999997</v>
      </c>
      <c r="F927">
        <v>5.1723690000000003E-2</v>
      </c>
      <c r="G927">
        <v>0</v>
      </c>
    </row>
    <row r="928" spans="1:7" x14ac:dyDescent="0.25">
      <c r="A928">
        <v>121.6000061</v>
      </c>
      <c r="B928">
        <v>145.88484191000001</v>
      </c>
      <c r="C928">
        <v>186.70285034</v>
      </c>
      <c r="D928">
        <v>64.994453429999993</v>
      </c>
      <c r="E928">
        <v>64.787994380000001</v>
      </c>
      <c r="F928">
        <v>5.1707500000000003E-2</v>
      </c>
      <c r="G928">
        <v>0</v>
      </c>
    </row>
    <row r="929" spans="1:7" x14ac:dyDescent="0.25">
      <c r="A929">
        <v>121.6960144</v>
      </c>
      <c r="B929">
        <v>145.95925903</v>
      </c>
      <c r="C929">
        <v>187.24853515000001</v>
      </c>
      <c r="D929">
        <v>65.002799980000006</v>
      </c>
      <c r="E929">
        <v>64.811996449999995</v>
      </c>
      <c r="F929">
        <v>5.1808769999999997E-2</v>
      </c>
      <c r="G929">
        <v>0</v>
      </c>
    </row>
    <row r="930" spans="1:7" x14ac:dyDescent="0.25">
      <c r="A930">
        <v>121.79199217999999</v>
      </c>
      <c r="B930">
        <v>145.85171507999999</v>
      </c>
      <c r="C930">
        <v>186.70254516</v>
      </c>
      <c r="D930">
        <v>65.012741079999998</v>
      </c>
      <c r="E930">
        <v>64.835998529999998</v>
      </c>
      <c r="F930">
        <v>5.1852339999999997E-2</v>
      </c>
      <c r="G930">
        <v>0</v>
      </c>
    </row>
    <row r="931" spans="1:7" x14ac:dyDescent="0.25">
      <c r="A931">
        <v>121.88800048</v>
      </c>
      <c r="B931">
        <v>145.90182494999999</v>
      </c>
      <c r="C931">
        <v>186.55490112000001</v>
      </c>
      <c r="D931">
        <v>65.074996940000005</v>
      </c>
      <c r="E931">
        <v>64.86000061</v>
      </c>
      <c r="F931">
        <v>5.1641029999999997E-2</v>
      </c>
      <c r="G931">
        <v>0</v>
      </c>
    </row>
    <row r="932" spans="1:7" x14ac:dyDescent="0.25">
      <c r="A932">
        <v>121.98400878</v>
      </c>
      <c r="B932">
        <v>145.93658447000001</v>
      </c>
      <c r="C932">
        <v>186.61543273000001</v>
      </c>
      <c r="D932">
        <v>65.060523979999999</v>
      </c>
      <c r="E932">
        <v>64.884002679999995</v>
      </c>
      <c r="F932">
        <v>5.1768590000000003E-2</v>
      </c>
      <c r="G932">
        <v>0</v>
      </c>
    </row>
    <row r="933" spans="1:7" x14ac:dyDescent="0.25">
      <c r="A933">
        <v>122.07998657</v>
      </c>
      <c r="B933">
        <v>145.98893737</v>
      </c>
      <c r="C933">
        <v>187.21539306</v>
      </c>
      <c r="D933">
        <v>65.107826230000001</v>
      </c>
      <c r="E933">
        <v>64.908004759999997</v>
      </c>
      <c r="F933">
        <v>5.1789130000000003E-2</v>
      </c>
      <c r="G933">
        <v>0</v>
      </c>
    </row>
    <row r="934" spans="1:7" x14ac:dyDescent="0.25">
      <c r="A934">
        <v>122.17599487</v>
      </c>
      <c r="B934">
        <v>145.91804504000001</v>
      </c>
      <c r="C934">
        <v>186.83981323</v>
      </c>
      <c r="D934">
        <v>65.026115410000003</v>
      </c>
      <c r="E934">
        <v>64.931999200000007</v>
      </c>
      <c r="F934">
        <v>5.1891060000000003E-2</v>
      </c>
      <c r="G934">
        <v>0</v>
      </c>
    </row>
    <row r="935" spans="1:7" x14ac:dyDescent="0.25">
      <c r="A935">
        <v>122.27200317</v>
      </c>
      <c r="B935">
        <v>145.99758911000001</v>
      </c>
      <c r="C935">
        <v>186.5206604</v>
      </c>
      <c r="D935">
        <v>65.071250910000003</v>
      </c>
      <c r="E935">
        <v>64.956001279999995</v>
      </c>
      <c r="F935">
        <v>5.1670779999999999E-2</v>
      </c>
      <c r="G935">
        <v>0</v>
      </c>
    </row>
    <row r="936" spans="1:7" x14ac:dyDescent="0.25">
      <c r="A936">
        <v>122.36801147</v>
      </c>
      <c r="B936">
        <v>146.00372314000001</v>
      </c>
      <c r="C936">
        <v>186.60644531</v>
      </c>
      <c r="D936">
        <v>65.138389579999995</v>
      </c>
      <c r="E936">
        <v>64.979995720000005</v>
      </c>
      <c r="F936">
        <v>5.1762080000000002E-2</v>
      </c>
      <c r="G936">
        <v>0</v>
      </c>
    </row>
    <row r="937" spans="1:7" x14ac:dyDescent="0.25">
      <c r="A937">
        <v>122.46398925</v>
      </c>
      <c r="B937">
        <v>146.04887389999999</v>
      </c>
      <c r="C937">
        <v>187.08476257000001</v>
      </c>
      <c r="D937">
        <v>65.103935239999998</v>
      </c>
      <c r="E937">
        <v>65.003997799999993</v>
      </c>
      <c r="F937">
        <v>5.1749040000000003E-2</v>
      </c>
      <c r="G937">
        <v>0</v>
      </c>
    </row>
    <row r="938" spans="1:7" x14ac:dyDescent="0.25">
      <c r="A938">
        <v>122.55999755000001</v>
      </c>
      <c r="B938">
        <v>146.11303710000001</v>
      </c>
      <c r="C938">
        <v>187.02375792999999</v>
      </c>
      <c r="D938">
        <v>65.176940909999999</v>
      </c>
      <c r="E938">
        <v>65.027999870000002</v>
      </c>
      <c r="F938">
        <v>5.1836720000000003E-2</v>
      </c>
      <c r="G938">
        <v>0</v>
      </c>
    </row>
    <row r="939" spans="1:7" x14ac:dyDescent="0.25">
      <c r="A939">
        <v>122.65600585</v>
      </c>
      <c r="B939">
        <v>146.16778564000001</v>
      </c>
      <c r="C939">
        <v>186.49601745000001</v>
      </c>
      <c r="D939">
        <v>65.129684440000005</v>
      </c>
      <c r="E939">
        <v>65.052001950000005</v>
      </c>
      <c r="F939">
        <v>5.1776740000000002E-2</v>
      </c>
      <c r="G939">
        <v>0</v>
      </c>
    </row>
    <row r="940" spans="1:7" x14ac:dyDescent="0.25">
      <c r="A940">
        <v>122.75201416</v>
      </c>
      <c r="B940">
        <v>146.25100707999999</v>
      </c>
      <c r="C940">
        <v>186.60498046000001</v>
      </c>
      <c r="D940">
        <v>65.135406489999994</v>
      </c>
      <c r="E940">
        <v>65.076004019999999</v>
      </c>
      <c r="F940">
        <v>5.1827199999999997E-2</v>
      </c>
      <c r="G940">
        <v>0</v>
      </c>
    </row>
    <row r="941" spans="1:7" x14ac:dyDescent="0.25">
      <c r="A941">
        <v>122.84799194</v>
      </c>
      <c r="B941">
        <v>146.31179809</v>
      </c>
      <c r="C941">
        <v>186.94570922</v>
      </c>
      <c r="D941">
        <v>65.061546320000005</v>
      </c>
      <c r="E941">
        <v>65.099998470000003</v>
      </c>
      <c r="F941">
        <v>5.182084E-2</v>
      </c>
      <c r="G941">
        <v>50</v>
      </c>
    </row>
    <row r="942" spans="1:7" x14ac:dyDescent="0.25">
      <c r="A942">
        <v>122.94400023999999</v>
      </c>
      <c r="B942">
        <v>146.42063902999999</v>
      </c>
      <c r="C942">
        <v>187.18072509000001</v>
      </c>
      <c r="D942">
        <v>64.248825069999995</v>
      </c>
      <c r="E942">
        <v>65.124000539999997</v>
      </c>
      <c r="F942">
        <v>5.1814150000000003E-2</v>
      </c>
      <c r="G942">
        <v>50</v>
      </c>
    </row>
    <row r="943" spans="1:7" x14ac:dyDescent="0.25">
      <c r="A943">
        <v>123.04000854</v>
      </c>
      <c r="B943">
        <v>146.51934814000001</v>
      </c>
      <c r="C943">
        <v>186.52124022999999</v>
      </c>
      <c r="D943">
        <v>63.64011764</v>
      </c>
      <c r="E943">
        <v>65.147994990000001</v>
      </c>
      <c r="F943">
        <v>5.1879630000000003E-2</v>
      </c>
      <c r="G943">
        <v>50</v>
      </c>
    </row>
    <row r="944" spans="1:7" x14ac:dyDescent="0.25">
      <c r="A944">
        <v>123.13598632</v>
      </c>
      <c r="B944">
        <v>146.68426513</v>
      </c>
      <c r="C944">
        <v>186.59132385000001</v>
      </c>
      <c r="D944">
        <v>65.240409850000006</v>
      </c>
      <c r="E944">
        <v>65.171997070000003</v>
      </c>
      <c r="F944">
        <v>5.1630919999999997E-2</v>
      </c>
      <c r="G944">
        <v>0</v>
      </c>
    </row>
    <row r="945" spans="1:7" x14ac:dyDescent="0.25">
      <c r="A945">
        <v>123.23199461999999</v>
      </c>
      <c r="B945">
        <v>146.80438232</v>
      </c>
      <c r="C945">
        <v>186.80851745000001</v>
      </c>
      <c r="D945">
        <v>65.066459649999999</v>
      </c>
      <c r="E945">
        <v>65.195999139999998</v>
      </c>
      <c r="F945">
        <v>5.1639560000000001E-2</v>
      </c>
      <c r="G945">
        <v>50</v>
      </c>
    </row>
    <row r="946" spans="1:7" x14ac:dyDescent="0.25">
      <c r="A946">
        <v>123.32800292</v>
      </c>
      <c r="B946">
        <v>146.92027282000001</v>
      </c>
      <c r="C946">
        <v>187.22154234999999</v>
      </c>
      <c r="D946">
        <v>64.450530999999998</v>
      </c>
      <c r="E946">
        <v>65.22000122</v>
      </c>
      <c r="F946">
        <v>5.1797139999999998E-2</v>
      </c>
      <c r="G946">
        <v>50</v>
      </c>
    </row>
    <row r="947" spans="1:7" x14ac:dyDescent="0.25">
      <c r="A947">
        <v>123.42401123</v>
      </c>
      <c r="B947">
        <v>147.04559326</v>
      </c>
      <c r="C947">
        <v>186.63899230000001</v>
      </c>
      <c r="D947">
        <v>63.699150080000003</v>
      </c>
      <c r="E947">
        <v>65.244003289999995</v>
      </c>
      <c r="F947">
        <v>5.1686849999999999E-2</v>
      </c>
      <c r="G947">
        <v>50</v>
      </c>
    </row>
    <row r="948" spans="1:7" x14ac:dyDescent="0.25">
      <c r="A948">
        <v>123.51998901</v>
      </c>
      <c r="B948">
        <v>147.22123718</v>
      </c>
      <c r="C948">
        <v>186.60630798</v>
      </c>
      <c r="D948">
        <v>65.326957699999994</v>
      </c>
      <c r="E948">
        <v>65.268005369999997</v>
      </c>
      <c r="F948">
        <v>5.1757560000000001E-2</v>
      </c>
      <c r="G948">
        <v>0</v>
      </c>
    </row>
    <row r="949" spans="1:7" x14ac:dyDescent="0.25">
      <c r="A949">
        <v>123.61599731</v>
      </c>
      <c r="B949">
        <v>147.42105101999999</v>
      </c>
      <c r="C949">
        <v>186.70974731000001</v>
      </c>
      <c r="D949">
        <v>65.17534637</v>
      </c>
      <c r="E949">
        <v>65.291999809999993</v>
      </c>
      <c r="F949">
        <v>5.1752520000000003E-2</v>
      </c>
      <c r="G949">
        <v>50</v>
      </c>
    </row>
    <row r="950" spans="1:7" x14ac:dyDescent="0.25">
      <c r="A950">
        <v>123.71200561000001</v>
      </c>
      <c r="B950">
        <v>147.48399352999999</v>
      </c>
      <c r="C950">
        <v>187.26359557999999</v>
      </c>
      <c r="D950">
        <v>64.345718379999994</v>
      </c>
      <c r="E950">
        <v>65.316001889999995</v>
      </c>
      <c r="F950">
        <v>5.1845139999999998E-2</v>
      </c>
      <c r="G950">
        <v>50</v>
      </c>
    </row>
    <row r="951" spans="1:7" x14ac:dyDescent="0.25">
      <c r="A951">
        <v>123.80801391</v>
      </c>
      <c r="B951">
        <v>147.59925842000001</v>
      </c>
      <c r="C951">
        <v>186.74923706000001</v>
      </c>
      <c r="D951">
        <v>64.493850699999996</v>
      </c>
      <c r="E951">
        <v>65.339996330000005</v>
      </c>
      <c r="F951">
        <v>5.1805179999999999E-2</v>
      </c>
      <c r="G951">
        <v>50</v>
      </c>
    </row>
    <row r="952" spans="1:7" x14ac:dyDescent="0.25">
      <c r="A952">
        <v>123.90399169</v>
      </c>
      <c r="B952">
        <v>147.73458862000001</v>
      </c>
      <c r="C952">
        <v>186.58103942</v>
      </c>
      <c r="D952">
        <v>65.473106380000004</v>
      </c>
      <c r="E952">
        <v>65.363998409999994</v>
      </c>
      <c r="F952">
        <v>5.1663969999999997E-2</v>
      </c>
      <c r="G952">
        <v>0</v>
      </c>
    </row>
    <row r="953" spans="1:7" x14ac:dyDescent="0.25">
      <c r="A953">
        <v>124</v>
      </c>
      <c r="B953">
        <v>147.85757446</v>
      </c>
      <c r="C953">
        <v>186.63577269999999</v>
      </c>
      <c r="D953">
        <v>65.329338070000006</v>
      </c>
      <c r="E953">
        <v>65.388000480000002</v>
      </c>
      <c r="F953">
        <v>5.1652539999999997E-2</v>
      </c>
      <c r="G953">
        <v>50</v>
      </c>
    </row>
    <row r="954" spans="1:7" x14ac:dyDescent="0.25">
      <c r="A954">
        <v>124.09600829999999</v>
      </c>
      <c r="B954">
        <v>147.85763549000001</v>
      </c>
      <c r="C954">
        <v>187.25569152</v>
      </c>
      <c r="D954">
        <v>65.575050349999998</v>
      </c>
      <c r="E954">
        <v>65.412002560000005</v>
      </c>
      <c r="F954">
        <v>5.1717869999999999E-2</v>
      </c>
      <c r="G954">
        <v>0</v>
      </c>
    </row>
    <row r="955" spans="1:7" x14ac:dyDescent="0.25">
      <c r="A955">
        <v>124.19198608000001</v>
      </c>
      <c r="B955">
        <v>147.94677734000001</v>
      </c>
      <c r="C955">
        <v>186.93772888000001</v>
      </c>
      <c r="D955">
        <v>65.437698359999999</v>
      </c>
      <c r="E955">
        <v>65.436004629999999</v>
      </c>
      <c r="F955">
        <v>5.1676859999999998E-2</v>
      </c>
      <c r="G955">
        <v>0</v>
      </c>
    </row>
    <row r="956" spans="1:7" x14ac:dyDescent="0.25">
      <c r="A956">
        <v>124.28799438</v>
      </c>
      <c r="B956">
        <v>147.99258422</v>
      </c>
      <c r="C956">
        <v>186.61294555000001</v>
      </c>
      <c r="D956">
        <v>65.49599456</v>
      </c>
      <c r="E956">
        <v>65.459999080000003</v>
      </c>
      <c r="F956">
        <v>5.1805169999999998E-2</v>
      </c>
      <c r="G956">
        <v>0</v>
      </c>
    </row>
    <row r="957" spans="1:7" x14ac:dyDescent="0.25">
      <c r="A957">
        <v>124.38400267999999</v>
      </c>
      <c r="B957">
        <v>148.03262329</v>
      </c>
      <c r="C957">
        <v>186.67724609000001</v>
      </c>
      <c r="D957">
        <v>65.542770379999993</v>
      </c>
      <c r="E957">
        <v>65.484001149999997</v>
      </c>
      <c r="F957">
        <v>5.1833369999999997E-2</v>
      </c>
      <c r="G957">
        <v>0</v>
      </c>
    </row>
    <row r="958" spans="1:7" x14ac:dyDescent="0.25">
      <c r="A958">
        <v>124.48001098</v>
      </c>
      <c r="B958">
        <v>147.96885681000001</v>
      </c>
      <c r="C958">
        <v>187.15309142999999</v>
      </c>
      <c r="D958">
        <v>65.522697440000002</v>
      </c>
      <c r="E958">
        <v>65.507995600000001</v>
      </c>
      <c r="F958">
        <v>5.1863649999999997E-2</v>
      </c>
      <c r="G958">
        <v>0</v>
      </c>
    </row>
    <row r="959" spans="1:7" x14ac:dyDescent="0.25">
      <c r="A959">
        <v>124.57598876</v>
      </c>
      <c r="B959">
        <v>147.91950987999999</v>
      </c>
      <c r="C959">
        <v>187.15592956</v>
      </c>
      <c r="D959">
        <v>65.594795219999995</v>
      </c>
      <c r="E959">
        <v>65.531997680000003</v>
      </c>
      <c r="F959">
        <v>5.1763509999999999E-2</v>
      </c>
      <c r="G959">
        <v>0</v>
      </c>
    </row>
    <row r="960" spans="1:7" x14ac:dyDescent="0.25">
      <c r="A960">
        <v>124.67199707</v>
      </c>
      <c r="B960">
        <v>147.87191772</v>
      </c>
      <c r="C960">
        <v>186.60604857999999</v>
      </c>
      <c r="D960">
        <v>65.641403190000005</v>
      </c>
      <c r="E960">
        <v>65.555999749999998</v>
      </c>
      <c r="F960">
        <v>5.180506E-2</v>
      </c>
      <c r="G960">
        <v>0</v>
      </c>
    </row>
    <row r="961" spans="1:7" x14ac:dyDescent="0.25">
      <c r="A961">
        <v>124.76800537</v>
      </c>
      <c r="B961">
        <v>147.85647582999999</v>
      </c>
      <c r="C961">
        <v>186.68525695</v>
      </c>
      <c r="D961">
        <v>65.644981380000004</v>
      </c>
      <c r="E961">
        <v>65.58000183</v>
      </c>
      <c r="F961">
        <v>5.171013E-2</v>
      </c>
      <c r="G961">
        <v>0</v>
      </c>
    </row>
    <row r="962" spans="1:7" x14ac:dyDescent="0.25">
      <c r="A962">
        <v>124.86401367000001</v>
      </c>
      <c r="B962">
        <v>147.64640807999999</v>
      </c>
      <c r="C962">
        <v>186.97744750000001</v>
      </c>
      <c r="D962">
        <v>65.605880729999996</v>
      </c>
      <c r="E962">
        <v>65.604003899999995</v>
      </c>
      <c r="F962">
        <v>5.188835E-2</v>
      </c>
      <c r="G962">
        <v>0</v>
      </c>
    </row>
    <row r="963" spans="1:7" x14ac:dyDescent="0.25">
      <c r="A963">
        <v>124.95999145</v>
      </c>
      <c r="B963">
        <v>147.58685302000001</v>
      </c>
      <c r="C963">
        <v>187.23240661</v>
      </c>
      <c r="D963">
        <v>65.594032279999993</v>
      </c>
      <c r="E963">
        <v>65.627998349999999</v>
      </c>
      <c r="F963">
        <v>5.1928420000000003E-2</v>
      </c>
      <c r="G963">
        <v>50</v>
      </c>
    </row>
    <row r="964" spans="1:7" x14ac:dyDescent="0.25">
      <c r="A964">
        <v>125.05599975</v>
      </c>
      <c r="B964">
        <v>147.453125</v>
      </c>
      <c r="C964">
        <v>186.58857727</v>
      </c>
      <c r="D964">
        <v>65.821647639999995</v>
      </c>
      <c r="E964">
        <v>65.652000419999993</v>
      </c>
      <c r="F964">
        <v>5.1670779999999999E-2</v>
      </c>
      <c r="G964">
        <v>0</v>
      </c>
    </row>
    <row r="965" spans="1:7" x14ac:dyDescent="0.25">
      <c r="A965">
        <v>125.15200805000001</v>
      </c>
      <c r="B965">
        <v>147.39434814000001</v>
      </c>
      <c r="C965">
        <v>186.68682860999999</v>
      </c>
      <c r="D965">
        <v>65.669441219999996</v>
      </c>
      <c r="E965">
        <v>65.675994869999997</v>
      </c>
      <c r="F965">
        <v>5.1598730000000002E-2</v>
      </c>
      <c r="G965">
        <v>50</v>
      </c>
    </row>
    <row r="966" spans="1:7" x14ac:dyDescent="0.25">
      <c r="A966">
        <v>125.24798583</v>
      </c>
      <c r="B966">
        <v>147.29394531</v>
      </c>
      <c r="C966">
        <v>186.90655516999999</v>
      </c>
      <c r="D966">
        <v>65.994812010000004</v>
      </c>
      <c r="E966">
        <v>65.699996940000005</v>
      </c>
      <c r="F966">
        <v>5.1734969999999998E-2</v>
      </c>
      <c r="G966">
        <v>0</v>
      </c>
    </row>
    <row r="967" spans="1:7" x14ac:dyDescent="0.25">
      <c r="A967">
        <v>125.34399414000001</v>
      </c>
      <c r="B967">
        <v>147.10856627999999</v>
      </c>
      <c r="C967">
        <v>187.35987854000001</v>
      </c>
      <c r="D967">
        <v>65.718864440000004</v>
      </c>
      <c r="E967">
        <v>65.723999019999994</v>
      </c>
      <c r="F967">
        <v>5.1896459999999998E-2</v>
      </c>
      <c r="G967">
        <v>50</v>
      </c>
    </row>
    <row r="968" spans="1:7" x14ac:dyDescent="0.25">
      <c r="A968">
        <v>125.44000244</v>
      </c>
      <c r="B968">
        <v>146.96353149000001</v>
      </c>
      <c r="C968">
        <v>186.72850036</v>
      </c>
      <c r="D968">
        <v>65.891883849999999</v>
      </c>
      <c r="E968">
        <v>65.748001090000002</v>
      </c>
      <c r="F968">
        <v>5.1720179999999998E-2</v>
      </c>
      <c r="G968">
        <v>0</v>
      </c>
    </row>
    <row r="969" spans="1:7" x14ac:dyDescent="0.25">
      <c r="A969">
        <v>125.53601073999999</v>
      </c>
      <c r="B969">
        <v>146.88665771000001</v>
      </c>
      <c r="C969">
        <v>186.73793029000001</v>
      </c>
      <c r="D969">
        <v>65.735099790000007</v>
      </c>
      <c r="E969">
        <v>65.772003170000005</v>
      </c>
      <c r="F969">
        <v>5.1626480000000002E-2</v>
      </c>
      <c r="G969">
        <v>50</v>
      </c>
    </row>
    <row r="970" spans="1:7" x14ac:dyDescent="0.25">
      <c r="A970">
        <v>125.63198851999999</v>
      </c>
      <c r="B970">
        <v>146.78041076</v>
      </c>
      <c r="C970">
        <v>186.85006713000001</v>
      </c>
      <c r="D970">
        <v>64.670639030000004</v>
      </c>
      <c r="E970">
        <v>65.79600524</v>
      </c>
      <c r="F970">
        <v>5.159826E-2</v>
      </c>
      <c r="G970">
        <v>50</v>
      </c>
    </row>
    <row r="971" spans="1:7" x14ac:dyDescent="0.25">
      <c r="A971">
        <v>125.72799682</v>
      </c>
      <c r="B971">
        <v>146.70065306999999</v>
      </c>
      <c r="C971">
        <v>187.40480041000001</v>
      </c>
      <c r="D971">
        <v>64.449790949999993</v>
      </c>
      <c r="E971">
        <v>65.819999690000003</v>
      </c>
      <c r="F971">
        <v>5.1822750000000001E-2</v>
      </c>
      <c r="G971">
        <v>50</v>
      </c>
    </row>
    <row r="972" spans="1:7" x14ac:dyDescent="0.25">
      <c r="A972">
        <v>125.82400512</v>
      </c>
      <c r="B972">
        <v>146.59500122</v>
      </c>
      <c r="C972">
        <v>186.84942626</v>
      </c>
      <c r="D972">
        <v>65.913009639999999</v>
      </c>
      <c r="E972">
        <v>65.844001770000006</v>
      </c>
      <c r="F972">
        <v>5.178754E-2</v>
      </c>
      <c r="G972">
        <v>0</v>
      </c>
    </row>
    <row r="973" spans="1:7" x14ac:dyDescent="0.25">
      <c r="A973">
        <v>125.92001342</v>
      </c>
      <c r="B973">
        <v>146.50787353000001</v>
      </c>
      <c r="C973">
        <v>186.71730041000001</v>
      </c>
      <c r="D973">
        <v>65.852096549999999</v>
      </c>
      <c r="E973">
        <v>65.867996210000001</v>
      </c>
      <c r="F973">
        <v>5.1685719999999997E-2</v>
      </c>
      <c r="G973">
        <v>50</v>
      </c>
    </row>
    <row r="974" spans="1:7" x14ac:dyDescent="0.25">
      <c r="A974">
        <v>126.01599121</v>
      </c>
      <c r="B974">
        <v>146.43864439999999</v>
      </c>
      <c r="C974">
        <v>186.78392027999999</v>
      </c>
      <c r="D974">
        <v>65.516258230000005</v>
      </c>
      <c r="E974">
        <v>65.891998290000004</v>
      </c>
      <c r="F974">
        <v>5.1702539999999998E-2</v>
      </c>
      <c r="G974">
        <v>50</v>
      </c>
    </row>
    <row r="975" spans="1:7" x14ac:dyDescent="0.25">
      <c r="A975">
        <v>126.11199951</v>
      </c>
      <c r="B975">
        <v>146.38574217999999</v>
      </c>
      <c r="C975">
        <v>187.35084533</v>
      </c>
      <c r="D975">
        <v>65.11361694</v>
      </c>
      <c r="E975">
        <v>65.916000359999998</v>
      </c>
      <c r="F975">
        <v>5.1958169999999998E-2</v>
      </c>
      <c r="G975">
        <v>50</v>
      </c>
    </row>
    <row r="976" spans="1:7" x14ac:dyDescent="0.25">
      <c r="A976">
        <v>126.20800781</v>
      </c>
      <c r="B976">
        <v>146.29704283999999</v>
      </c>
      <c r="C976">
        <v>187.06889343</v>
      </c>
      <c r="D976">
        <v>66.094993590000001</v>
      </c>
      <c r="E976">
        <v>65.940002440000001</v>
      </c>
      <c r="F976">
        <v>5.1693780000000002E-2</v>
      </c>
      <c r="G976">
        <v>0</v>
      </c>
    </row>
    <row r="977" spans="1:7" x14ac:dyDescent="0.25">
      <c r="A977">
        <v>126.30398559</v>
      </c>
      <c r="B977">
        <v>146.29548645</v>
      </c>
      <c r="C977">
        <v>186.72410583000001</v>
      </c>
      <c r="D977">
        <v>65.983627310000003</v>
      </c>
      <c r="E977">
        <v>65.964004509999995</v>
      </c>
      <c r="F977">
        <v>5.1670359999999999E-2</v>
      </c>
      <c r="G977">
        <v>0</v>
      </c>
    </row>
    <row r="978" spans="1:7" x14ac:dyDescent="0.25">
      <c r="A978">
        <v>126.39999389</v>
      </c>
      <c r="B978">
        <v>146.20855711999999</v>
      </c>
      <c r="C978">
        <v>186.80375670999999</v>
      </c>
      <c r="D978">
        <v>66.05425262</v>
      </c>
      <c r="E978">
        <v>65.987998959999999</v>
      </c>
      <c r="F978">
        <v>5.1794689999999997E-2</v>
      </c>
      <c r="G978">
        <v>0</v>
      </c>
    </row>
    <row r="979" spans="1:7" x14ac:dyDescent="0.25">
      <c r="A979">
        <v>126.49600219</v>
      </c>
      <c r="B979">
        <v>146.21589660000001</v>
      </c>
      <c r="C979">
        <v>187.24598692999999</v>
      </c>
      <c r="D979">
        <v>66.098594660000003</v>
      </c>
      <c r="E979">
        <v>66.012001029999993</v>
      </c>
      <c r="F979">
        <v>5.1834789999999999E-2</v>
      </c>
      <c r="G979">
        <v>0</v>
      </c>
    </row>
    <row r="980" spans="1:7" x14ac:dyDescent="0.25">
      <c r="A980">
        <v>126.59201049000001</v>
      </c>
      <c r="B980">
        <v>146.13310240999999</v>
      </c>
      <c r="C980">
        <v>187.26687622</v>
      </c>
      <c r="D980">
        <v>66.144561760000002</v>
      </c>
      <c r="E980">
        <v>66.035995479999997</v>
      </c>
      <c r="F980">
        <v>5.1916589999999999E-2</v>
      </c>
      <c r="G980">
        <v>0</v>
      </c>
    </row>
    <row r="981" spans="1:7" x14ac:dyDescent="0.25">
      <c r="A981">
        <v>126.68798828</v>
      </c>
      <c r="B981">
        <v>146.16857909999999</v>
      </c>
      <c r="C981">
        <v>186.75898742000001</v>
      </c>
      <c r="D981">
        <v>66.12813568</v>
      </c>
      <c r="E981">
        <v>66.059997550000006</v>
      </c>
      <c r="F981">
        <v>5.1711170000000001E-2</v>
      </c>
      <c r="G981">
        <v>0</v>
      </c>
    </row>
    <row r="982" spans="1:7" x14ac:dyDescent="0.25">
      <c r="A982">
        <v>126.78399657999999</v>
      </c>
      <c r="B982">
        <v>146.10630798</v>
      </c>
      <c r="C982">
        <v>186.81858825</v>
      </c>
      <c r="D982">
        <v>66.186096190000001</v>
      </c>
      <c r="E982">
        <v>66.083999629999994</v>
      </c>
      <c r="F982">
        <v>5.1736650000000002E-2</v>
      </c>
      <c r="G982">
        <v>0</v>
      </c>
    </row>
    <row r="983" spans="1:7" x14ac:dyDescent="0.25">
      <c r="A983">
        <v>126.88000488</v>
      </c>
      <c r="B983">
        <v>146.09963988999999</v>
      </c>
      <c r="C983">
        <v>187.13375854</v>
      </c>
      <c r="D983">
        <v>66.142227169999998</v>
      </c>
      <c r="E983">
        <v>66.108001700000003</v>
      </c>
      <c r="F983">
        <v>5.1775950000000001E-2</v>
      </c>
      <c r="G983">
        <v>0</v>
      </c>
    </row>
    <row r="984" spans="1:7" x14ac:dyDescent="0.25">
      <c r="A984">
        <v>126.97601318</v>
      </c>
      <c r="B984">
        <v>146.08087158000001</v>
      </c>
      <c r="C984">
        <v>187.38545227</v>
      </c>
      <c r="D984">
        <v>66.229919429999995</v>
      </c>
      <c r="E984">
        <v>66.132003780000005</v>
      </c>
      <c r="F984">
        <v>5.1827640000000001E-2</v>
      </c>
      <c r="G984">
        <v>0</v>
      </c>
    </row>
    <row r="985" spans="1:7" x14ac:dyDescent="0.25">
      <c r="A985">
        <v>127.07199095999999</v>
      </c>
      <c r="B985">
        <v>146.13475036</v>
      </c>
      <c r="C985">
        <v>186.76622008999999</v>
      </c>
      <c r="D985">
        <v>66.233711240000005</v>
      </c>
      <c r="E985">
        <v>66.155998220000001</v>
      </c>
      <c r="F985">
        <v>5.1715129999999998E-2</v>
      </c>
      <c r="G985">
        <v>0</v>
      </c>
    </row>
    <row r="986" spans="1:7" x14ac:dyDescent="0.25">
      <c r="A986">
        <v>127.16799926</v>
      </c>
      <c r="B986">
        <v>146.02674865</v>
      </c>
      <c r="C986">
        <v>186.8119049</v>
      </c>
      <c r="D986">
        <v>66.216377249999994</v>
      </c>
      <c r="E986">
        <v>66.180000300000003</v>
      </c>
      <c r="F986">
        <v>5.167393E-2</v>
      </c>
      <c r="G986">
        <v>0</v>
      </c>
    </row>
    <row r="987" spans="1:7" x14ac:dyDescent="0.25">
      <c r="A987">
        <v>127.26400756</v>
      </c>
      <c r="B987">
        <v>146.04370116999999</v>
      </c>
      <c r="C987">
        <v>187.00321959999999</v>
      </c>
      <c r="D987">
        <v>66.232780450000007</v>
      </c>
      <c r="E987">
        <v>66.203994750000007</v>
      </c>
      <c r="F987">
        <v>5.1816609999999999E-2</v>
      </c>
      <c r="G987">
        <v>0</v>
      </c>
    </row>
    <row r="988" spans="1:7" x14ac:dyDescent="0.25">
      <c r="A988">
        <v>127.35998535</v>
      </c>
      <c r="B988">
        <v>146.07113647</v>
      </c>
      <c r="C988">
        <v>187.42706297999999</v>
      </c>
      <c r="D988">
        <v>66.225723259999995</v>
      </c>
      <c r="E988">
        <v>66.227996820000001</v>
      </c>
      <c r="F988">
        <v>5.181529E-2</v>
      </c>
      <c r="G988">
        <v>50</v>
      </c>
    </row>
    <row r="989" spans="1:7" x14ac:dyDescent="0.25">
      <c r="A989">
        <v>127.45599365</v>
      </c>
      <c r="B989">
        <v>146.08650206999999</v>
      </c>
      <c r="C989">
        <v>186.7884674</v>
      </c>
      <c r="D989">
        <v>67.556549070000003</v>
      </c>
      <c r="E989">
        <v>66.251998900000004</v>
      </c>
      <c r="F989">
        <v>5.1803889999999998E-2</v>
      </c>
      <c r="G989">
        <v>0</v>
      </c>
    </row>
    <row r="990" spans="1:7" x14ac:dyDescent="0.25">
      <c r="A990">
        <v>127.55200195</v>
      </c>
      <c r="B990">
        <v>146.0007019</v>
      </c>
      <c r="C990">
        <v>186.79551695999999</v>
      </c>
      <c r="D990">
        <v>66.239074700000003</v>
      </c>
      <c r="E990">
        <v>66.276000969999998</v>
      </c>
      <c r="F990">
        <v>5.1847070000000002E-2</v>
      </c>
      <c r="G990">
        <v>50</v>
      </c>
    </row>
    <row r="991" spans="1:7" x14ac:dyDescent="0.25">
      <c r="A991">
        <v>127.64801025</v>
      </c>
      <c r="B991">
        <v>146.01821899000001</v>
      </c>
      <c r="C991">
        <v>186.89770507</v>
      </c>
      <c r="D991">
        <v>65.407897939999998</v>
      </c>
      <c r="E991">
        <v>66.300003050000001</v>
      </c>
      <c r="F991">
        <v>5.1616210000000003E-2</v>
      </c>
      <c r="G991">
        <v>50</v>
      </c>
    </row>
    <row r="992" spans="1:7" x14ac:dyDescent="0.25">
      <c r="A992">
        <v>127.74398803</v>
      </c>
      <c r="B992">
        <v>145.99630737000001</v>
      </c>
      <c r="C992">
        <v>187.46835326999999</v>
      </c>
      <c r="D992">
        <v>66.412498470000003</v>
      </c>
      <c r="E992">
        <v>66.324005119999995</v>
      </c>
      <c r="F992">
        <v>5.1894849999999999E-2</v>
      </c>
      <c r="G992">
        <v>0</v>
      </c>
    </row>
    <row r="993" spans="1:7" x14ac:dyDescent="0.25">
      <c r="A993">
        <v>127.83999633000001</v>
      </c>
      <c r="B993">
        <v>146.05691528</v>
      </c>
      <c r="C993">
        <v>186.91448973999999</v>
      </c>
      <c r="D993">
        <v>66.256027219999993</v>
      </c>
      <c r="E993">
        <v>66.347999569999999</v>
      </c>
      <c r="F993">
        <v>5.1777400000000001E-2</v>
      </c>
      <c r="G993">
        <v>50</v>
      </c>
    </row>
    <row r="994" spans="1:7" x14ac:dyDescent="0.25">
      <c r="A994">
        <v>127.93600463</v>
      </c>
      <c r="B994">
        <v>145.99255371000001</v>
      </c>
      <c r="C994">
        <v>186.73672485</v>
      </c>
      <c r="D994">
        <v>66.12610626</v>
      </c>
      <c r="E994">
        <v>66.372001639999993</v>
      </c>
      <c r="F994">
        <v>5.1629399999999999E-2</v>
      </c>
      <c r="G994">
        <v>50</v>
      </c>
    </row>
    <row r="995" spans="1:7" x14ac:dyDescent="0.25">
      <c r="A995">
        <v>128.03201293000001</v>
      </c>
      <c r="B995">
        <v>146.00074767999999</v>
      </c>
      <c r="C995">
        <v>186.79730223999999</v>
      </c>
      <c r="D995">
        <v>64.896278379999998</v>
      </c>
      <c r="E995">
        <v>66.395996089999997</v>
      </c>
      <c r="F995">
        <v>5.1868240000000003E-2</v>
      </c>
      <c r="G995">
        <v>50</v>
      </c>
    </row>
    <row r="996" spans="1:7" x14ac:dyDescent="0.25">
      <c r="A996">
        <v>128.12799072000001</v>
      </c>
      <c r="B996">
        <v>146.02508544</v>
      </c>
      <c r="C996">
        <v>187.36946105000001</v>
      </c>
      <c r="D996">
        <v>66.417770379999993</v>
      </c>
      <c r="E996">
        <v>66.419998160000006</v>
      </c>
      <c r="F996">
        <v>5.1951089999999998E-2</v>
      </c>
      <c r="G996">
        <v>50</v>
      </c>
    </row>
    <row r="997" spans="1:7" x14ac:dyDescent="0.25">
      <c r="A997">
        <v>128.22399902000001</v>
      </c>
      <c r="B997">
        <v>146.07444763000001</v>
      </c>
      <c r="C997">
        <v>187.07421875</v>
      </c>
      <c r="D997">
        <v>67.455627440000001</v>
      </c>
      <c r="E997">
        <v>66.444000239999994</v>
      </c>
      <c r="F997">
        <v>5.1805230000000001E-2</v>
      </c>
      <c r="G997">
        <v>0</v>
      </c>
    </row>
    <row r="998" spans="1:7" x14ac:dyDescent="0.25">
      <c r="A998">
        <v>128.32000732</v>
      </c>
      <c r="B998">
        <v>146.01815794999999</v>
      </c>
      <c r="C998">
        <v>186.73550415</v>
      </c>
      <c r="D998">
        <v>66.380767820000003</v>
      </c>
      <c r="E998">
        <v>66.468002310000003</v>
      </c>
      <c r="F998">
        <v>5.1651509999999998E-2</v>
      </c>
      <c r="G998">
        <v>50</v>
      </c>
    </row>
    <row r="999" spans="1:7" x14ac:dyDescent="0.25">
      <c r="A999">
        <v>128.4159851</v>
      </c>
      <c r="B999">
        <v>146.04840086999999</v>
      </c>
      <c r="C999">
        <v>186.79040527000001</v>
      </c>
      <c r="D999">
        <v>65.108207699999994</v>
      </c>
      <c r="E999">
        <v>66.492004390000005</v>
      </c>
      <c r="F999">
        <v>5.1914969999999998E-2</v>
      </c>
      <c r="G999">
        <v>50</v>
      </c>
    </row>
    <row r="1000" spans="1:7" x14ac:dyDescent="0.25">
      <c r="A1000">
        <v>128.51199339999999</v>
      </c>
      <c r="B1000">
        <v>146.07220458</v>
      </c>
      <c r="C1000">
        <v>187.25686644999999</v>
      </c>
      <c r="D1000">
        <v>66.628883360000003</v>
      </c>
      <c r="E1000">
        <v>66.515998839999995</v>
      </c>
      <c r="F1000">
        <v>5.1734969999999998E-2</v>
      </c>
      <c r="G1000">
        <v>0</v>
      </c>
    </row>
    <row r="1001" spans="1:7" x14ac:dyDescent="0.25">
      <c r="A1001">
        <v>128.60800169999999</v>
      </c>
      <c r="B1001">
        <v>146.10910034</v>
      </c>
      <c r="C1001">
        <v>187.23315428999999</v>
      </c>
      <c r="D1001">
        <v>66.453628539999997</v>
      </c>
      <c r="E1001">
        <v>66.540000910000003</v>
      </c>
      <c r="F1001">
        <v>5.1861480000000001E-2</v>
      </c>
      <c r="G1001">
        <v>50</v>
      </c>
    </row>
    <row r="1002" spans="1:7" x14ac:dyDescent="0.25">
      <c r="A1002">
        <v>128.70401000000001</v>
      </c>
      <c r="B1002">
        <v>146.12997436000001</v>
      </c>
      <c r="C1002">
        <v>186.71453857</v>
      </c>
      <c r="D1002">
        <v>65.51441955</v>
      </c>
      <c r="E1002">
        <v>66.563995360000007</v>
      </c>
      <c r="F1002">
        <v>5.1580580000000001E-2</v>
      </c>
      <c r="G1002">
        <v>50</v>
      </c>
    </row>
    <row r="1003" spans="1:7" x14ac:dyDescent="0.25">
      <c r="A1003">
        <v>128.79998778999999</v>
      </c>
      <c r="B1003">
        <v>146.16903686000001</v>
      </c>
      <c r="C1003">
        <v>186.78941345000001</v>
      </c>
      <c r="D1003">
        <v>66.0566101</v>
      </c>
      <c r="E1003">
        <v>66.587997430000001</v>
      </c>
      <c r="F1003">
        <v>5.1837189999999998E-2</v>
      </c>
      <c r="G1003">
        <v>50</v>
      </c>
    </row>
    <row r="1004" spans="1:7" x14ac:dyDescent="0.25">
      <c r="A1004">
        <v>128.89599609000001</v>
      </c>
      <c r="B1004">
        <v>146.26376342</v>
      </c>
      <c r="C1004">
        <v>187.12924193999999</v>
      </c>
      <c r="D1004">
        <v>66.799400320000004</v>
      </c>
      <c r="E1004">
        <v>66.611999510000004</v>
      </c>
      <c r="F1004">
        <v>5.1931659999999998E-2</v>
      </c>
      <c r="G1004">
        <v>0</v>
      </c>
    </row>
    <row r="1005" spans="1:7" x14ac:dyDescent="0.25">
      <c r="A1005">
        <v>128.99200439000001</v>
      </c>
      <c r="B1005">
        <v>146.34812926999999</v>
      </c>
      <c r="C1005">
        <v>187.37220764</v>
      </c>
      <c r="D1005">
        <v>66.763877859999994</v>
      </c>
      <c r="E1005">
        <v>66.636001579999999</v>
      </c>
      <c r="F1005">
        <v>5.1841089999999999E-2</v>
      </c>
      <c r="G1005">
        <v>0</v>
      </c>
    </row>
    <row r="1006" spans="1:7" x14ac:dyDescent="0.25">
      <c r="A1006">
        <v>129.08801269</v>
      </c>
      <c r="B1006">
        <v>146.4263153</v>
      </c>
      <c r="C1006">
        <v>186.73115539</v>
      </c>
      <c r="D1006">
        <v>66.711975089999996</v>
      </c>
      <c r="E1006">
        <v>66.660003660000001</v>
      </c>
      <c r="F1006">
        <v>5.1720189999999999E-2</v>
      </c>
      <c r="G1006">
        <v>0</v>
      </c>
    </row>
    <row r="1007" spans="1:7" x14ac:dyDescent="0.25">
      <c r="A1007">
        <v>129.18399047</v>
      </c>
      <c r="B1007">
        <v>146.53819274</v>
      </c>
      <c r="C1007">
        <v>186.77894592000001</v>
      </c>
      <c r="D1007">
        <v>66.811828610000006</v>
      </c>
      <c r="E1007">
        <v>66.683998099999997</v>
      </c>
      <c r="F1007">
        <v>5.1851139999999997E-2</v>
      </c>
      <c r="G1007">
        <v>0</v>
      </c>
    </row>
    <row r="1008" spans="1:7" x14ac:dyDescent="0.25">
      <c r="A1008">
        <v>129.27999876999999</v>
      </c>
      <c r="B1008">
        <v>146.69950865999999</v>
      </c>
      <c r="C1008">
        <v>186.99879455000001</v>
      </c>
      <c r="D1008">
        <v>66.869117729999999</v>
      </c>
      <c r="E1008">
        <v>66.708000179999999</v>
      </c>
      <c r="F1008">
        <v>5.1847810000000001E-2</v>
      </c>
      <c r="G1008">
        <v>0</v>
      </c>
    </row>
    <row r="1009" spans="1:7" x14ac:dyDescent="0.25">
      <c r="A1009">
        <v>129.37600707999999</v>
      </c>
      <c r="B1009">
        <v>146.84835815</v>
      </c>
      <c r="C1009">
        <v>187.42115783</v>
      </c>
      <c r="D1009">
        <v>66.870140070000005</v>
      </c>
      <c r="E1009">
        <v>66.731994619999995</v>
      </c>
      <c r="F1009">
        <v>5.1766859999999998E-2</v>
      </c>
      <c r="G1009">
        <v>0</v>
      </c>
    </row>
    <row r="1010" spans="1:7" x14ac:dyDescent="0.25">
      <c r="A1010">
        <v>129.47198485999999</v>
      </c>
      <c r="B1010">
        <v>147.03717040999999</v>
      </c>
      <c r="C1010">
        <v>186.77297973</v>
      </c>
      <c r="D1010">
        <v>66.897582999999997</v>
      </c>
      <c r="E1010">
        <v>66.755996699999997</v>
      </c>
      <c r="F1010">
        <v>5.1644849999999999E-2</v>
      </c>
      <c r="G1010">
        <v>0</v>
      </c>
    </row>
    <row r="1011" spans="1:7" x14ac:dyDescent="0.25">
      <c r="A1011">
        <v>129.56799315999999</v>
      </c>
      <c r="B1011">
        <v>147.22915649000001</v>
      </c>
      <c r="C1011">
        <v>186.76289367000001</v>
      </c>
      <c r="D1011">
        <v>66.978721609999994</v>
      </c>
      <c r="E1011">
        <v>66.779998770000006</v>
      </c>
      <c r="F1011">
        <v>5.162104E-2</v>
      </c>
      <c r="G1011">
        <v>0</v>
      </c>
    </row>
    <row r="1012" spans="1:7" x14ac:dyDescent="0.25">
      <c r="A1012">
        <v>129.66400146000001</v>
      </c>
      <c r="B1012">
        <v>147.48443603000001</v>
      </c>
      <c r="C1012">
        <v>186.87078857</v>
      </c>
      <c r="D1012">
        <v>66.997741689999998</v>
      </c>
      <c r="E1012">
        <v>66.804000849999994</v>
      </c>
      <c r="F1012">
        <v>5.1822479999999997E-2</v>
      </c>
      <c r="G1012">
        <v>0</v>
      </c>
    </row>
    <row r="1013" spans="1:7" x14ac:dyDescent="0.25">
      <c r="A1013">
        <v>129.76000976</v>
      </c>
      <c r="B1013">
        <v>147.75642395</v>
      </c>
      <c r="C1013">
        <v>187.42350769000001</v>
      </c>
      <c r="D1013">
        <v>66.985778800000006</v>
      </c>
      <c r="E1013">
        <v>66.828002920000003</v>
      </c>
      <c r="F1013">
        <v>5.185741E-2</v>
      </c>
      <c r="G1013">
        <v>0</v>
      </c>
    </row>
    <row r="1014" spans="1:7" x14ac:dyDescent="0.25">
      <c r="A1014">
        <v>129.85598754</v>
      </c>
      <c r="B1014">
        <v>147.92607115999999</v>
      </c>
      <c r="C1014">
        <v>186.83131408</v>
      </c>
      <c r="D1014">
        <v>66.98234558</v>
      </c>
      <c r="E1014">
        <v>66.852005000000005</v>
      </c>
      <c r="F1014">
        <v>5.183484E-2</v>
      </c>
      <c r="G1014">
        <v>0</v>
      </c>
    </row>
    <row r="1015" spans="1:7" x14ac:dyDescent="0.25">
      <c r="A1015">
        <v>129.95199584</v>
      </c>
      <c r="B1015">
        <v>148.24200439000001</v>
      </c>
      <c r="C1015">
        <v>186.73721312999999</v>
      </c>
      <c r="D1015">
        <v>67.033340449999997</v>
      </c>
      <c r="E1015">
        <v>66.875999449999995</v>
      </c>
      <c r="F1015">
        <v>5.1692969999999998E-2</v>
      </c>
      <c r="G1015">
        <v>0</v>
      </c>
    </row>
    <row r="1016" spans="1:7" x14ac:dyDescent="0.25">
      <c r="A1016">
        <v>130.04800415</v>
      </c>
      <c r="B1016">
        <v>148.52856445</v>
      </c>
      <c r="C1016">
        <v>186.81266783999999</v>
      </c>
      <c r="D1016">
        <v>66.966629019999999</v>
      </c>
      <c r="E1016">
        <v>66.900001520000004</v>
      </c>
      <c r="F1016">
        <v>5.1737819999999997E-2</v>
      </c>
      <c r="G1016">
        <v>0</v>
      </c>
    </row>
    <row r="1017" spans="1:7" x14ac:dyDescent="0.25">
      <c r="A1017">
        <v>130.14401244999999</v>
      </c>
      <c r="B1017">
        <v>148.80300903</v>
      </c>
      <c r="C1017">
        <v>187.35218810999999</v>
      </c>
      <c r="D1017">
        <v>66.966941829999996</v>
      </c>
      <c r="E1017">
        <v>66.923995969999993</v>
      </c>
      <c r="F1017">
        <v>5.182378E-2</v>
      </c>
      <c r="G1017">
        <v>0</v>
      </c>
    </row>
    <row r="1018" spans="1:7" x14ac:dyDescent="0.25">
      <c r="A1018">
        <v>130.23999022999999</v>
      </c>
      <c r="B1018">
        <v>148.93270874000001</v>
      </c>
      <c r="C1018">
        <v>186.98849487000001</v>
      </c>
      <c r="D1018">
        <v>66.934661860000006</v>
      </c>
      <c r="E1018">
        <v>66.947998040000002</v>
      </c>
      <c r="F1018">
        <v>5.1884050000000001E-2</v>
      </c>
      <c r="G1018">
        <v>50</v>
      </c>
    </row>
    <row r="1019" spans="1:7" x14ac:dyDescent="0.25">
      <c r="A1019">
        <v>130.33599853000001</v>
      </c>
      <c r="B1019">
        <v>149.22972106</v>
      </c>
      <c r="C1019">
        <v>186.65464782000001</v>
      </c>
      <c r="D1019">
        <v>65.653518669999997</v>
      </c>
      <c r="E1019">
        <v>66.972000120000004</v>
      </c>
      <c r="F1019">
        <v>5.1838820000000001E-2</v>
      </c>
      <c r="G1019">
        <v>50</v>
      </c>
    </row>
    <row r="1020" spans="1:7" x14ac:dyDescent="0.25">
      <c r="A1020">
        <v>130.43200683000001</v>
      </c>
      <c r="B1020">
        <v>149.43676757</v>
      </c>
      <c r="C1020">
        <v>186.72099304</v>
      </c>
      <c r="D1020">
        <v>67.185211179999996</v>
      </c>
      <c r="E1020">
        <v>66.996002189999999</v>
      </c>
      <c r="F1020">
        <v>5.1707070000000001E-2</v>
      </c>
      <c r="G1020">
        <v>0</v>
      </c>
    </row>
    <row r="1021" spans="1:7" x14ac:dyDescent="0.25">
      <c r="A1021">
        <v>130.52801513</v>
      </c>
      <c r="B1021">
        <v>149.69676208000001</v>
      </c>
      <c r="C1021">
        <v>187.21742248000001</v>
      </c>
      <c r="D1021">
        <v>66.918037409999997</v>
      </c>
      <c r="E1021">
        <v>67.020004270000001</v>
      </c>
      <c r="F1021">
        <v>5.1901280000000001E-2</v>
      </c>
      <c r="G1021">
        <v>50</v>
      </c>
    </row>
    <row r="1022" spans="1:7" x14ac:dyDescent="0.25">
      <c r="A1022">
        <v>130.62399291</v>
      </c>
      <c r="B1022">
        <v>149.78889465</v>
      </c>
      <c r="C1022">
        <v>187.13182067</v>
      </c>
      <c r="D1022">
        <v>66.045906059999993</v>
      </c>
      <c r="E1022">
        <v>67.043998709999997</v>
      </c>
      <c r="F1022">
        <v>5.1776049999999997E-2</v>
      </c>
      <c r="G1022">
        <v>50</v>
      </c>
    </row>
    <row r="1023" spans="1:7" x14ac:dyDescent="0.25">
      <c r="A1023">
        <v>130.72000122</v>
      </c>
      <c r="B1023">
        <v>149.79873656999999</v>
      </c>
      <c r="C1023">
        <v>186.61035156</v>
      </c>
      <c r="D1023">
        <v>65.69332885</v>
      </c>
      <c r="E1023">
        <v>67.068000789999999</v>
      </c>
      <c r="F1023">
        <v>5.1760519999999997E-2</v>
      </c>
      <c r="G1023">
        <v>50</v>
      </c>
    </row>
    <row r="1024" spans="1:7" x14ac:dyDescent="0.25">
      <c r="A1024">
        <v>130.81600951999999</v>
      </c>
      <c r="B1024">
        <v>149.8653717</v>
      </c>
      <c r="C1024">
        <v>186.66242980000001</v>
      </c>
      <c r="D1024">
        <v>67.101905819999999</v>
      </c>
      <c r="E1024">
        <v>67.091995229999995</v>
      </c>
      <c r="F1024">
        <v>5.1767889999999997E-2</v>
      </c>
      <c r="G1024">
        <v>0</v>
      </c>
    </row>
    <row r="1025" spans="1:7" x14ac:dyDescent="0.25">
      <c r="A1025">
        <v>130.91198729999999</v>
      </c>
      <c r="B1025">
        <v>149.90837096999999</v>
      </c>
      <c r="C1025">
        <v>187.03025817</v>
      </c>
      <c r="D1025">
        <v>67.022323599999993</v>
      </c>
      <c r="E1025">
        <v>67.115997309999997</v>
      </c>
      <c r="F1025">
        <v>5.1722400000000002E-2</v>
      </c>
      <c r="G1025">
        <v>50</v>
      </c>
    </row>
    <row r="1026" spans="1:7" x14ac:dyDescent="0.25">
      <c r="A1026">
        <v>131.00799559999999</v>
      </c>
      <c r="B1026">
        <v>149.74758911000001</v>
      </c>
      <c r="C1026">
        <v>187.22377014</v>
      </c>
      <c r="D1026">
        <v>66.080955500000002</v>
      </c>
      <c r="E1026">
        <v>67.139999380000006</v>
      </c>
      <c r="F1026">
        <v>5.2028310000000001E-2</v>
      </c>
      <c r="G1026">
        <v>50</v>
      </c>
    </row>
    <row r="1027" spans="1:7" x14ac:dyDescent="0.25">
      <c r="A1027">
        <v>131.10400390000001</v>
      </c>
      <c r="B1027">
        <v>149.69021606000001</v>
      </c>
      <c r="C1027">
        <v>186.61032104</v>
      </c>
      <c r="D1027">
        <v>65.662979120000003</v>
      </c>
      <c r="E1027">
        <v>67.164001459999994</v>
      </c>
      <c r="F1027">
        <v>5.1682239999999997E-2</v>
      </c>
      <c r="G1027">
        <v>50</v>
      </c>
    </row>
    <row r="1028" spans="1:7" x14ac:dyDescent="0.25">
      <c r="A1028">
        <v>131.2000122</v>
      </c>
      <c r="B1028">
        <v>149.59428405</v>
      </c>
      <c r="C1028">
        <v>186.64814758</v>
      </c>
      <c r="D1028">
        <v>67.254615779999995</v>
      </c>
      <c r="E1028">
        <v>67.188003539999997</v>
      </c>
      <c r="F1028">
        <v>5.1621550000000002E-2</v>
      </c>
      <c r="G1028">
        <v>0</v>
      </c>
    </row>
    <row r="1029" spans="1:7" x14ac:dyDescent="0.25">
      <c r="A1029">
        <v>131.29598999000001</v>
      </c>
      <c r="B1029">
        <v>149.43728637000001</v>
      </c>
      <c r="C1029">
        <v>186.89201353999999</v>
      </c>
      <c r="D1029">
        <v>67.137290949999993</v>
      </c>
      <c r="E1029">
        <v>67.212005610000006</v>
      </c>
      <c r="F1029">
        <v>5.1674480000000002E-2</v>
      </c>
      <c r="G1029">
        <v>50</v>
      </c>
    </row>
    <row r="1030" spans="1:7" x14ac:dyDescent="0.25">
      <c r="A1030">
        <v>131.39199829</v>
      </c>
      <c r="B1030">
        <v>149.17372130999999</v>
      </c>
      <c r="C1030">
        <v>187.27780150999999</v>
      </c>
      <c r="D1030">
        <v>66.245536799999996</v>
      </c>
      <c r="E1030">
        <v>67.236000059999995</v>
      </c>
      <c r="F1030">
        <v>5.1820709999999999E-2</v>
      </c>
      <c r="G1030">
        <v>50</v>
      </c>
    </row>
    <row r="1031" spans="1:7" x14ac:dyDescent="0.25">
      <c r="A1031">
        <v>131.48800659</v>
      </c>
      <c r="B1031">
        <v>148.96076965</v>
      </c>
      <c r="C1031">
        <v>186.58229064</v>
      </c>
      <c r="D1031">
        <v>66.4472351</v>
      </c>
      <c r="E1031">
        <v>67.259994500000005</v>
      </c>
      <c r="F1031">
        <v>5.1654680000000001E-2</v>
      </c>
      <c r="G1031">
        <v>50</v>
      </c>
    </row>
    <row r="1032" spans="1:7" x14ac:dyDescent="0.25">
      <c r="A1032">
        <v>131.58401488999999</v>
      </c>
      <c r="B1032">
        <v>148.77423095</v>
      </c>
      <c r="C1032">
        <v>186.62483215</v>
      </c>
      <c r="D1032">
        <v>67.473602290000002</v>
      </c>
      <c r="E1032">
        <v>67.283996579999993</v>
      </c>
      <c r="F1032">
        <v>5.1744180000000001E-2</v>
      </c>
      <c r="G1032">
        <v>0</v>
      </c>
    </row>
    <row r="1033" spans="1:7" x14ac:dyDescent="0.25">
      <c r="A1033">
        <v>131.67999266999999</v>
      </c>
      <c r="B1033">
        <v>148.57685852</v>
      </c>
      <c r="C1033">
        <v>186.79496764999999</v>
      </c>
      <c r="D1033">
        <v>67.357994070000004</v>
      </c>
      <c r="E1033">
        <v>67.307998650000002</v>
      </c>
      <c r="F1033">
        <v>5.1795859999999999E-2</v>
      </c>
      <c r="G1033">
        <v>0</v>
      </c>
    </row>
    <row r="1034" spans="1:7" x14ac:dyDescent="0.25">
      <c r="A1034">
        <v>131.77600097000001</v>
      </c>
      <c r="B1034">
        <v>148.35421751999999</v>
      </c>
      <c r="C1034">
        <v>187.28016661999999</v>
      </c>
      <c r="D1034">
        <v>67.425369259999997</v>
      </c>
      <c r="E1034">
        <v>67.332000730000004</v>
      </c>
      <c r="F1034">
        <v>5.1948870000000001E-2</v>
      </c>
      <c r="G1034">
        <v>0</v>
      </c>
    </row>
    <row r="1035" spans="1:7" x14ac:dyDescent="0.25">
      <c r="A1035">
        <v>131.87200927000001</v>
      </c>
      <c r="B1035">
        <v>148.06687926999999</v>
      </c>
      <c r="C1035">
        <v>186.71553039</v>
      </c>
      <c r="D1035">
        <v>67.395904540000004</v>
      </c>
      <c r="E1035">
        <v>67.356002799999999</v>
      </c>
      <c r="F1035">
        <v>5.1813030000000003E-2</v>
      </c>
      <c r="G1035">
        <v>0</v>
      </c>
    </row>
    <row r="1036" spans="1:7" x14ac:dyDescent="0.25">
      <c r="A1036">
        <v>131.96798706000001</v>
      </c>
      <c r="B1036">
        <v>147.86019897</v>
      </c>
      <c r="C1036">
        <v>186.62783812999999</v>
      </c>
      <c r="D1036">
        <v>67.448715199999995</v>
      </c>
      <c r="E1036">
        <v>67.380004880000001</v>
      </c>
      <c r="F1036">
        <v>5.1621170000000001E-2</v>
      </c>
      <c r="G1036">
        <v>0</v>
      </c>
    </row>
    <row r="1037" spans="1:7" x14ac:dyDescent="0.25">
      <c r="A1037">
        <v>132.06399536000001</v>
      </c>
      <c r="B1037">
        <v>147.64430236000001</v>
      </c>
      <c r="C1037">
        <v>186.71109007999999</v>
      </c>
      <c r="D1037">
        <v>67.461776729999997</v>
      </c>
      <c r="E1037">
        <v>67.403999319999997</v>
      </c>
      <c r="F1037">
        <v>5.163102E-2</v>
      </c>
      <c r="G1037">
        <v>0</v>
      </c>
    </row>
    <row r="1038" spans="1:7" x14ac:dyDescent="0.25">
      <c r="A1038">
        <v>132.16000366</v>
      </c>
      <c r="B1038">
        <v>147.45468138999999</v>
      </c>
      <c r="C1038">
        <v>187.26785278</v>
      </c>
      <c r="D1038">
        <v>67.520378109999996</v>
      </c>
      <c r="E1038">
        <v>67.428001399999999</v>
      </c>
      <c r="F1038">
        <v>5.1747219999999997E-2</v>
      </c>
      <c r="G1038">
        <v>0</v>
      </c>
    </row>
    <row r="1039" spans="1:7" x14ac:dyDescent="0.25">
      <c r="A1039">
        <v>132.25601196</v>
      </c>
      <c r="B1039">
        <v>147.29519653</v>
      </c>
      <c r="C1039">
        <v>186.85078429999999</v>
      </c>
      <c r="D1039">
        <v>67.522148130000005</v>
      </c>
      <c r="E1039">
        <v>67.451995839999995</v>
      </c>
      <c r="F1039">
        <v>5.1748700000000002E-2</v>
      </c>
      <c r="G1039">
        <v>0</v>
      </c>
    </row>
    <row r="1040" spans="1:7" x14ac:dyDescent="0.25">
      <c r="A1040">
        <v>132.35198973999999</v>
      </c>
      <c r="B1040">
        <v>147.11238098000001</v>
      </c>
      <c r="C1040">
        <v>186.61236572000001</v>
      </c>
      <c r="D1040">
        <v>67.558219899999997</v>
      </c>
      <c r="E1040">
        <v>67.475997919999998</v>
      </c>
      <c r="F1040">
        <v>5.1775920000000003E-2</v>
      </c>
      <c r="G1040">
        <v>0</v>
      </c>
    </row>
    <row r="1041" spans="1:7" x14ac:dyDescent="0.25">
      <c r="A1041">
        <v>132.44799803999999</v>
      </c>
      <c r="B1041">
        <v>146.98554992000001</v>
      </c>
      <c r="C1041">
        <v>186.66513061000001</v>
      </c>
      <c r="D1041">
        <v>67.626045219999995</v>
      </c>
      <c r="E1041">
        <v>67.5</v>
      </c>
      <c r="F1041">
        <v>5.1915410000000002E-2</v>
      </c>
      <c r="G1041">
        <v>0</v>
      </c>
    </row>
    <row r="1042" spans="1:7" x14ac:dyDescent="0.25">
      <c r="A1042">
        <v>132.54400634000001</v>
      </c>
      <c r="B1042">
        <v>146.85896301</v>
      </c>
      <c r="C1042">
        <v>187.15495300000001</v>
      </c>
      <c r="D1042">
        <v>67.579292289999998</v>
      </c>
      <c r="E1042">
        <v>67.524002069999995</v>
      </c>
      <c r="F1042">
        <v>5.1786859999999997E-2</v>
      </c>
      <c r="G1042">
        <v>0</v>
      </c>
    </row>
    <row r="1043" spans="1:7" x14ac:dyDescent="0.25">
      <c r="A1043">
        <v>132.64001464</v>
      </c>
      <c r="B1043">
        <v>146.73056030000001</v>
      </c>
      <c r="C1043">
        <v>187.02905272999999</v>
      </c>
      <c r="D1043">
        <v>67.593811029999998</v>
      </c>
      <c r="E1043">
        <v>67.548004149999997</v>
      </c>
      <c r="F1043">
        <v>5.1806869999999998E-2</v>
      </c>
      <c r="G1043">
        <v>0</v>
      </c>
    </row>
    <row r="1044" spans="1:7" x14ac:dyDescent="0.25">
      <c r="A1044">
        <v>132.73599243000001</v>
      </c>
      <c r="B1044">
        <v>146.63780212</v>
      </c>
      <c r="C1044">
        <v>186.55690002</v>
      </c>
      <c r="D1044">
        <v>67.622688289999999</v>
      </c>
      <c r="E1044">
        <v>67.571998590000007</v>
      </c>
      <c r="F1044">
        <v>5.1624030000000001E-2</v>
      </c>
      <c r="G1044">
        <v>0</v>
      </c>
    </row>
    <row r="1045" spans="1:7" x14ac:dyDescent="0.25">
      <c r="A1045">
        <v>132.83200073</v>
      </c>
      <c r="B1045">
        <v>146.58528136999999</v>
      </c>
      <c r="C1045">
        <v>186.64979553000001</v>
      </c>
      <c r="D1045">
        <v>67.589454649999993</v>
      </c>
      <c r="E1045">
        <v>67.596000669999995</v>
      </c>
      <c r="F1045">
        <v>5.1691719999999997E-2</v>
      </c>
      <c r="G1045">
        <v>50</v>
      </c>
    </row>
    <row r="1046" spans="1:7" x14ac:dyDescent="0.25">
      <c r="A1046">
        <v>132.92800903</v>
      </c>
      <c r="B1046">
        <v>146.51455687999999</v>
      </c>
      <c r="C1046">
        <v>187.01098632</v>
      </c>
      <c r="D1046">
        <v>67.139480590000005</v>
      </c>
      <c r="E1046">
        <v>67.619995110000005</v>
      </c>
      <c r="F1046">
        <v>5.1709999999999999E-2</v>
      </c>
      <c r="G1046">
        <v>50</v>
      </c>
    </row>
    <row r="1047" spans="1:7" x14ac:dyDescent="0.25">
      <c r="A1047">
        <v>133.02398681</v>
      </c>
      <c r="B1047">
        <v>146.41683959</v>
      </c>
      <c r="C1047">
        <v>187.14953613</v>
      </c>
      <c r="D1047">
        <v>66.908836359999995</v>
      </c>
      <c r="E1047">
        <v>67.643997189999993</v>
      </c>
      <c r="F1047">
        <v>5.1844639999999997E-2</v>
      </c>
      <c r="G1047">
        <v>50</v>
      </c>
    </row>
    <row r="1048" spans="1:7" x14ac:dyDescent="0.25">
      <c r="A1048">
        <v>133.11999510999999</v>
      </c>
      <c r="B1048">
        <v>146.35292053000001</v>
      </c>
      <c r="C1048">
        <v>186.52494812</v>
      </c>
      <c r="D1048">
        <v>67.751121519999998</v>
      </c>
      <c r="E1048">
        <v>67.667999260000002</v>
      </c>
      <c r="F1048">
        <v>5.1795069999999999E-2</v>
      </c>
      <c r="G1048">
        <v>0</v>
      </c>
    </row>
    <row r="1049" spans="1:7" x14ac:dyDescent="0.25">
      <c r="A1049">
        <v>133.21600341000001</v>
      </c>
      <c r="B1049">
        <v>146.34797667999999</v>
      </c>
      <c r="C1049">
        <v>186.61907958</v>
      </c>
      <c r="D1049">
        <v>67.6337738</v>
      </c>
      <c r="E1049">
        <v>67.692001340000004</v>
      </c>
      <c r="F1049">
        <v>5.1753649999999998E-2</v>
      </c>
      <c r="G1049">
        <v>50</v>
      </c>
    </row>
    <row r="1050" spans="1:7" x14ac:dyDescent="0.25">
      <c r="A1050">
        <v>133.31201171000001</v>
      </c>
      <c r="B1050">
        <v>146.24539184</v>
      </c>
      <c r="C1050">
        <v>186.84329223</v>
      </c>
      <c r="D1050">
        <v>67.220115660000005</v>
      </c>
      <c r="E1050">
        <v>67.716003409999999</v>
      </c>
      <c r="F1050">
        <v>5.1582629999999997E-2</v>
      </c>
      <c r="G1050">
        <v>50</v>
      </c>
    </row>
    <row r="1051" spans="1:7" x14ac:dyDescent="0.25">
      <c r="A1051">
        <v>133.40798950000001</v>
      </c>
      <c r="B1051">
        <v>146.21231079</v>
      </c>
      <c r="C1051">
        <v>187.18756103000001</v>
      </c>
      <c r="D1051">
        <v>66.34938812</v>
      </c>
      <c r="E1051">
        <v>67.740005490000001</v>
      </c>
      <c r="F1051">
        <v>5.1768300000000003E-2</v>
      </c>
      <c r="G1051">
        <v>50</v>
      </c>
    </row>
    <row r="1052" spans="1:7" x14ac:dyDescent="0.25">
      <c r="A1052">
        <v>133.50399780000001</v>
      </c>
      <c r="B1052">
        <v>146.20944213000001</v>
      </c>
      <c r="C1052">
        <v>186.54150390000001</v>
      </c>
      <c r="D1052">
        <v>67.809226980000005</v>
      </c>
      <c r="E1052">
        <v>67.763999929999997</v>
      </c>
      <c r="F1052">
        <v>5.1704430000000003E-2</v>
      </c>
      <c r="G1052">
        <v>0</v>
      </c>
    </row>
    <row r="1053" spans="1:7" x14ac:dyDescent="0.25">
      <c r="A1053">
        <v>133.6000061</v>
      </c>
      <c r="B1053">
        <v>146.24751280999999</v>
      </c>
      <c r="C1053">
        <v>186.60342406999999</v>
      </c>
      <c r="D1053">
        <v>67.693733210000005</v>
      </c>
      <c r="E1053">
        <v>67.787994380000001</v>
      </c>
      <c r="F1053">
        <v>5.175548E-2</v>
      </c>
      <c r="G1053">
        <v>50</v>
      </c>
    </row>
    <row r="1054" spans="1:7" x14ac:dyDescent="0.25">
      <c r="A1054">
        <v>133.6960144</v>
      </c>
      <c r="B1054">
        <v>146.12074279000001</v>
      </c>
      <c r="C1054">
        <v>186.75303649</v>
      </c>
      <c r="D1054">
        <v>66.677238459999998</v>
      </c>
      <c r="E1054">
        <v>67.811996449999995</v>
      </c>
      <c r="F1054">
        <v>5.1674079999999997E-2</v>
      </c>
      <c r="G1054">
        <v>50</v>
      </c>
    </row>
    <row r="1055" spans="1:7" x14ac:dyDescent="0.25">
      <c r="A1055">
        <v>133.79199217999999</v>
      </c>
      <c r="B1055">
        <v>146.13700865999999</v>
      </c>
      <c r="C1055">
        <v>187.20727539000001</v>
      </c>
      <c r="D1055">
        <v>67.06051635</v>
      </c>
      <c r="E1055">
        <v>67.835998529999998</v>
      </c>
      <c r="F1055">
        <v>5.1763190000000001E-2</v>
      </c>
      <c r="G1055">
        <v>50</v>
      </c>
    </row>
    <row r="1056" spans="1:7" x14ac:dyDescent="0.25">
      <c r="A1056">
        <v>133.88800047999999</v>
      </c>
      <c r="B1056">
        <v>146.09939575000001</v>
      </c>
      <c r="C1056">
        <v>186.61485289999999</v>
      </c>
      <c r="D1056">
        <v>67.92659759</v>
      </c>
      <c r="E1056">
        <v>67.86000061</v>
      </c>
      <c r="F1056">
        <v>5.1662880000000001E-2</v>
      </c>
      <c r="G1056">
        <v>0</v>
      </c>
    </row>
    <row r="1057" spans="1:7" x14ac:dyDescent="0.25">
      <c r="A1057">
        <v>133.98400878000001</v>
      </c>
      <c r="B1057">
        <v>146.15173339</v>
      </c>
      <c r="C1057">
        <v>186.55314636</v>
      </c>
      <c r="D1057">
        <v>67.843246449999995</v>
      </c>
      <c r="E1057">
        <v>67.884002679999995</v>
      </c>
      <c r="F1057">
        <v>5.1708379999999998E-2</v>
      </c>
      <c r="G1057">
        <v>50</v>
      </c>
    </row>
    <row r="1058" spans="1:7" x14ac:dyDescent="0.25">
      <c r="A1058">
        <v>134.07998656999999</v>
      </c>
      <c r="B1058">
        <v>146.09059142999999</v>
      </c>
      <c r="C1058">
        <v>186.64187622</v>
      </c>
      <c r="D1058">
        <v>68.286178579999998</v>
      </c>
      <c r="E1058">
        <v>67.908004759999997</v>
      </c>
      <c r="F1058">
        <v>5.1684479999999998E-2</v>
      </c>
      <c r="G1058">
        <v>0</v>
      </c>
    </row>
    <row r="1059" spans="1:7" x14ac:dyDescent="0.25">
      <c r="A1059">
        <v>134.17599487000001</v>
      </c>
      <c r="B1059">
        <v>146.10310362999999</v>
      </c>
      <c r="C1059">
        <v>187.22776794000001</v>
      </c>
      <c r="D1059">
        <v>67.898010249999999</v>
      </c>
      <c r="E1059">
        <v>67.931999200000007</v>
      </c>
      <c r="F1059">
        <v>5.1859139999999998E-2</v>
      </c>
      <c r="G1059">
        <v>50</v>
      </c>
    </row>
    <row r="1060" spans="1:7" x14ac:dyDescent="0.25">
      <c r="A1060">
        <v>134.27200317</v>
      </c>
      <c r="B1060">
        <v>146.09173583</v>
      </c>
      <c r="C1060">
        <v>186.74575805000001</v>
      </c>
      <c r="D1060">
        <v>68.177177420000007</v>
      </c>
      <c r="E1060">
        <v>67.956001279999995</v>
      </c>
      <c r="F1060">
        <v>5.17467E-2</v>
      </c>
      <c r="G1060">
        <v>0</v>
      </c>
    </row>
    <row r="1061" spans="1:7" x14ac:dyDescent="0.25">
      <c r="A1061">
        <v>134.36801147</v>
      </c>
      <c r="B1061">
        <v>146.11416625000001</v>
      </c>
      <c r="C1061">
        <v>186.53393553999999</v>
      </c>
      <c r="D1061">
        <v>68.059829710000002</v>
      </c>
      <c r="E1061">
        <v>67.979995720000005</v>
      </c>
      <c r="F1061">
        <v>5.1823210000000001E-2</v>
      </c>
      <c r="G1061">
        <v>0</v>
      </c>
    </row>
    <row r="1062" spans="1:7" x14ac:dyDescent="0.25">
      <c r="A1062">
        <v>134.46398925</v>
      </c>
      <c r="B1062">
        <v>146.04928588000001</v>
      </c>
      <c r="C1062">
        <v>186.59564208</v>
      </c>
      <c r="D1062">
        <v>68.047904959999997</v>
      </c>
      <c r="E1062">
        <v>68.003997799999993</v>
      </c>
      <c r="F1062">
        <v>5.185302E-2</v>
      </c>
      <c r="G1062">
        <v>0</v>
      </c>
    </row>
    <row r="1063" spans="1:7" x14ac:dyDescent="0.25">
      <c r="A1063">
        <v>134.55999754999999</v>
      </c>
      <c r="B1063">
        <v>146.0949707</v>
      </c>
      <c r="C1063">
        <v>187.12245178000001</v>
      </c>
      <c r="D1063">
        <v>68.063308710000001</v>
      </c>
      <c r="E1063">
        <v>68.027999870000002</v>
      </c>
      <c r="F1063">
        <v>5.1864479999999998E-2</v>
      </c>
      <c r="G1063">
        <v>0</v>
      </c>
    </row>
    <row r="1064" spans="1:7" x14ac:dyDescent="0.25">
      <c r="A1064">
        <v>134.65600585000001</v>
      </c>
      <c r="B1064">
        <v>146.04393005</v>
      </c>
      <c r="C1064">
        <v>186.91848754</v>
      </c>
      <c r="D1064">
        <v>68.144706720000002</v>
      </c>
      <c r="E1064">
        <v>68.052001950000005</v>
      </c>
      <c r="F1064">
        <v>5.1853379999999998E-2</v>
      </c>
      <c r="G1064">
        <v>0</v>
      </c>
    </row>
    <row r="1065" spans="1:7" x14ac:dyDescent="0.25">
      <c r="A1065">
        <v>134.75201415999999</v>
      </c>
      <c r="B1065">
        <v>146.08183288000001</v>
      </c>
      <c r="C1065">
        <v>186.48719786999999</v>
      </c>
      <c r="D1065">
        <v>68.161941519999999</v>
      </c>
      <c r="E1065">
        <v>68.076004019999999</v>
      </c>
      <c r="F1065">
        <v>5.1757280000000003E-2</v>
      </c>
      <c r="G1065">
        <v>0</v>
      </c>
    </row>
    <row r="1066" spans="1:7" x14ac:dyDescent="0.25">
      <c r="A1066">
        <v>134.84799193999999</v>
      </c>
      <c r="B1066">
        <v>146.03524780000001</v>
      </c>
      <c r="C1066">
        <v>186.61366271</v>
      </c>
      <c r="D1066">
        <v>68.207885739999995</v>
      </c>
      <c r="E1066">
        <v>68.099998470000003</v>
      </c>
      <c r="F1066">
        <v>5.1661270000000002E-2</v>
      </c>
      <c r="G1066">
        <v>0</v>
      </c>
    </row>
    <row r="1067" spans="1:7" x14ac:dyDescent="0.25">
      <c r="A1067">
        <v>134.94400024000001</v>
      </c>
      <c r="B1067">
        <v>146.03706359</v>
      </c>
      <c r="C1067">
        <v>186.98132323999999</v>
      </c>
      <c r="D1067">
        <v>68.218757620000005</v>
      </c>
      <c r="E1067">
        <v>68.124000539999997</v>
      </c>
      <c r="F1067">
        <v>5.1827379999999999E-2</v>
      </c>
      <c r="G1067">
        <v>0</v>
      </c>
    </row>
    <row r="1068" spans="1:7" x14ac:dyDescent="0.25">
      <c r="A1068">
        <v>135.04000854</v>
      </c>
      <c r="B1068">
        <v>146.06208801</v>
      </c>
      <c r="C1068">
        <v>187.07400512000001</v>
      </c>
      <c r="D1068">
        <v>68.197608939999995</v>
      </c>
      <c r="E1068">
        <v>68.147994990000001</v>
      </c>
      <c r="F1068">
        <v>5.1811179999999998E-2</v>
      </c>
      <c r="G1068">
        <v>0</v>
      </c>
    </row>
    <row r="1069" spans="1:7" x14ac:dyDescent="0.25">
      <c r="A1069">
        <v>135.13598632</v>
      </c>
      <c r="B1069">
        <v>146.08673095</v>
      </c>
      <c r="C1069">
        <v>186.52058410000001</v>
      </c>
      <c r="D1069">
        <v>68.216468809999995</v>
      </c>
      <c r="E1069">
        <v>68.171997070000003</v>
      </c>
      <c r="F1069">
        <v>5.1671960000000003E-2</v>
      </c>
      <c r="G1069">
        <v>0</v>
      </c>
    </row>
    <row r="1070" spans="1:7" x14ac:dyDescent="0.25">
      <c r="A1070">
        <v>135.23199461999999</v>
      </c>
      <c r="B1070">
        <v>145.98577879999999</v>
      </c>
      <c r="C1070">
        <v>186.56221008</v>
      </c>
      <c r="D1070">
        <v>68.229393000000002</v>
      </c>
      <c r="E1070">
        <v>68.195999139999998</v>
      </c>
      <c r="F1070">
        <v>5.1808399999999998E-2</v>
      </c>
      <c r="G1070">
        <v>0</v>
      </c>
    </row>
    <row r="1071" spans="1:7" x14ac:dyDescent="0.25">
      <c r="A1071">
        <v>135.32800291999999</v>
      </c>
      <c r="B1071">
        <v>146.04089354999999</v>
      </c>
      <c r="C1071">
        <v>186.83171081</v>
      </c>
      <c r="D1071">
        <v>68.190719599999994</v>
      </c>
      <c r="E1071">
        <v>68.22000122</v>
      </c>
      <c r="F1071">
        <v>5.1771749999999998E-2</v>
      </c>
      <c r="G1071">
        <v>50</v>
      </c>
    </row>
    <row r="1072" spans="1:7" x14ac:dyDescent="0.25">
      <c r="A1072">
        <v>135.42401122999999</v>
      </c>
      <c r="B1072">
        <v>146.02316284</v>
      </c>
      <c r="C1072">
        <v>187.14474487000001</v>
      </c>
      <c r="D1072">
        <v>68.400863639999997</v>
      </c>
      <c r="E1072">
        <v>68.244003289999995</v>
      </c>
      <c r="F1072">
        <v>5.1729650000000002E-2</v>
      </c>
      <c r="G1072">
        <v>0</v>
      </c>
    </row>
    <row r="1073" spans="1:7" x14ac:dyDescent="0.25">
      <c r="A1073">
        <v>135.51998900999999</v>
      </c>
      <c r="B1073">
        <v>146.03192138</v>
      </c>
      <c r="C1073">
        <v>186.49348448999999</v>
      </c>
      <c r="D1073">
        <v>68.20707702</v>
      </c>
      <c r="E1073">
        <v>68.268005369999997</v>
      </c>
      <c r="F1073">
        <v>5.1734380000000003E-2</v>
      </c>
      <c r="G1073">
        <v>50</v>
      </c>
    </row>
    <row r="1074" spans="1:7" x14ac:dyDescent="0.25">
      <c r="A1074">
        <v>135.61599731000001</v>
      </c>
      <c r="B1074">
        <v>146.05441284</v>
      </c>
      <c r="C1074">
        <v>186.56962584999999</v>
      </c>
      <c r="D1074">
        <v>67.275451660000002</v>
      </c>
      <c r="E1074">
        <v>68.291999809999993</v>
      </c>
      <c r="F1074">
        <v>5.1706839999999997E-2</v>
      </c>
      <c r="G1074">
        <v>50</v>
      </c>
    </row>
    <row r="1075" spans="1:7" x14ac:dyDescent="0.25">
      <c r="A1075">
        <v>135.71200561000001</v>
      </c>
      <c r="B1075">
        <v>146.02726745000001</v>
      </c>
      <c r="C1075">
        <v>186.72717284999999</v>
      </c>
      <c r="D1075">
        <v>67.183921810000001</v>
      </c>
      <c r="E1075">
        <v>68.316001889999995</v>
      </c>
      <c r="F1075">
        <v>5.172943E-2</v>
      </c>
      <c r="G1075">
        <v>50</v>
      </c>
    </row>
    <row r="1076" spans="1:7" x14ac:dyDescent="0.25">
      <c r="A1076">
        <v>135.80801391</v>
      </c>
      <c r="B1076">
        <v>146.02633666</v>
      </c>
      <c r="C1076">
        <v>187.22280882999999</v>
      </c>
      <c r="D1076">
        <v>68.3552246</v>
      </c>
      <c r="E1076">
        <v>68.339996330000005</v>
      </c>
      <c r="F1076">
        <v>5.1799289999999998E-2</v>
      </c>
      <c r="G1076">
        <v>0</v>
      </c>
    </row>
    <row r="1077" spans="1:7" x14ac:dyDescent="0.25">
      <c r="A1077">
        <v>135.90399169</v>
      </c>
      <c r="B1077">
        <v>145.99261473999999</v>
      </c>
      <c r="C1077">
        <v>186.58804321</v>
      </c>
      <c r="D1077">
        <v>68.224929799999998</v>
      </c>
      <c r="E1077">
        <v>68.363998409999994</v>
      </c>
      <c r="F1077">
        <v>5.1765190000000003E-2</v>
      </c>
      <c r="G1077">
        <v>50</v>
      </c>
    </row>
    <row r="1078" spans="1:7" x14ac:dyDescent="0.25">
      <c r="A1078">
        <v>136</v>
      </c>
      <c r="B1078">
        <v>146.02616882000001</v>
      </c>
      <c r="C1078">
        <v>186.53581237</v>
      </c>
      <c r="D1078">
        <v>67.995384209999997</v>
      </c>
      <c r="E1078">
        <v>68.388000480000002</v>
      </c>
      <c r="F1078">
        <v>5.152582E-2</v>
      </c>
      <c r="G1078">
        <v>50</v>
      </c>
    </row>
    <row r="1079" spans="1:7" x14ac:dyDescent="0.25">
      <c r="A1079">
        <v>136.09600829999999</v>
      </c>
      <c r="B1079">
        <v>146.03652954</v>
      </c>
      <c r="C1079">
        <v>186.65008544</v>
      </c>
      <c r="D1079">
        <v>67.701271050000003</v>
      </c>
      <c r="E1079">
        <v>68.412002560000005</v>
      </c>
      <c r="F1079">
        <v>5.1665250000000003E-2</v>
      </c>
      <c r="G1079">
        <v>50</v>
      </c>
    </row>
    <row r="1080" spans="1:7" x14ac:dyDescent="0.25">
      <c r="A1080">
        <v>136.19198607999999</v>
      </c>
      <c r="B1080">
        <v>146.04588317</v>
      </c>
      <c r="C1080">
        <v>187.20608519999999</v>
      </c>
      <c r="D1080">
        <v>68.470718379999994</v>
      </c>
      <c r="E1080">
        <v>68.436004629999999</v>
      </c>
      <c r="F1080">
        <v>5.1762160000000002E-2</v>
      </c>
      <c r="G1080">
        <v>0</v>
      </c>
    </row>
    <row r="1081" spans="1:7" x14ac:dyDescent="0.25">
      <c r="A1081">
        <v>136.28799437999999</v>
      </c>
      <c r="B1081">
        <v>146.00950621999999</v>
      </c>
      <c r="C1081">
        <v>186.72451781999999</v>
      </c>
      <c r="D1081">
        <v>68.334846490000004</v>
      </c>
      <c r="E1081">
        <v>68.459999080000003</v>
      </c>
      <c r="F1081">
        <v>5.1782929999999998E-2</v>
      </c>
      <c r="G1081">
        <v>50</v>
      </c>
    </row>
    <row r="1082" spans="1:7" x14ac:dyDescent="0.25">
      <c r="A1082">
        <v>136.38400268000001</v>
      </c>
      <c r="B1082">
        <v>146.01831053999999</v>
      </c>
      <c r="C1082">
        <v>186.51446533000001</v>
      </c>
      <c r="D1082">
        <v>68.322013850000005</v>
      </c>
      <c r="E1082">
        <v>68.484001149999997</v>
      </c>
      <c r="F1082">
        <v>5.176795E-2</v>
      </c>
      <c r="G1082">
        <v>50</v>
      </c>
    </row>
    <row r="1083" spans="1:7" x14ac:dyDescent="0.25">
      <c r="A1083">
        <v>136.48001098</v>
      </c>
      <c r="B1083">
        <v>146.02793883999999</v>
      </c>
      <c r="C1083">
        <v>186.59059142999999</v>
      </c>
      <c r="D1083">
        <v>67.805366509999999</v>
      </c>
      <c r="E1083">
        <v>68.507995600000001</v>
      </c>
      <c r="F1083">
        <v>5.1718609999999998E-2</v>
      </c>
      <c r="G1083">
        <v>50</v>
      </c>
    </row>
    <row r="1084" spans="1:7" x14ac:dyDescent="0.25">
      <c r="A1084">
        <v>136.57598876</v>
      </c>
      <c r="B1084">
        <v>146.02380371000001</v>
      </c>
      <c r="C1084">
        <v>187.16197203999999</v>
      </c>
      <c r="D1084">
        <v>68.631935110000001</v>
      </c>
      <c r="E1084">
        <v>68.531997680000003</v>
      </c>
      <c r="F1084">
        <v>5.1771919999999999E-2</v>
      </c>
      <c r="G1084">
        <v>0</v>
      </c>
    </row>
    <row r="1085" spans="1:7" x14ac:dyDescent="0.25">
      <c r="A1085">
        <v>136.67199707</v>
      </c>
      <c r="B1085">
        <v>146.07859801999999</v>
      </c>
      <c r="C1085">
        <v>186.86889647999999</v>
      </c>
      <c r="D1085">
        <v>68.543983449999999</v>
      </c>
      <c r="E1085">
        <v>68.555999749999998</v>
      </c>
      <c r="F1085">
        <v>5.1821939999999997E-2</v>
      </c>
      <c r="G1085">
        <v>50</v>
      </c>
    </row>
    <row r="1086" spans="1:7" x14ac:dyDescent="0.25">
      <c r="A1086">
        <v>136.76800537</v>
      </c>
      <c r="B1086">
        <v>146.00474548</v>
      </c>
      <c r="C1086">
        <v>186.52226257000001</v>
      </c>
      <c r="D1086">
        <v>67.604492179999994</v>
      </c>
      <c r="E1086">
        <v>68.58000183</v>
      </c>
      <c r="F1086">
        <v>5.1911739999999998E-2</v>
      </c>
      <c r="G1086">
        <v>50</v>
      </c>
    </row>
    <row r="1087" spans="1:7" x14ac:dyDescent="0.25">
      <c r="A1087">
        <v>136.86401366999999</v>
      </c>
      <c r="B1087">
        <v>146.02171325</v>
      </c>
      <c r="C1087">
        <v>186.55841064000001</v>
      </c>
      <c r="D1087">
        <v>67.546371449999995</v>
      </c>
      <c r="E1087">
        <v>68.604003899999995</v>
      </c>
      <c r="F1087">
        <v>5.1710550000000001E-2</v>
      </c>
      <c r="G1087">
        <v>50</v>
      </c>
    </row>
    <row r="1088" spans="1:7" x14ac:dyDescent="0.25">
      <c r="A1088">
        <v>136.95999144999999</v>
      </c>
      <c r="B1088">
        <v>146.03263853999999</v>
      </c>
      <c r="C1088">
        <v>187.03761291000001</v>
      </c>
      <c r="D1088">
        <v>68.840934750000002</v>
      </c>
      <c r="E1088">
        <v>68.627998349999999</v>
      </c>
      <c r="F1088">
        <v>5.1700259999999998E-2</v>
      </c>
      <c r="G1088">
        <v>0</v>
      </c>
    </row>
    <row r="1089" spans="1:7" x14ac:dyDescent="0.25">
      <c r="A1089">
        <v>137.05599975000001</v>
      </c>
      <c r="B1089">
        <v>146.09191894</v>
      </c>
      <c r="C1089">
        <v>187.02601623000001</v>
      </c>
      <c r="D1089">
        <v>68.771629329999996</v>
      </c>
      <c r="E1089">
        <v>68.652000419999993</v>
      </c>
      <c r="F1089">
        <v>5.1875959999999999E-2</v>
      </c>
      <c r="G1089">
        <v>0</v>
      </c>
    </row>
    <row r="1090" spans="1:7" x14ac:dyDescent="0.25">
      <c r="A1090">
        <v>137.15200805000001</v>
      </c>
      <c r="B1090">
        <v>145.98330687999999</v>
      </c>
      <c r="C1090">
        <v>186.48239135</v>
      </c>
      <c r="D1090">
        <v>68.773651119999997</v>
      </c>
      <c r="E1090">
        <v>68.675994869999997</v>
      </c>
      <c r="F1090">
        <v>5.1699559999999999E-2</v>
      </c>
      <c r="G1090">
        <v>0</v>
      </c>
    </row>
    <row r="1091" spans="1:7" x14ac:dyDescent="0.25">
      <c r="A1091">
        <v>137.24798583</v>
      </c>
      <c r="B1091">
        <v>146.05523681</v>
      </c>
      <c r="C1091">
        <v>186.5506134</v>
      </c>
      <c r="D1091">
        <v>68.864273069999996</v>
      </c>
      <c r="E1091">
        <v>68.699996940000005</v>
      </c>
      <c r="F1091">
        <v>5.1748769999999999E-2</v>
      </c>
      <c r="G1091">
        <v>0</v>
      </c>
    </row>
    <row r="1092" spans="1:7" x14ac:dyDescent="0.25">
      <c r="A1092">
        <v>137.34399414000001</v>
      </c>
      <c r="B1092">
        <v>146.04342650999999</v>
      </c>
      <c r="C1092">
        <v>186.89759826</v>
      </c>
      <c r="D1092">
        <v>68.863563529999993</v>
      </c>
      <c r="E1092">
        <v>68.723999019999994</v>
      </c>
      <c r="F1092">
        <v>5.1871390000000003E-2</v>
      </c>
      <c r="G1092">
        <v>0</v>
      </c>
    </row>
    <row r="1093" spans="1:7" x14ac:dyDescent="0.25">
      <c r="A1093">
        <v>137.44000244</v>
      </c>
      <c r="B1093">
        <v>146.05288696</v>
      </c>
      <c r="C1093">
        <v>187.14773559</v>
      </c>
      <c r="D1093">
        <v>68.940811150000002</v>
      </c>
      <c r="E1093">
        <v>68.748001090000002</v>
      </c>
      <c r="F1093">
        <v>5.1912670000000001E-2</v>
      </c>
      <c r="G1093">
        <v>0</v>
      </c>
    </row>
    <row r="1094" spans="1:7" x14ac:dyDescent="0.25">
      <c r="A1094">
        <v>137.53601073999999</v>
      </c>
      <c r="B1094">
        <v>145.95503234</v>
      </c>
      <c r="C1094">
        <v>186.49513243999999</v>
      </c>
      <c r="D1094">
        <v>68.960952750000004</v>
      </c>
      <c r="E1094">
        <v>68.772003170000005</v>
      </c>
      <c r="F1094">
        <v>5.1629920000000003E-2</v>
      </c>
      <c r="G1094">
        <v>0</v>
      </c>
    </row>
    <row r="1095" spans="1:7" x14ac:dyDescent="0.25">
      <c r="A1095">
        <v>137.63198851999999</v>
      </c>
      <c r="B1095">
        <v>146.03048706000001</v>
      </c>
      <c r="C1095">
        <v>186.56356811000001</v>
      </c>
      <c r="D1095">
        <v>68.969108579999997</v>
      </c>
      <c r="E1095">
        <v>68.79600524</v>
      </c>
      <c r="F1095">
        <v>5.1815260000000002E-2</v>
      </c>
      <c r="G1095">
        <v>0</v>
      </c>
    </row>
    <row r="1096" spans="1:7" x14ac:dyDescent="0.25">
      <c r="A1096">
        <v>137.72799681999999</v>
      </c>
      <c r="B1096">
        <v>146.0303955</v>
      </c>
      <c r="C1096">
        <v>186.75778198</v>
      </c>
      <c r="D1096">
        <v>69.024612419999997</v>
      </c>
      <c r="E1096">
        <v>68.819999690000003</v>
      </c>
      <c r="F1096">
        <v>5.1679410000000002E-2</v>
      </c>
      <c r="G1096">
        <v>0</v>
      </c>
    </row>
    <row r="1097" spans="1:7" x14ac:dyDescent="0.25">
      <c r="A1097">
        <v>137.82400512000001</v>
      </c>
      <c r="B1097">
        <v>146.06677246000001</v>
      </c>
      <c r="C1097">
        <v>187.21728515000001</v>
      </c>
      <c r="D1097">
        <v>68.96300506</v>
      </c>
      <c r="E1097">
        <v>68.844001770000006</v>
      </c>
      <c r="F1097">
        <v>5.1894530000000001E-2</v>
      </c>
      <c r="G1097">
        <v>0</v>
      </c>
    </row>
    <row r="1098" spans="1:7" x14ac:dyDescent="0.25">
      <c r="A1098">
        <v>137.92001342</v>
      </c>
      <c r="B1098">
        <v>145.97418211999999</v>
      </c>
      <c r="C1098">
        <v>186.56770323999999</v>
      </c>
      <c r="D1098">
        <v>69.020294179999993</v>
      </c>
      <c r="E1098">
        <v>68.867996210000001</v>
      </c>
      <c r="F1098">
        <v>5.1647650000000003E-2</v>
      </c>
      <c r="G1098">
        <v>0</v>
      </c>
    </row>
    <row r="1099" spans="1:7" x14ac:dyDescent="0.25">
      <c r="A1099">
        <v>138.01599121000001</v>
      </c>
      <c r="B1099">
        <v>146.03161621000001</v>
      </c>
      <c r="C1099">
        <v>186.50958251</v>
      </c>
      <c r="D1099">
        <v>69.014862059999999</v>
      </c>
      <c r="E1099">
        <v>68.891998290000004</v>
      </c>
      <c r="F1099">
        <v>5.1729530000000003E-2</v>
      </c>
      <c r="G1099">
        <v>0</v>
      </c>
    </row>
    <row r="1100" spans="1:7" x14ac:dyDescent="0.25">
      <c r="A1100">
        <v>138.11199951</v>
      </c>
      <c r="B1100">
        <v>146.03614807</v>
      </c>
      <c r="C1100">
        <v>186.65281676999999</v>
      </c>
      <c r="D1100">
        <v>68.990303030000007</v>
      </c>
      <c r="E1100">
        <v>68.916000359999998</v>
      </c>
      <c r="F1100">
        <v>5.1842439999999997E-2</v>
      </c>
      <c r="G1100">
        <v>0</v>
      </c>
    </row>
    <row r="1101" spans="1:7" x14ac:dyDescent="0.25">
      <c r="A1101">
        <v>138.20800781</v>
      </c>
      <c r="B1101">
        <v>146.10200499999999</v>
      </c>
      <c r="C1101">
        <v>187.20155334</v>
      </c>
      <c r="D1101">
        <v>68.972633360000003</v>
      </c>
      <c r="E1101">
        <v>68.940002440000001</v>
      </c>
      <c r="F1101">
        <v>5.1918100000000002E-2</v>
      </c>
      <c r="G1101">
        <v>0</v>
      </c>
    </row>
    <row r="1102" spans="1:7" x14ac:dyDescent="0.25">
      <c r="A1102">
        <v>138.30398559</v>
      </c>
      <c r="B1102">
        <v>145.96676635</v>
      </c>
      <c r="C1102">
        <v>186.64117431</v>
      </c>
      <c r="D1102">
        <v>68.976310720000001</v>
      </c>
      <c r="E1102">
        <v>68.964004509999995</v>
      </c>
      <c r="F1102">
        <v>5.1887229999999999E-2</v>
      </c>
      <c r="G1102">
        <v>0</v>
      </c>
    </row>
    <row r="1103" spans="1:7" x14ac:dyDescent="0.25">
      <c r="A1103">
        <v>138.39999388999999</v>
      </c>
      <c r="B1103">
        <v>146.02429198999999</v>
      </c>
      <c r="C1103">
        <v>186.49769592000001</v>
      </c>
      <c r="D1103">
        <v>68.94598388</v>
      </c>
      <c r="E1103">
        <v>68.987998959999999</v>
      </c>
      <c r="F1103">
        <v>5.1683399999999997E-2</v>
      </c>
      <c r="G1103">
        <v>50</v>
      </c>
    </row>
    <row r="1104" spans="1:7" x14ac:dyDescent="0.25">
      <c r="A1104">
        <v>138.49600219000001</v>
      </c>
      <c r="B1104">
        <v>146.03210448999999</v>
      </c>
      <c r="C1104">
        <v>186.60980223999999</v>
      </c>
      <c r="D1104">
        <v>69.114044179999993</v>
      </c>
      <c r="E1104">
        <v>69.012001029999993</v>
      </c>
      <c r="F1104">
        <v>5.1600350000000003E-2</v>
      </c>
      <c r="G1104">
        <v>0</v>
      </c>
    </row>
    <row r="1105" spans="1:7" x14ac:dyDescent="0.25">
      <c r="A1105">
        <v>138.59201049000001</v>
      </c>
      <c r="B1105">
        <v>146.07778930000001</v>
      </c>
      <c r="C1105">
        <v>187.19358825</v>
      </c>
      <c r="D1105">
        <v>68.954826350000005</v>
      </c>
      <c r="E1105">
        <v>69.035995479999997</v>
      </c>
      <c r="F1105">
        <v>5.1849569999999998E-2</v>
      </c>
      <c r="G1105">
        <v>50</v>
      </c>
    </row>
    <row r="1106" spans="1:7" x14ac:dyDescent="0.25">
      <c r="A1106">
        <v>138.68798828000001</v>
      </c>
      <c r="B1106">
        <v>145.97262573</v>
      </c>
      <c r="C1106">
        <v>186.8006134</v>
      </c>
      <c r="D1106">
        <v>68.517425529999997</v>
      </c>
      <c r="E1106">
        <v>69.059997550000006</v>
      </c>
      <c r="F1106">
        <v>5.1788460000000001E-2</v>
      </c>
      <c r="G1106">
        <v>50</v>
      </c>
    </row>
    <row r="1107" spans="1:7" x14ac:dyDescent="0.25">
      <c r="A1107">
        <v>138.78399658000001</v>
      </c>
      <c r="B1107">
        <v>146.02484129999999</v>
      </c>
      <c r="C1107">
        <v>186.47933959</v>
      </c>
      <c r="D1107">
        <v>67.886238090000006</v>
      </c>
      <c r="E1107">
        <v>69.083999629999994</v>
      </c>
      <c r="F1107">
        <v>5.1729450000000003E-2</v>
      </c>
      <c r="G1107">
        <v>50</v>
      </c>
    </row>
    <row r="1108" spans="1:7" x14ac:dyDescent="0.25">
      <c r="A1108">
        <v>138.88000488</v>
      </c>
      <c r="B1108">
        <v>146.02557372999999</v>
      </c>
      <c r="C1108">
        <v>186.54484557999999</v>
      </c>
      <c r="D1108">
        <v>69.144821160000006</v>
      </c>
      <c r="E1108">
        <v>69.108001700000003</v>
      </c>
      <c r="F1108">
        <v>5.1889669999999999E-2</v>
      </c>
      <c r="G1108">
        <v>0</v>
      </c>
    </row>
    <row r="1109" spans="1:7" x14ac:dyDescent="0.25">
      <c r="A1109">
        <v>138.97601318</v>
      </c>
      <c r="B1109">
        <v>146.04689024999999</v>
      </c>
      <c r="C1109">
        <v>187.06254577000001</v>
      </c>
      <c r="D1109">
        <v>69.018653860000001</v>
      </c>
      <c r="E1109">
        <v>69.132003780000005</v>
      </c>
      <c r="F1109">
        <v>5.1784040000000003E-2</v>
      </c>
      <c r="G1109">
        <v>50</v>
      </c>
    </row>
    <row r="1110" spans="1:7" x14ac:dyDescent="0.25">
      <c r="A1110">
        <v>139.07199095999999</v>
      </c>
      <c r="B1110">
        <v>145.98551939999999</v>
      </c>
      <c r="C1110">
        <v>186.98834228000001</v>
      </c>
      <c r="D1110">
        <v>68.571189880000006</v>
      </c>
      <c r="E1110">
        <v>69.155998220000001</v>
      </c>
      <c r="F1110">
        <v>5.1790179999999998E-2</v>
      </c>
      <c r="G1110">
        <v>50</v>
      </c>
    </row>
    <row r="1111" spans="1:7" x14ac:dyDescent="0.25">
      <c r="A1111">
        <v>139.16799925999999</v>
      </c>
      <c r="B1111">
        <v>145.98474121000001</v>
      </c>
      <c r="C1111">
        <v>186.45120238999999</v>
      </c>
      <c r="D1111">
        <v>68.025329580000005</v>
      </c>
      <c r="E1111">
        <v>69.180000300000003</v>
      </c>
      <c r="F1111">
        <v>5.170371E-2</v>
      </c>
      <c r="G1111">
        <v>50</v>
      </c>
    </row>
    <row r="1112" spans="1:7" x14ac:dyDescent="0.25">
      <c r="A1112">
        <v>139.26400756000001</v>
      </c>
      <c r="B1112">
        <v>146.02883911000001</v>
      </c>
      <c r="C1112">
        <v>186.57516479</v>
      </c>
      <c r="D1112">
        <v>69.189765929999993</v>
      </c>
      <c r="E1112">
        <v>69.203994750000007</v>
      </c>
      <c r="F1112">
        <v>5.1744329999999998E-2</v>
      </c>
      <c r="G1112">
        <v>50</v>
      </c>
    </row>
    <row r="1113" spans="1:7" x14ac:dyDescent="0.25">
      <c r="A1113">
        <v>139.35998534999999</v>
      </c>
      <c r="B1113">
        <v>146.03240966000001</v>
      </c>
      <c r="C1113">
        <v>186.91641235</v>
      </c>
      <c r="D1113">
        <v>70.223236080000007</v>
      </c>
      <c r="E1113">
        <v>69.227996820000001</v>
      </c>
      <c r="F1113">
        <v>5.1778379999999999E-2</v>
      </c>
      <c r="G1113">
        <v>0</v>
      </c>
    </row>
    <row r="1114" spans="1:7" x14ac:dyDescent="0.25">
      <c r="A1114">
        <v>139.45599365000001</v>
      </c>
      <c r="B1114">
        <v>146.03375244</v>
      </c>
      <c r="C1114">
        <v>187.09873962</v>
      </c>
      <c r="D1114">
        <v>69.141387929999993</v>
      </c>
      <c r="E1114">
        <v>69.251998900000004</v>
      </c>
      <c r="F1114">
        <v>5.1795479999999998E-2</v>
      </c>
      <c r="G1114">
        <v>50</v>
      </c>
    </row>
    <row r="1115" spans="1:7" x14ac:dyDescent="0.25">
      <c r="A1115">
        <v>139.55200195</v>
      </c>
      <c r="B1115">
        <v>146.00732421000001</v>
      </c>
      <c r="C1115">
        <v>186.48896789</v>
      </c>
      <c r="D1115">
        <v>68.54470062</v>
      </c>
      <c r="E1115">
        <v>69.276000969999998</v>
      </c>
      <c r="F1115">
        <v>5.1787590000000001E-2</v>
      </c>
      <c r="G1115">
        <v>50</v>
      </c>
    </row>
    <row r="1116" spans="1:7" x14ac:dyDescent="0.25">
      <c r="A1116">
        <v>139.64801025</v>
      </c>
      <c r="B1116">
        <v>146.01306152000001</v>
      </c>
      <c r="C1116">
        <v>186.55868530000001</v>
      </c>
      <c r="D1116">
        <v>69.338798519999997</v>
      </c>
      <c r="E1116">
        <v>69.300003050000001</v>
      </c>
      <c r="F1116">
        <v>5.1752890000000003E-2</v>
      </c>
      <c r="G1116">
        <v>0</v>
      </c>
    </row>
    <row r="1117" spans="1:7" x14ac:dyDescent="0.25">
      <c r="A1117">
        <v>139.74398803</v>
      </c>
      <c r="B1117">
        <v>146.02174377</v>
      </c>
      <c r="C1117">
        <v>186.78752136</v>
      </c>
      <c r="D1117">
        <v>69.271804799999998</v>
      </c>
      <c r="E1117">
        <v>69.324005119999995</v>
      </c>
      <c r="F1117">
        <v>5.1758829999999999E-2</v>
      </c>
      <c r="G1117">
        <v>50</v>
      </c>
    </row>
    <row r="1118" spans="1:7" x14ac:dyDescent="0.25">
      <c r="A1118">
        <v>139.83999632999999</v>
      </c>
      <c r="B1118">
        <v>146.03913879000001</v>
      </c>
      <c r="C1118">
        <v>187.18939208</v>
      </c>
      <c r="D1118">
        <v>68.690132140000003</v>
      </c>
      <c r="E1118">
        <v>69.347999569999999</v>
      </c>
      <c r="F1118">
        <v>5.1716850000000002E-2</v>
      </c>
      <c r="G1118">
        <v>50</v>
      </c>
    </row>
    <row r="1119" spans="1:7" x14ac:dyDescent="0.25">
      <c r="A1119">
        <v>139.93600463000001</v>
      </c>
      <c r="B1119">
        <v>146.03486633</v>
      </c>
      <c r="C1119">
        <v>186.53344726</v>
      </c>
      <c r="D1119">
        <v>68.543052669999994</v>
      </c>
      <c r="E1119">
        <v>69.372001639999993</v>
      </c>
      <c r="F1119">
        <v>5.1849529999999998E-2</v>
      </c>
      <c r="G1119">
        <v>50</v>
      </c>
    </row>
    <row r="1120" spans="1:7" x14ac:dyDescent="0.25">
      <c r="A1120">
        <v>140.03201293000001</v>
      </c>
      <c r="B1120">
        <v>145.98867797</v>
      </c>
      <c r="C1120">
        <v>186.54756164</v>
      </c>
      <c r="D1120">
        <v>69.611717220000003</v>
      </c>
      <c r="E1120">
        <v>69.395996089999997</v>
      </c>
      <c r="F1120">
        <v>5.1834999999999999E-2</v>
      </c>
      <c r="G1120">
        <v>0</v>
      </c>
    </row>
    <row r="1121" spans="1:7" x14ac:dyDescent="0.25">
      <c r="A1121">
        <v>140.12799072000001</v>
      </c>
      <c r="B1121">
        <v>146.04223632</v>
      </c>
      <c r="C1121">
        <v>186.66963195</v>
      </c>
      <c r="D1121">
        <v>69.508316039999997</v>
      </c>
      <c r="E1121">
        <v>69.419998160000006</v>
      </c>
      <c r="F1121">
        <v>5.1677750000000001E-2</v>
      </c>
      <c r="G1121">
        <v>0</v>
      </c>
    </row>
    <row r="1122" spans="1:7" x14ac:dyDescent="0.25">
      <c r="A1122">
        <v>140.22399902000001</v>
      </c>
      <c r="B1122">
        <v>145.98107909999999</v>
      </c>
      <c r="C1122">
        <v>187.19848632</v>
      </c>
      <c r="D1122">
        <v>69.520996089999997</v>
      </c>
      <c r="E1122">
        <v>69.444000239999994</v>
      </c>
      <c r="F1122">
        <v>5.1873629999999997E-2</v>
      </c>
      <c r="G1122">
        <v>0</v>
      </c>
    </row>
    <row r="1123" spans="1:7" x14ac:dyDescent="0.25">
      <c r="A1123">
        <v>140.32000732</v>
      </c>
      <c r="B1123">
        <v>146.02200317</v>
      </c>
      <c r="C1123">
        <v>186.58337402000001</v>
      </c>
      <c r="D1123">
        <v>69.538238519999993</v>
      </c>
      <c r="E1123">
        <v>69.468002310000003</v>
      </c>
      <c r="F1123">
        <v>5.1796960000000003E-2</v>
      </c>
      <c r="G1123">
        <v>0</v>
      </c>
    </row>
    <row r="1124" spans="1:7" x14ac:dyDescent="0.25">
      <c r="A1124">
        <v>140.4159851</v>
      </c>
      <c r="B1124">
        <v>146.02502440999999</v>
      </c>
      <c r="C1124">
        <v>186.49533081000001</v>
      </c>
      <c r="D1124">
        <v>69.644355770000004</v>
      </c>
      <c r="E1124">
        <v>69.492004390000005</v>
      </c>
      <c r="F1124">
        <v>5.155908E-2</v>
      </c>
      <c r="G1124">
        <v>0</v>
      </c>
    </row>
    <row r="1125" spans="1:7" x14ac:dyDescent="0.25">
      <c r="A1125">
        <v>140.51199339999999</v>
      </c>
      <c r="B1125">
        <v>146.08651732999999</v>
      </c>
      <c r="C1125">
        <v>186.60968016999999</v>
      </c>
      <c r="D1125">
        <v>69.631431570000004</v>
      </c>
      <c r="E1125">
        <v>69.515998839999995</v>
      </c>
      <c r="F1125">
        <v>5.181972E-2</v>
      </c>
      <c r="G1125">
        <v>0</v>
      </c>
    </row>
    <row r="1126" spans="1:7" x14ac:dyDescent="0.25">
      <c r="A1126">
        <v>140.60800169999999</v>
      </c>
      <c r="B1126">
        <v>145.96443176</v>
      </c>
      <c r="C1126">
        <v>187.15135192</v>
      </c>
      <c r="D1126">
        <v>69.626190179999995</v>
      </c>
      <c r="E1126">
        <v>69.540000910000003</v>
      </c>
      <c r="F1126">
        <v>5.1816559999999998E-2</v>
      </c>
      <c r="G1126">
        <v>0</v>
      </c>
    </row>
    <row r="1127" spans="1:7" x14ac:dyDescent="0.25">
      <c r="A1127">
        <v>140.70401000000001</v>
      </c>
      <c r="B1127">
        <v>146.01879882</v>
      </c>
      <c r="C1127">
        <v>186.71327209</v>
      </c>
      <c r="D1127">
        <v>69.627334590000004</v>
      </c>
      <c r="E1127">
        <v>69.563995360000007</v>
      </c>
      <c r="F1127">
        <v>5.1951520000000001E-2</v>
      </c>
      <c r="G1127">
        <v>0</v>
      </c>
    </row>
    <row r="1128" spans="1:7" x14ac:dyDescent="0.25">
      <c r="A1128">
        <v>140.79998778999999</v>
      </c>
      <c r="B1128">
        <v>146.01634215999999</v>
      </c>
      <c r="C1128">
        <v>186.49085998000001</v>
      </c>
      <c r="D1128">
        <v>69.695999139999998</v>
      </c>
      <c r="E1128">
        <v>69.587997430000001</v>
      </c>
      <c r="F1128">
        <v>5.1825379999999997E-2</v>
      </c>
      <c r="G1128">
        <v>0</v>
      </c>
    </row>
    <row r="1129" spans="1:7" x14ac:dyDescent="0.25">
      <c r="A1129">
        <v>140.89599609000001</v>
      </c>
      <c r="B1129">
        <v>146.06413269000001</v>
      </c>
      <c r="C1129">
        <v>186.56930541</v>
      </c>
      <c r="D1129">
        <v>69.701339719999993</v>
      </c>
      <c r="E1129">
        <v>69.611999510000004</v>
      </c>
      <c r="F1129">
        <v>5.1742160000000002E-2</v>
      </c>
      <c r="G1129">
        <v>0</v>
      </c>
    </row>
    <row r="1130" spans="1:7" x14ac:dyDescent="0.25">
      <c r="A1130">
        <v>140.99200439000001</v>
      </c>
      <c r="B1130">
        <v>146.002182</v>
      </c>
      <c r="C1130">
        <v>187.09387207</v>
      </c>
      <c r="D1130">
        <v>69.647789000000003</v>
      </c>
      <c r="E1130">
        <v>69.636001579999999</v>
      </c>
      <c r="F1130">
        <v>5.181529E-2</v>
      </c>
      <c r="G1130">
        <v>0</v>
      </c>
    </row>
    <row r="1131" spans="1:7" x14ac:dyDescent="0.25">
      <c r="A1131">
        <v>141.08801269</v>
      </c>
      <c r="B1131">
        <v>146.01333618000001</v>
      </c>
      <c r="C1131">
        <v>186.89074707</v>
      </c>
      <c r="D1131">
        <v>69.686531059999993</v>
      </c>
      <c r="E1131">
        <v>69.660003660000001</v>
      </c>
      <c r="F1131">
        <v>5.1798209999999997E-2</v>
      </c>
      <c r="G1131">
        <v>0</v>
      </c>
    </row>
    <row r="1132" spans="1:7" x14ac:dyDescent="0.25">
      <c r="A1132">
        <v>141.18399047</v>
      </c>
      <c r="B1132">
        <v>146.00573729999999</v>
      </c>
      <c r="C1132">
        <v>186.44230651000001</v>
      </c>
      <c r="D1132">
        <v>69.748023979999999</v>
      </c>
      <c r="E1132">
        <v>69.683998099999997</v>
      </c>
      <c r="F1132">
        <v>5.1561870000000003E-2</v>
      </c>
      <c r="G1132">
        <v>0</v>
      </c>
    </row>
    <row r="1133" spans="1:7" x14ac:dyDescent="0.25">
      <c r="A1133">
        <v>141.27999876999999</v>
      </c>
      <c r="B1133">
        <v>146.04808044000001</v>
      </c>
      <c r="C1133">
        <v>186.55325317</v>
      </c>
      <c r="D1133">
        <v>69.69318389</v>
      </c>
      <c r="E1133">
        <v>69.708000179999999</v>
      </c>
      <c r="F1133">
        <v>5.1694759999999999E-2</v>
      </c>
      <c r="G1133">
        <v>50</v>
      </c>
    </row>
    <row r="1134" spans="1:7" x14ac:dyDescent="0.25">
      <c r="A1134">
        <v>141.37600707999999</v>
      </c>
      <c r="B1134">
        <v>145.99583435</v>
      </c>
      <c r="C1134">
        <v>186.95953369</v>
      </c>
      <c r="D1134">
        <v>68.720916740000007</v>
      </c>
      <c r="E1134">
        <v>69.731994619999995</v>
      </c>
      <c r="F1134">
        <v>5.174496E-2</v>
      </c>
      <c r="G1134">
        <v>50</v>
      </c>
    </row>
    <row r="1135" spans="1:7" x14ac:dyDescent="0.25">
      <c r="A1135">
        <v>141.47198485999999</v>
      </c>
      <c r="B1135">
        <v>146.02072143000001</v>
      </c>
      <c r="C1135">
        <v>187.08413696</v>
      </c>
      <c r="D1135">
        <v>68.671684260000006</v>
      </c>
      <c r="E1135">
        <v>69.755996699999997</v>
      </c>
      <c r="F1135">
        <v>5.1879719999999997E-2</v>
      </c>
      <c r="G1135">
        <v>50</v>
      </c>
    </row>
    <row r="1136" spans="1:7" x14ac:dyDescent="0.25">
      <c r="A1136">
        <v>141.56799315999999</v>
      </c>
      <c r="B1136">
        <v>145.9943695</v>
      </c>
      <c r="C1136">
        <v>186.48435974</v>
      </c>
      <c r="D1136">
        <v>69.843246449999995</v>
      </c>
      <c r="E1136">
        <v>69.779998770000006</v>
      </c>
      <c r="F1136">
        <v>5.1772720000000001E-2</v>
      </c>
      <c r="G1136">
        <v>0</v>
      </c>
    </row>
    <row r="1137" spans="1:7" x14ac:dyDescent="0.25">
      <c r="A1137">
        <v>141.66400146000001</v>
      </c>
      <c r="B1137">
        <v>146.10189818999999</v>
      </c>
      <c r="C1137">
        <v>186.55303954999999</v>
      </c>
      <c r="D1137">
        <v>69.650009150000002</v>
      </c>
      <c r="E1137">
        <v>69.804000849999994</v>
      </c>
      <c r="F1137">
        <v>5.1700900000000001E-2</v>
      </c>
      <c r="G1137">
        <v>50</v>
      </c>
    </row>
    <row r="1138" spans="1:7" x14ac:dyDescent="0.25">
      <c r="A1138">
        <v>141.76000976</v>
      </c>
      <c r="B1138">
        <v>145.98272704999999</v>
      </c>
      <c r="C1138">
        <v>186.81262207</v>
      </c>
      <c r="D1138">
        <v>68.752197260000003</v>
      </c>
      <c r="E1138">
        <v>69.828002920000003</v>
      </c>
      <c r="F1138">
        <v>5.170052E-2</v>
      </c>
      <c r="G1138">
        <v>50</v>
      </c>
    </row>
    <row r="1139" spans="1:7" x14ac:dyDescent="0.25">
      <c r="A1139">
        <v>141.85598754</v>
      </c>
      <c r="B1139">
        <v>146.05804443</v>
      </c>
      <c r="C1139">
        <v>187.11599731000001</v>
      </c>
      <c r="D1139">
        <v>68.709091180000001</v>
      </c>
      <c r="E1139">
        <v>69.852005000000005</v>
      </c>
      <c r="F1139">
        <v>5.1883739999999998E-2</v>
      </c>
      <c r="G1139">
        <v>50</v>
      </c>
    </row>
    <row r="1140" spans="1:7" x14ac:dyDescent="0.25">
      <c r="A1140">
        <v>141.95199584</v>
      </c>
      <c r="B1140">
        <v>145.99380493000001</v>
      </c>
      <c r="C1140">
        <v>186.46580505</v>
      </c>
      <c r="D1140">
        <v>69.925689689999999</v>
      </c>
      <c r="E1140">
        <v>69.875999449999995</v>
      </c>
      <c r="F1140">
        <v>5.180183E-2</v>
      </c>
      <c r="G1140">
        <v>0</v>
      </c>
    </row>
    <row r="1141" spans="1:7" x14ac:dyDescent="0.25">
      <c r="A1141">
        <v>142.04800415</v>
      </c>
      <c r="B1141">
        <v>146.09437560999999</v>
      </c>
      <c r="C1141">
        <v>186.53533934999999</v>
      </c>
      <c r="D1141">
        <v>69.781425470000002</v>
      </c>
      <c r="E1141">
        <v>69.900001520000004</v>
      </c>
      <c r="F1141">
        <v>5.1757520000000001E-2</v>
      </c>
      <c r="G1141">
        <v>50</v>
      </c>
    </row>
    <row r="1142" spans="1:7" x14ac:dyDescent="0.25">
      <c r="A1142">
        <v>142.14401244999999</v>
      </c>
      <c r="B1142">
        <v>146.00508117000001</v>
      </c>
      <c r="C1142">
        <v>186.68508911000001</v>
      </c>
      <c r="D1142">
        <v>68.909645080000004</v>
      </c>
      <c r="E1142">
        <v>69.923995969999993</v>
      </c>
      <c r="F1142">
        <v>5.1575900000000001E-2</v>
      </c>
      <c r="G1142">
        <v>50</v>
      </c>
    </row>
    <row r="1143" spans="1:7" x14ac:dyDescent="0.25">
      <c r="A1143">
        <v>142.23999022999999</v>
      </c>
      <c r="B1143">
        <v>146.03277586999999</v>
      </c>
      <c r="C1143">
        <v>187.17045593</v>
      </c>
      <c r="D1143">
        <v>68.772224420000001</v>
      </c>
      <c r="E1143">
        <v>69.947998040000002</v>
      </c>
      <c r="F1143">
        <v>5.187199E-2</v>
      </c>
      <c r="G1143">
        <v>50</v>
      </c>
    </row>
    <row r="1144" spans="1:7" x14ac:dyDescent="0.25">
      <c r="A1144">
        <v>142.33599853000001</v>
      </c>
      <c r="B1144">
        <v>146.02409362</v>
      </c>
      <c r="C1144">
        <v>186.56887817</v>
      </c>
      <c r="D1144">
        <v>70.051864620000003</v>
      </c>
      <c r="E1144">
        <v>69.972000120000004</v>
      </c>
      <c r="F1144">
        <v>5.1849840000000001E-2</v>
      </c>
      <c r="G1144">
        <v>0</v>
      </c>
    </row>
    <row r="1145" spans="1:7" x14ac:dyDescent="0.25">
      <c r="A1145">
        <v>142.43200683000001</v>
      </c>
      <c r="B1145">
        <v>146.00221252</v>
      </c>
      <c r="C1145">
        <v>186.52957153</v>
      </c>
      <c r="D1145">
        <v>69.944000239999994</v>
      </c>
      <c r="E1145">
        <v>69.996002189999999</v>
      </c>
      <c r="F1145">
        <v>5.1790750000000003E-2</v>
      </c>
      <c r="G1145">
        <v>50</v>
      </c>
    </row>
    <row r="1146" spans="1:7" x14ac:dyDescent="0.25">
      <c r="A1146">
        <v>142.52801513</v>
      </c>
      <c r="B1146">
        <v>146.06437682999999</v>
      </c>
      <c r="C1146">
        <v>186.61389159999999</v>
      </c>
      <c r="D1146">
        <v>69.084785460000006</v>
      </c>
      <c r="E1146">
        <v>70.020004270000001</v>
      </c>
      <c r="F1146">
        <v>5.1625049999999999E-2</v>
      </c>
      <c r="G1146">
        <v>50</v>
      </c>
    </row>
    <row r="1147" spans="1:7" x14ac:dyDescent="0.25">
      <c r="A1147">
        <v>142.62399291</v>
      </c>
      <c r="B1147">
        <v>146.00572203999999</v>
      </c>
      <c r="C1147">
        <v>187.16609191000001</v>
      </c>
      <c r="D1147">
        <v>68.694213860000005</v>
      </c>
      <c r="E1147">
        <v>70.043998709999997</v>
      </c>
      <c r="F1147">
        <v>5.1740929999999997E-2</v>
      </c>
      <c r="G1147">
        <v>50</v>
      </c>
    </row>
    <row r="1148" spans="1:7" x14ac:dyDescent="0.25">
      <c r="A1148">
        <v>142.72000122</v>
      </c>
      <c r="B1148">
        <v>146.01023864000001</v>
      </c>
      <c r="C1148">
        <v>186.67425537</v>
      </c>
      <c r="D1148">
        <v>70.218566890000005</v>
      </c>
      <c r="E1148">
        <v>70.068000789999999</v>
      </c>
      <c r="F1148">
        <v>5.1572390000000003E-2</v>
      </c>
      <c r="G1148">
        <v>0</v>
      </c>
    </row>
    <row r="1149" spans="1:7" x14ac:dyDescent="0.25">
      <c r="A1149">
        <v>142.81600951999999</v>
      </c>
      <c r="B1149">
        <v>146.00819396</v>
      </c>
      <c r="C1149">
        <v>186.47146606000001</v>
      </c>
      <c r="D1149">
        <v>70.112632750000003</v>
      </c>
      <c r="E1149">
        <v>70.091995229999995</v>
      </c>
      <c r="F1149">
        <v>5.1562660000000003E-2</v>
      </c>
      <c r="G1149">
        <v>0</v>
      </c>
    </row>
    <row r="1150" spans="1:7" x14ac:dyDescent="0.25">
      <c r="A1150">
        <v>142.91198729999999</v>
      </c>
      <c r="B1150">
        <v>146.03741454999999</v>
      </c>
      <c r="C1150">
        <v>186.54693603000001</v>
      </c>
      <c r="D1150">
        <v>70.143775930000004</v>
      </c>
      <c r="E1150">
        <v>70.115997309999997</v>
      </c>
      <c r="F1150">
        <v>5.1790759999999998E-2</v>
      </c>
      <c r="G1150">
        <v>0</v>
      </c>
    </row>
    <row r="1151" spans="1:7" x14ac:dyDescent="0.25">
      <c r="A1151">
        <v>143.00799559999999</v>
      </c>
      <c r="B1151">
        <v>146.02990722000001</v>
      </c>
      <c r="C1151">
        <v>187.09190368</v>
      </c>
      <c r="D1151">
        <v>70.195770260000003</v>
      </c>
      <c r="E1151">
        <v>70.139999380000006</v>
      </c>
      <c r="F1151">
        <v>5.1809260000000003E-2</v>
      </c>
      <c r="G1151">
        <v>0</v>
      </c>
    </row>
    <row r="1152" spans="1:7" x14ac:dyDescent="0.25">
      <c r="A1152">
        <v>143.10400390000001</v>
      </c>
      <c r="B1152">
        <v>146.04978942</v>
      </c>
      <c r="C1152">
        <v>186.84005737000001</v>
      </c>
      <c r="D1152">
        <v>70.217750539999997</v>
      </c>
      <c r="E1152">
        <v>70.164001459999994</v>
      </c>
      <c r="F1152">
        <v>5.1828029999999997E-2</v>
      </c>
      <c r="G1152">
        <v>0</v>
      </c>
    </row>
    <row r="1153" spans="1:7" x14ac:dyDescent="0.25">
      <c r="A1153">
        <v>143.2000122</v>
      </c>
      <c r="B1153">
        <v>146.03799437999999</v>
      </c>
      <c r="C1153">
        <v>186.48515319000001</v>
      </c>
      <c r="D1153">
        <v>70.277427669999994</v>
      </c>
      <c r="E1153">
        <v>70.188003539999997</v>
      </c>
      <c r="F1153">
        <v>5.1802420000000002E-2</v>
      </c>
      <c r="G1153">
        <v>0</v>
      </c>
    </row>
    <row r="1154" spans="1:7" x14ac:dyDescent="0.25">
      <c r="A1154">
        <v>143.29598999000001</v>
      </c>
      <c r="B1154">
        <v>145.99073791000001</v>
      </c>
      <c r="C1154">
        <v>186.54061888999999</v>
      </c>
      <c r="D1154">
        <v>70.339729300000002</v>
      </c>
      <c r="E1154">
        <v>70.212005610000006</v>
      </c>
      <c r="F1154">
        <v>5.1790740000000002E-2</v>
      </c>
      <c r="G1154">
        <v>0</v>
      </c>
    </row>
    <row r="1155" spans="1:7" x14ac:dyDescent="0.25">
      <c r="A1155">
        <v>143.39199829</v>
      </c>
      <c r="B1155">
        <v>146.05441284</v>
      </c>
      <c r="C1155">
        <v>186.98384093999999</v>
      </c>
      <c r="D1155">
        <v>70.356391900000006</v>
      </c>
      <c r="E1155">
        <v>70.236000059999995</v>
      </c>
      <c r="F1155">
        <v>5.1862459999999999E-2</v>
      </c>
      <c r="G1155">
        <v>0</v>
      </c>
    </row>
    <row r="1156" spans="1:7" x14ac:dyDescent="0.25">
      <c r="A1156">
        <v>143.48800659</v>
      </c>
      <c r="B1156">
        <v>146.05940246</v>
      </c>
      <c r="C1156">
        <v>187.00454711</v>
      </c>
      <c r="D1156">
        <v>70.358489989999995</v>
      </c>
      <c r="E1156">
        <v>70.259994500000005</v>
      </c>
      <c r="F1156">
        <v>5.1787279999999998E-2</v>
      </c>
      <c r="G1156">
        <v>0</v>
      </c>
    </row>
    <row r="1157" spans="1:7" x14ac:dyDescent="0.25">
      <c r="A1157">
        <v>143.58401488999999</v>
      </c>
      <c r="B1157">
        <v>146.07946777000001</v>
      </c>
      <c r="C1157">
        <v>186.45986937999999</v>
      </c>
      <c r="D1157">
        <v>70.326400750000005</v>
      </c>
      <c r="E1157">
        <v>70.283996579999993</v>
      </c>
      <c r="F1157">
        <v>5.1736949999999997E-2</v>
      </c>
      <c r="G1157">
        <v>0</v>
      </c>
    </row>
    <row r="1158" spans="1:7" x14ac:dyDescent="0.25">
      <c r="A1158">
        <v>143.67999266999999</v>
      </c>
      <c r="B1158">
        <v>146.10325621999999</v>
      </c>
      <c r="C1158">
        <v>186.52322387000001</v>
      </c>
      <c r="D1158">
        <v>70.348052969999998</v>
      </c>
      <c r="E1158">
        <v>70.307998650000002</v>
      </c>
      <c r="F1158">
        <v>5.1698290000000001E-2</v>
      </c>
      <c r="G1158">
        <v>0</v>
      </c>
    </row>
    <row r="1159" spans="1:7" x14ac:dyDescent="0.25">
      <c r="A1159">
        <v>143.77600097000001</v>
      </c>
      <c r="B1159">
        <v>146.05201721</v>
      </c>
      <c r="C1159">
        <v>186.85247802000001</v>
      </c>
      <c r="D1159">
        <v>70.368270870000003</v>
      </c>
      <c r="E1159">
        <v>70.332000730000004</v>
      </c>
      <c r="F1159">
        <v>5.163682E-2</v>
      </c>
      <c r="G1159">
        <v>0</v>
      </c>
    </row>
    <row r="1160" spans="1:7" x14ac:dyDescent="0.25">
      <c r="A1160">
        <v>143.87200927000001</v>
      </c>
      <c r="B1160">
        <v>146.01942442999999</v>
      </c>
      <c r="C1160">
        <v>187.10224914</v>
      </c>
      <c r="D1160">
        <v>70.34485626</v>
      </c>
      <c r="E1160">
        <v>70.356002799999999</v>
      </c>
      <c r="F1160">
        <v>5.180572E-2</v>
      </c>
      <c r="G1160">
        <v>50</v>
      </c>
    </row>
    <row r="1161" spans="1:7" x14ac:dyDescent="0.25">
      <c r="A1161">
        <v>143.96798706000001</v>
      </c>
      <c r="B1161">
        <v>146.06690979000001</v>
      </c>
      <c r="C1161">
        <v>186.45104979999999</v>
      </c>
      <c r="D1161">
        <v>71.349838250000005</v>
      </c>
      <c r="E1161">
        <v>70.380004880000001</v>
      </c>
      <c r="F1161">
        <v>5.1697899999999998E-2</v>
      </c>
      <c r="G1161">
        <v>0</v>
      </c>
    </row>
    <row r="1162" spans="1:7" x14ac:dyDescent="0.25">
      <c r="A1162">
        <v>144.06399536000001</v>
      </c>
      <c r="B1162">
        <v>146.00019836000001</v>
      </c>
      <c r="C1162">
        <v>186.54130554</v>
      </c>
      <c r="D1162">
        <v>70.284889219999997</v>
      </c>
      <c r="E1162">
        <v>70.403999319999997</v>
      </c>
      <c r="F1162">
        <v>5.1762710000000003E-2</v>
      </c>
      <c r="G1162">
        <v>50</v>
      </c>
    </row>
    <row r="1163" spans="1:7" x14ac:dyDescent="0.25">
      <c r="A1163">
        <v>144.16000366</v>
      </c>
      <c r="B1163">
        <v>146.0306549</v>
      </c>
      <c r="C1163">
        <v>186.68388365999999</v>
      </c>
      <c r="D1163">
        <v>69.374824520000004</v>
      </c>
      <c r="E1163">
        <v>70.428001399999999</v>
      </c>
      <c r="F1163">
        <v>5.176592E-2</v>
      </c>
      <c r="G1163">
        <v>50</v>
      </c>
    </row>
    <row r="1164" spans="1:7" x14ac:dyDescent="0.25">
      <c r="A1164">
        <v>144.25601196</v>
      </c>
      <c r="B1164">
        <v>146.04975891000001</v>
      </c>
      <c r="C1164">
        <v>187.16014099</v>
      </c>
      <c r="D1164">
        <v>70.536949149999998</v>
      </c>
      <c r="E1164">
        <v>70.451995839999995</v>
      </c>
      <c r="F1164">
        <v>5.1907080000000001E-2</v>
      </c>
      <c r="G1164">
        <v>0</v>
      </c>
    </row>
    <row r="1165" spans="1:7" x14ac:dyDescent="0.25">
      <c r="A1165">
        <v>144.35198973999999</v>
      </c>
      <c r="B1165">
        <v>146.05699157000001</v>
      </c>
      <c r="C1165">
        <v>186.54171751999999</v>
      </c>
      <c r="D1165">
        <v>70.367767330000007</v>
      </c>
      <c r="E1165">
        <v>70.475997919999998</v>
      </c>
      <c r="F1165">
        <v>5.166697E-2</v>
      </c>
      <c r="G1165">
        <v>50</v>
      </c>
    </row>
    <row r="1166" spans="1:7" x14ac:dyDescent="0.25">
      <c r="A1166">
        <v>144.44799803999999</v>
      </c>
      <c r="B1166">
        <v>145.95960998000001</v>
      </c>
      <c r="C1166">
        <v>186.49224853000001</v>
      </c>
      <c r="D1166">
        <v>69.923667899999998</v>
      </c>
      <c r="E1166">
        <v>70.5</v>
      </c>
      <c r="F1166">
        <v>5.1634439999999997E-2</v>
      </c>
      <c r="G1166">
        <v>50</v>
      </c>
    </row>
    <row r="1167" spans="1:7" x14ac:dyDescent="0.25">
      <c r="A1167">
        <v>144.54400634000001</v>
      </c>
      <c r="B1167">
        <v>146.03855895000001</v>
      </c>
      <c r="C1167">
        <v>186.58096312999999</v>
      </c>
      <c r="D1167">
        <v>69.29802703</v>
      </c>
      <c r="E1167">
        <v>70.524002069999995</v>
      </c>
      <c r="F1167">
        <v>5.1629290000000001E-2</v>
      </c>
      <c r="G1167">
        <v>50</v>
      </c>
    </row>
    <row r="1168" spans="1:7" x14ac:dyDescent="0.25">
      <c r="A1168">
        <v>144.64001464</v>
      </c>
      <c r="B1168">
        <v>146.05825805000001</v>
      </c>
      <c r="C1168">
        <v>187.15324401000001</v>
      </c>
      <c r="D1168">
        <v>70.556404110000003</v>
      </c>
      <c r="E1168">
        <v>70.548004149999997</v>
      </c>
      <c r="F1168">
        <v>5.1737459999999999E-2</v>
      </c>
      <c r="G1168">
        <v>0</v>
      </c>
    </row>
    <row r="1169" spans="1:7" x14ac:dyDescent="0.25">
      <c r="A1169">
        <v>144.73599243000001</v>
      </c>
      <c r="B1169">
        <v>146.07661436999999</v>
      </c>
      <c r="C1169">
        <v>186.59948729999999</v>
      </c>
      <c r="D1169">
        <v>70.407508849999999</v>
      </c>
      <c r="E1169">
        <v>70.571998590000007</v>
      </c>
      <c r="F1169">
        <v>5.1804830000000003E-2</v>
      </c>
      <c r="G1169">
        <v>50</v>
      </c>
    </row>
    <row r="1170" spans="1:7" x14ac:dyDescent="0.25">
      <c r="A1170">
        <v>144.83200073</v>
      </c>
      <c r="B1170">
        <v>145.97087096999999</v>
      </c>
      <c r="C1170">
        <v>186.46000670999999</v>
      </c>
      <c r="D1170">
        <v>69.562126149999997</v>
      </c>
      <c r="E1170">
        <v>70.596000669999995</v>
      </c>
      <c r="F1170">
        <v>5.1680129999999998E-2</v>
      </c>
      <c r="G1170">
        <v>50</v>
      </c>
    </row>
    <row r="1171" spans="1:7" x14ac:dyDescent="0.25">
      <c r="A1171">
        <v>144.92800903</v>
      </c>
      <c r="B1171">
        <v>146.03300476000001</v>
      </c>
      <c r="C1171">
        <v>186.52352905000001</v>
      </c>
      <c r="D1171">
        <v>69.15142822</v>
      </c>
      <c r="E1171">
        <v>70.619995110000005</v>
      </c>
      <c r="F1171">
        <v>5.18454E-2</v>
      </c>
      <c r="G1171">
        <v>50</v>
      </c>
    </row>
    <row r="1172" spans="1:7" x14ac:dyDescent="0.25">
      <c r="A1172">
        <v>145.02398681</v>
      </c>
      <c r="B1172">
        <v>146.05578613</v>
      </c>
      <c r="C1172">
        <v>187.14088439</v>
      </c>
      <c r="D1172">
        <v>70.724250789999999</v>
      </c>
      <c r="E1172">
        <v>70.643997189999993</v>
      </c>
      <c r="F1172">
        <v>5.185186E-2</v>
      </c>
      <c r="G1172">
        <v>0</v>
      </c>
    </row>
    <row r="1173" spans="1:7" x14ac:dyDescent="0.25">
      <c r="A1173">
        <v>145.11999510999999</v>
      </c>
      <c r="B1173">
        <v>146.09324645000001</v>
      </c>
      <c r="C1173">
        <v>186.77804565</v>
      </c>
      <c r="D1173">
        <v>70.570350640000001</v>
      </c>
      <c r="E1173">
        <v>70.667999260000002</v>
      </c>
      <c r="F1173">
        <v>5.1752119999999999E-2</v>
      </c>
      <c r="G1173">
        <v>50</v>
      </c>
    </row>
    <row r="1174" spans="1:7" x14ac:dyDescent="0.25">
      <c r="A1174">
        <v>145.21600341000001</v>
      </c>
      <c r="B1174">
        <v>145.96026610999999</v>
      </c>
      <c r="C1174">
        <v>186.45953369</v>
      </c>
      <c r="D1174">
        <v>70.477912900000007</v>
      </c>
      <c r="E1174">
        <v>70.692001340000004</v>
      </c>
      <c r="F1174">
        <v>5.1609969999999998E-2</v>
      </c>
      <c r="G1174">
        <v>50</v>
      </c>
    </row>
    <row r="1175" spans="1:7" x14ac:dyDescent="0.25">
      <c r="A1175">
        <v>145.31201171000001</v>
      </c>
      <c r="B1175">
        <v>146.06124876999999</v>
      </c>
      <c r="C1175">
        <v>186.54585266000001</v>
      </c>
      <c r="D1175">
        <v>69.847038260000005</v>
      </c>
      <c r="E1175">
        <v>70.716003409999999</v>
      </c>
      <c r="F1175">
        <v>5.1650059999999998E-2</v>
      </c>
      <c r="G1175">
        <v>50</v>
      </c>
    </row>
    <row r="1176" spans="1:7" x14ac:dyDescent="0.25">
      <c r="A1176">
        <v>145.40798950000001</v>
      </c>
      <c r="B1176">
        <v>146.08973692999999</v>
      </c>
      <c r="C1176">
        <v>187.04318237000001</v>
      </c>
      <c r="D1176">
        <v>70.816040029999996</v>
      </c>
      <c r="E1176">
        <v>70.740005490000001</v>
      </c>
      <c r="F1176">
        <v>5.1744270000000002E-2</v>
      </c>
      <c r="G1176">
        <v>0</v>
      </c>
    </row>
    <row r="1177" spans="1:7" x14ac:dyDescent="0.25">
      <c r="A1177">
        <v>145.50399780000001</v>
      </c>
      <c r="B1177">
        <v>146.09492492000001</v>
      </c>
      <c r="C1177">
        <v>186.96334838000001</v>
      </c>
      <c r="D1177">
        <v>70.765594480000004</v>
      </c>
      <c r="E1177">
        <v>70.763999929999997</v>
      </c>
      <c r="F1177">
        <v>5.1847999999999998E-2</v>
      </c>
      <c r="G1177">
        <v>0</v>
      </c>
    </row>
    <row r="1178" spans="1:7" x14ac:dyDescent="0.25">
      <c r="A1178">
        <v>145.6000061</v>
      </c>
      <c r="B1178">
        <v>146.10083007</v>
      </c>
      <c r="C1178">
        <v>186.48144531</v>
      </c>
      <c r="D1178">
        <v>70.790054319999996</v>
      </c>
      <c r="E1178">
        <v>70.787994380000001</v>
      </c>
      <c r="F1178">
        <v>5.1601519999999998E-2</v>
      </c>
      <c r="G1178">
        <v>0</v>
      </c>
    </row>
    <row r="1179" spans="1:7" x14ac:dyDescent="0.25">
      <c r="A1179">
        <v>145.6960144</v>
      </c>
      <c r="B1179">
        <v>146.13903808000001</v>
      </c>
      <c r="C1179">
        <v>186.52946471999999</v>
      </c>
      <c r="D1179">
        <v>70.812011709999993</v>
      </c>
      <c r="E1179">
        <v>70.811996449999995</v>
      </c>
      <c r="F1179">
        <v>5.1672049999999997E-2</v>
      </c>
      <c r="G1179">
        <v>0</v>
      </c>
    </row>
    <row r="1180" spans="1:7" x14ac:dyDescent="0.25">
      <c r="A1180">
        <v>145.79199217999999</v>
      </c>
      <c r="B1180">
        <v>146.18725585000001</v>
      </c>
      <c r="C1180">
        <v>186.91326903999999</v>
      </c>
      <c r="D1180">
        <v>70.819686880000006</v>
      </c>
      <c r="E1180">
        <v>70.835998529999998</v>
      </c>
      <c r="F1180">
        <v>5.178812E-2</v>
      </c>
      <c r="G1180">
        <v>50</v>
      </c>
    </row>
    <row r="1181" spans="1:7" x14ac:dyDescent="0.25">
      <c r="A1181">
        <v>145.88800047999999</v>
      </c>
      <c r="B1181">
        <v>146.20657348</v>
      </c>
      <c r="C1181">
        <v>187.11843872</v>
      </c>
      <c r="D1181">
        <v>72.28958892</v>
      </c>
      <c r="E1181">
        <v>70.86000061</v>
      </c>
      <c r="F1181">
        <v>5.196605E-2</v>
      </c>
      <c r="G1181">
        <v>0</v>
      </c>
    </row>
    <row r="1182" spans="1:7" x14ac:dyDescent="0.25">
      <c r="A1182">
        <v>145.98400878000001</v>
      </c>
      <c r="B1182">
        <v>146.22840880999999</v>
      </c>
      <c r="C1182">
        <v>186.50207519</v>
      </c>
      <c r="D1182">
        <v>70.929435720000001</v>
      </c>
      <c r="E1182">
        <v>70.884002679999995</v>
      </c>
      <c r="F1182">
        <v>5.1810299999999997E-2</v>
      </c>
      <c r="G1182">
        <v>0</v>
      </c>
    </row>
    <row r="1183" spans="1:7" x14ac:dyDescent="0.25">
      <c r="A1183">
        <v>146.07998656999999</v>
      </c>
      <c r="B1183">
        <v>146.29765319000001</v>
      </c>
      <c r="C1183">
        <v>186.54379272</v>
      </c>
      <c r="D1183">
        <v>70.985321040000002</v>
      </c>
      <c r="E1183">
        <v>70.908004759999997</v>
      </c>
      <c r="F1183">
        <v>5.1771009999999999E-2</v>
      </c>
      <c r="G1183">
        <v>0</v>
      </c>
    </row>
    <row r="1184" spans="1:7" x14ac:dyDescent="0.25">
      <c r="A1184">
        <v>146.17599487000001</v>
      </c>
      <c r="B1184">
        <v>146.37036132</v>
      </c>
      <c r="C1184">
        <v>186.79356383999999</v>
      </c>
      <c r="D1184">
        <v>71.025321959999999</v>
      </c>
      <c r="E1184">
        <v>70.931999200000007</v>
      </c>
      <c r="F1184">
        <v>5.1772899999999997E-2</v>
      </c>
      <c r="G1184">
        <v>0</v>
      </c>
    </row>
    <row r="1185" spans="1:7" x14ac:dyDescent="0.25">
      <c r="A1185">
        <v>146.27200317</v>
      </c>
      <c r="B1185">
        <v>146.43630981000001</v>
      </c>
      <c r="C1185">
        <v>187.19543457</v>
      </c>
      <c r="D1185">
        <v>71.024444579999994</v>
      </c>
      <c r="E1185">
        <v>70.956001279999995</v>
      </c>
      <c r="F1185">
        <v>5.1903680000000001E-2</v>
      </c>
      <c r="G1185">
        <v>0</v>
      </c>
    </row>
    <row r="1186" spans="1:7" x14ac:dyDescent="0.25">
      <c r="A1186">
        <v>146.36801147</v>
      </c>
      <c r="B1186">
        <v>146.56472778</v>
      </c>
      <c r="C1186">
        <v>186.53744506000001</v>
      </c>
      <c r="D1186">
        <v>71.051239010000003</v>
      </c>
      <c r="E1186">
        <v>70.979995720000005</v>
      </c>
      <c r="F1186">
        <v>5.1748799999999998E-2</v>
      </c>
      <c r="G1186">
        <v>0</v>
      </c>
    </row>
    <row r="1187" spans="1:7" x14ac:dyDescent="0.25">
      <c r="A1187">
        <v>146.46398925</v>
      </c>
      <c r="B1187">
        <v>146.60128784</v>
      </c>
      <c r="C1187">
        <v>186.57208251</v>
      </c>
      <c r="D1187">
        <v>71.058540339999993</v>
      </c>
      <c r="E1187">
        <v>71.003997799999993</v>
      </c>
      <c r="F1187">
        <v>5.1700589999999998E-2</v>
      </c>
      <c r="G1187">
        <v>0</v>
      </c>
    </row>
    <row r="1188" spans="1:7" x14ac:dyDescent="0.25">
      <c r="A1188">
        <v>146.55999754999999</v>
      </c>
      <c r="B1188">
        <v>146.73545837</v>
      </c>
      <c r="C1188">
        <v>186.70671081</v>
      </c>
      <c r="D1188">
        <v>71.010017390000002</v>
      </c>
      <c r="E1188">
        <v>71.027999870000002</v>
      </c>
      <c r="F1188">
        <v>5.1757450000000003E-2</v>
      </c>
      <c r="G1188">
        <v>50</v>
      </c>
    </row>
    <row r="1189" spans="1:7" x14ac:dyDescent="0.25">
      <c r="A1189">
        <v>146.65600585000001</v>
      </c>
      <c r="B1189">
        <v>146.85350036</v>
      </c>
      <c r="C1189">
        <v>187.23803710000001</v>
      </c>
      <c r="D1189">
        <v>72.2362976</v>
      </c>
      <c r="E1189">
        <v>71.052001950000005</v>
      </c>
      <c r="F1189">
        <v>5.187307E-2</v>
      </c>
      <c r="G1189">
        <v>0</v>
      </c>
    </row>
    <row r="1190" spans="1:7" x14ac:dyDescent="0.25">
      <c r="A1190">
        <v>146.75201415999999</v>
      </c>
      <c r="B1190">
        <v>146.89607237999999</v>
      </c>
      <c r="C1190">
        <v>186.62710571</v>
      </c>
      <c r="D1190">
        <v>71.067596429999995</v>
      </c>
      <c r="E1190">
        <v>71.076004019999999</v>
      </c>
      <c r="F1190">
        <v>5.1814289999999999E-2</v>
      </c>
      <c r="G1190">
        <v>50</v>
      </c>
    </row>
    <row r="1191" spans="1:7" x14ac:dyDescent="0.25">
      <c r="A1191">
        <v>146.84799193999999</v>
      </c>
      <c r="B1191">
        <v>147.03858947000001</v>
      </c>
      <c r="C1191">
        <v>186.55537414</v>
      </c>
      <c r="D1191">
        <v>69.796203610000006</v>
      </c>
      <c r="E1191">
        <v>71.099998470000003</v>
      </c>
      <c r="F1191">
        <v>5.1879550000000003E-2</v>
      </c>
      <c r="G1191">
        <v>50</v>
      </c>
    </row>
    <row r="1192" spans="1:7" x14ac:dyDescent="0.25">
      <c r="A1192">
        <v>146.94400024000001</v>
      </c>
      <c r="B1192">
        <v>147.20925903</v>
      </c>
      <c r="C1192">
        <v>186.61764525999999</v>
      </c>
      <c r="D1192">
        <v>71.27204132</v>
      </c>
      <c r="E1192">
        <v>71.124000539999997</v>
      </c>
      <c r="F1192">
        <v>5.1825999999999997E-2</v>
      </c>
      <c r="G1192">
        <v>0</v>
      </c>
    </row>
    <row r="1193" spans="1:7" x14ac:dyDescent="0.25">
      <c r="A1193">
        <v>147.04000854</v>
      </c>
      <c r="B1193">
        <v>147.34979247999999</v>
      </c>
      <c r="C1193">
        <v>187.28359985</v>
      </c>
      <c r="D1193">
        <v>71.04296875</v>
      </c>
      <c r="E1193">
        <v>71.147994990000001</v>
      </c>
      <c r="F1193">
        <v>5.192708E-2</v>
      </c>
      <c r="G1193">
        <v>50</v>
      </c>
    </row>
    <row r="1194" spans="1:7" x14ac:dyDescent="0.25">
      <c r="A1194">
        <v>147.13598632</v>
      </c>
      <c r="B1194">
        <v>147.40812682999999</v>
      </c>
      <c r="C1194">
        <v>186.82679748000001</v>
      </c>
      <c r="D1194">
        <v>70.534973140000005</v>
      </c>
      <c r="E1194">
        <v>71.171997070000003</v>
      </c>
      <c r="F1194">
        <v>5.1793239999999997E-2</v>
      </c>
      <c r="G1194">
        <v>50</v>
      </c>
    </row>
    <row r="1195" spans="1:7" x14ac:dyDescent="0.25">
      <c r="A1195">
        <v>147.23199461999999</v>
      </c>
      <c r="B1195">
        <v>147.55911254</v>
      </c>
      <c r="C1195">
        <v>186.54875182999999</v>
      </c>
      <c r="D1195">
        <v>69.835044859999996</v>
      </c>
      <c r="E1195">
        <v>71.195999139999998</v>
      </c>
      <c r="F1195">
        <v>5.1674119999999997E-2</v>
      </c>
      <c r="G1195">
        <v>50</v>
      </c>
    </row>
    <row r="1196" spans="1:7" x14ac:dyDescent="0.25">
      <c r="A1196">
        <v>147.32800291999999</v>
      </c>
      <c r="B1196">
        <v>147.72000122</v>
      </c>
      <c r="C1196">
        <v>186.62153624999999</v>
      </c>
      <c r="D1196">
        <v>71.242477410000006</v>
      </c>
      <c r="E1196">
        <v>71.22000122</v>
      </c>
      <c r="F1196">
        <v>5.167509E-2</v>
      </c>
      <c r="G1196">
        <v>0</v>
      </c>
    </row>
    <row r="1197" spans="1:7" x14ac:dyDescent="0.25">
      <c r="A1197">
        <v>147.42401122999999</v>
      </c>
      <c r="B1197">
        <v>147.81253050999999</v>
      </c>
      <c r="C1197">
        <v>187.18971252</v>
      </c>
      <c r="D1197">
        <v>71.145462030000004</v>
      </c>
      <c r="E1197">
        <v>71.244003289999995</v>
      </c>
      <c r="F1197">
        <v>5.187804E-2</v>
      </c>
      <c r="G1197">
        <v>50</v>
      </c>
    </row>
    <row r="1198" spans="1:7" x14ac:dyDescent="0.25">
      <c r="A1198">
        <v>147.51998900999999</v>
      </c>
      <c r="B1198">
        <v>147.95574951</v>
      </c>
      <c r="C1198">
        <v>187.00451659999999</v>
      </c>
      <c r="D1198">
        <v>70.793869009999995</v>
      </c>
      <c r="E1198">
        <v>71.268005369999997</v>
      </c>
      <c r="F1198">
        <v>5.1797839999999998E-2</v>
      </c>
      <c r="G1198">
        <v>50</v>
      </c>
    </row>
    <row r="1199" spans="1:7" x14ac:dyDescent="0.25">
      <c r="A1199">
        <v>147.61599731000001</v>
      </c>
      <c r="B1199">
        <v>147.96424865</v>
      </c>
      <c r="C1199">
        <v>186.57116698999999</v>
      </c>
      <c r="D1199">
        <v>69.949722289999997</v>
      </c>
      <c r="E1199">
        <v>71.291999809999993</v>
      </c>
      <c r="F1199">
        <v>5.1785499999999998E-2</v>
      </c>
      <c r="G1199">
        <v>50</v>
      </c>
    </row>
    <row r="1200" spans="1:7" x14ac:dyDescent="0.25">
      <c r="A1200">
        <v>147.71200561000001</v>
      </c>
      <c r="B1200">
        <v>148.00386047000001</v>
      </c>
      <c r="C1200">
        <v>186.62217712</v>
      </c>
      <c r="D1200">
        <v>71.430282590000004</v>
      </c>
      <c r="E1200">
        <v>71.316001889999995</v>
      </c>
      <c r="F1200">
        <v>5.1765119999999998E-2</v>
      </c>
      <c r="G1200">
        <v>0</v>
      </c>
    </row>
    <row r="1201" spans="1:7" x14ac:dyDescent="0.25">
      <c r="A1201">
        <v>147.80801391</v>
      </c>
      <c r="B1201">
        <v>148.10174559999999</v>
      </c>
      <c r="C1201">
        <v>187.04718016999999</v>
      </c>
      <c r="D1201">
        <v>71.330307000000005</v>
      </c>
      <c r="E1201">
        <v>71.339996330000005</v>
      </c>
      <c r="F1201">
        <v>5.1590959999999998E-2</v>
      </c>
      <c r="G1201">
        <v>50</v>
      </c>
    </row>
    <row r="1202" spans="1:7" x14ac:dyDescent="0.25">
      <c r="A1202">
        <v>147.90399169</v>
      </c>
      <c r="B1202">
        <v>148.04481505999999</v>
      </c>
      <c r="C1202">
        <v>187.16996764999999</v>
      </c>
      <c r="D1202">
        <v>71.116332999999997</v>
      </c>
      <c r="E1202">
        <v>71.363998409999994</v>
      </c>
      <c r="F1202">
        <v>5.1793369999999998E-2</v>
      </c>
      <c r="G1202">
        <v>50</v>
      </c>
    </row>
    <row r="1203" spans="1:7" x14ac:dyDescent="0.25">
      <c r="A1203">
        <v>148</v>
      </c>
      <c r="B1203">
        <v>148.10665893000001</v>
      </c>
      <c r="C1203">
        <v>186.54040527000001</v>
      </c>
      <c r="D1203">
        <v>70.730499260000002</v>
      </c>
      <c r="E1203">
        <v>71.388000480000002</v>
      </c>
      <c r="F1203">
        <v>5.1795590000000002E-2</v>
      </c>
      <c r="G1203">
        <v>50</v>
      </c>
    </row>
    <row r="1204" spans="1:7" x14ac:dyDescent="0.25">
      <c r="A1204">
        <v>148.09600829999999</v>
      </c>
      <c r="B1204">
        <v>148.11883544</v>
      </c>
      <c r="C1204">
        <v>186.62199401000001</v>
      </c>
      <c r="D1204">
        <v>71.596572870000003</v>
      </c>
      <c r="E1204">
        <v>71.412002560000005</v>
      </c>
      <c r="F1204">
        <v>5.1728629999999998E-2</v>
      </c>
      <c r="G1204">
        <v>0</v>
      </c>
    </row>
    <row r="1205" spans="1:7" x14ac:dyDescent="0.25">
      <c r="A1205">
        <v>148.19198607999999</v>
      </c>
      <c r="B1205">
        <v>148.09109497</v>
      </c>
      <c r="C1205">
        <v>186.89294433000001</v>
      </c>
      <c r="D1205">
        <v>71.552925099999996</v>
      </c>
      <c r="E1205">
        <v>71.436004629999999</v>
      </c>
      <c r="F1205">
        <v>5.1858590000000003E-2</v>
      </c>
      <c r="G1205">
        <v>0</v>
      </c>
    </row>
    <row r="1206" spans="1:7" x14ac:dyDescent="0.25">
      <c r="A1206">
        <v>148.28799437999999</v>
      </c>
      <c r="B1206">
        <v>147.9921875</v>
      </c>
      <c r="C1206">
        <v>187.24095152999999</v>
      </c>
      <c r="D1206">
        <v>71.571182250000007</v>
      </c>
      <c r="E1206">
        <v>71.459999080000003</v>
      </c>
      <c r="F1206">
        <v>5.1854119999999997E-2</v>
      </c>
      <c r="G1206">
        <v>0</v>
      </c>
    </row>
    <row r="1207" spans="1:7" x14ac:dyDescent="0.25">
      <c r="A1207">
        <v>148.38400268000001</v>
      </c>
      <c r="B1207">
        <v>147.95814514</v>
      </c>
      <c r="C1207">
        <v>186.60289001000001</v>
      </c>
      <c r="D1207">
        <v>71.569137569999995</v>
      </c>
      <c r="E1207">
        <v>71.484001149999997</v>
      </c>
      <c r="F1207">
        <v>5.1786779999999998E-2</v>
      </c>
      <c r="G1207">
        <v>0</v>
      </c>
    </row>
    <row r="1208" spans="1:7" x14ac:dyDescent="0.25">
      <c r="A1208">
        <v>148.48001098</v>
      </c>
      <c r="B1208">
        <v>147.86415099999999</v>
      </c>
      <c r="C1208">
        <v>186.63424681999999</v>
      </c>
      <c r="D1208">
        <v>71.636154169999998</v>
      </c>
      <c r="E1208">
        <v>71.50800323</v>
      </c>
      <c r="F1208">
        <v>5.1711819999999999E-2</v>
      </c>
      <c r="G1208">
        <v>0</v>
      </c>
    </row>
    <row r="1209" spans="1:7" x14ac:dyDescent="0.25">
      <c r="A1209">
        <v>148.57598876</v>
      </c>
      <c r="B1209">
        <v>147.86358641999999</v>
      </c>
      <c r="C1209">
        <v>186.78109741</v>
      </c>
      <c r="D1209">
        <v>71.660186760000002</v>
      </c>
      <c r="E1209">
        <v>71.531997680000003</v>
      </c>
      <c r="F1209">
        <v>5.1786949999999998E-2</v>
      </c>
      <c r="G1209">
        <v>0</v>
      </c>
    </row>
    <row r="1210" spans="1:7" x14ac:dyDescent="0.25">
      <c r="A1210">
        <v>148.67199707</v>
      </c>
      <c r="B1210">
        <v>147.64404296000001</v>
      </c>
      <c r="C1210">
        <v>187.2716217</v>
      </c>
      <c r="D1210">
        <v>71.672653190000005</v>
      </c>
      <c r="E1210">
        <v>71.555999749999998</v>
      </c>
      <c r="F1210">
        <v>5.1912630000000001E-2</v>
      </c>
      <c r="G1210">
        <v>0</v>
      </c>
    </row>
    <row r="1211" spans="1:7" x14ac:dyDescent="0.25">
      <c r="A1211">
        <v>148.76800537</v>
      </c>
      <c r="B1211">
        <v>147.57699584</v>
      </c>
      <c r="C1211">
        <v>186.63267517</v>
      </c>
      <c r="D1211">
        <v>71.740798949999999</v>
      </c>
      <c r="E1211">
        <v>71.58000183</v>
      </c>
      <c r="F1211">
        <v>5.163442E-2</v>
      </c>
      <c r="G1211">
        <v>0</v>
      </c>
    </row>
    <row r="1212" spans="1:7" x14ac:dyDescent="0.25">
      <c r="A1212">
        <v>148.86401366999999</v>
      </c>
      <c r="B1212">
        <v>147.47073363999999</v>
      </c>
      <c r="C1212">
        <v>186.59838866999999</v>
      </c>
      <c r="D1212">
        <v>71.705986019999997</v>
      </c>
      <c r="E1212">
        <v>71.603996269999996</v>
      </c>
      <c r="F1212">
        <v>5.1768130000000002E-2</v>
      </c>
      <c r="G1212">
        <v>0</v>
      </c>
    </row>
    <row r="1213" spans="1:7" x14ac:dyDescent="0.25">
      <c r="A1213">
        <v>148.95999144999999</v>
      </c>
      <c r="B1213">
        <v>147.40171813000001</v>
      </c>
      <c r="C1213">
        <v>186.69213866999999</v>
      </c>
      <c r="D1213">
        <v>71.762702939999997</v>
      </c>
      <c r="E1213">
        <v>71.627998349999999</v>
      </c>
      <c r="F1213">
        <v>5.1780899999999998E-2</v>
      </c>
      <c r="G1213">
        <v>0</v>
      </c>
    </row>
    <row r="1214" spans="1:7" x14ac:dyDescent="0.25">
      <c r="A1214">
        <v>149.05599975000001</v>
      </c>
      <c r="B1214">
        <v>147.30604553000001</v>
      </c>
      <c r="C1214">
        <v>187.26147460000001</v>
      </c>
      <c r="D1214">
        <v>71.696830739999996</v>
      </c>
      <c r="E1214">
        <v>71.652000419999993</v>
      </c>
      <c r="F1214">
        <v>5.1790019999999999E-2</v>
      </c>
      <c r="G1214">
        <v>0</v>
      </c>
    </row>
    <row r="1215" spans="1:7" x14ac:dyDescent="0.25">
      <c r="A1215">
        <v>149.15200805000001</v>
      </c>
      <c r="B1215">
        <v>147.17366027</v>
      </c>
      <c r="C1215">
        <v>186.77862547999999</v>
      </c>
      <c r="D1215">
        <v>71.681739800000003</v>
      </c>
      <c r="E1215">
        <v>71.676002499999996</v>
      </c>
      <c r="F1215">
        <v>5.1775620000000001E-2</v>
      </c>
      <c r="G1215">
        <v>0</v>
      </c>
    </row>
    <row r="1216" spans="1:7" x14ac:dyDescent="0.25">
      <c r="A1216">
        <v>149.24798583</v>
      </c>
      <c r="B1216">
        <v>147.10820007000001</v>
      </c>
      <c r="C1216">
        <v>186.55621336999999</v>
      </c>
      <c r="D1216">
        <v>71.752357480000001</v>
      </c>
      <c r="E1216">
        <v>71.699996940000005</v>
      </c>
      <c r="F1216">
        <v>5.1685689999999999E-2</v>
      </c>
      <c r="G1216">
        <v>0</v>
      </c>
    </row>
    <row r="1217" spans="1:7" x14ac:dyDescent="0.25">
      <c r="A1217">
        <v>149.34399414000001</v>
      </c>
      <c r="B1217">
        <v>147.03546141999999</v>
      </c>
      <c r="C1217">
        <v>186.63526916000001</v>
      </c>
      <c r="D1217">
        <v>71.738891600000002</v>
      </c>
      <c r="E1217">
        <v>71.723999019999994</v>
      </c>
      <c r="F1217">
        <v>5.1755610000000001E-2</v>
      </c>
      <c r="G1217">
        <v>0</v>
      </c>
    </row>
    <row r="1218" spans="1:7" x14ac:dyDescent="0.25">
      <c r="A1218">
        <v>149.44000244</v>
      </c>
      <c r="B1218">
        <v>146.96212768000001</v>
      </c>
      <c r="C1218">
        <v>187.17486572000001</v>
      </c>
      <c r="D1218">
        <v>71.692802420000007</v>
      </c>
      <c r="E1218">
        <v>71.748001090000002</v>
      </c>
      <c r="F1218">
        <v>5.1742969999999999E-2</v>
      </c>
      <c r="G1218">
        <v>50</v>
      </c>
    </row>
    <row r="1219" spans="1:7" x14ac:dyDescent="0.25">
      <c r="A1219">
        <v>149.53601073999999</v>
      </c>
      <c r="B1219">
        <v>146.85658264</v>
      </c>
      <c r="C1219">
        <v>186.91113281</v>
      </c>
      <c r="D1219">
        <v>70.941757199999998</v>
      </c>
      <c r="E1219">
        <v>71.772003170000005</v>
      </c>
      <c r="F1219">
        <v>5.1916869999999997E-2</v>
      </c>
      <c r="G1219">
        <v>50</v>
      </c>
    </row>
    <row r="1220" spans="1:7" x14ac:dyDescent="0.25">
      <c r="A1220">
        <v>149.63198851999999</v>
      </c>
      <c r="B1220">
        <v>146.82048033999999</v>
      </c>
      <c r="C1220">
        <v>186.54400634000001</v>
      </c>
      <c r="D1220">
        <v>71.804046630000002</v>
      </c>
      <c r="E1220">
        <v>71.795997610000001</v>
      </c>
      <c r="F1220">
        <v>5.1604560000000001E-2</v>
      </c>
      <c r="G1220">
        <v>0</v>
      </c>
    </row>
    <row r="1221" spans="1:7" x14ac:dyDescent="0.25">
      <c r="A1221">
        <v>149.72799681999999</v>
      </c>
      <c r="B1221">
        <v>146.77464294000001</v>
      </c>
      <c r="C1221">
        <v>186.61688232</v>
      </c>
      <c r="D1221">
        <v>71.673370360000007</v>
      </c>
      <c r="E1221">
        <v>71.819999690000003</v>
      </c>
      <c r="F1221">
        <v>5.1607119999999999E-2</v>
      </c>
      <c r="G1221">
        <v>50</v>
      </c>
    </row>
    <row r="1222" spans="1:7" x14ac:dyDescent="0.25">
      <c r="A1222">
        <v>149.82400512000001</v>
      </c>
      <c r="B1222">
        <v>146.73498534999999</v>
      </c>
      <c r="C1222">
        <v>187.05780028999999</v>
      </c>
      <c r="D1222">
        <v>72.050598140000005</v>
      </c>
      <c r="E1222">
        <v>71.844001770000006</v>
      </c>
      <c r="F1222">
        <v>5.175416E-2</v>
      </c>
      <c r="G1222">
        <v>0</v>
      </c>
    </row>
    <row r="1223" spans="1:7" x14ac:dyDescent="0.25">
      <c r="A1223">
        <v>149.92001342</v>
      </c>
      <c r="B1223">
        <v>146.71667479999999</v>
      </c>
      <c r="C1223">
        <v>187.12571715999999</v>
      </c>
      <c r="D1223">
        <v>71.686935419999998</v>
      </c>
      <c r="E1223">
        <v>71.867996210000001</v>
      </c>
      <c r="F1223">
        <v>5.1876409999999998E-2</v>
      </c>
      <c r="G1223">
        <v>50</v>
      </c>
    </row>
    <row r="1224" spans="1:7" x14ac:dyDescent="0.25">
      <c r="A1224">
        <v>150.01599121000001</v>
      </c>
      <c r="B1224">
        <v>146.66067504</v>
      </c>
      <c r="C1224">
        <v>186.55651854999999</v>
      </c>
      <c r="D1224">
        <v>71.863960259999999</v>
      </c>
      <c r="E1224">
        <v>71.891998290000004</v>
      </c>
      <c r="F1224">
        <v>5.1756280000000002E-2</v>
      </c>
      <c r="G1224">
        <v>50</v>
      </c>
    </row>
    <row r="1225" spans="1:7" x14ac:dyDescent="0.25">
      <c r="A1225">
        <v>150.11199951</v>
      </c>
      <c r="B1225">
        <v>146.71028136999999</v>
      </c>
      <c r="C1225">
        <v>186.61470030999999</v>
      </c>
      <c r="D1225">
        <v>72.619155879999994</v>
      </c>
      <c r="E1225">
        <v>71.916000359999998</v>
      </c>
      <c r="F1225">
        <v>5.1664259999999997E-2</v>
      </c>
      <c r="G1225">
        <v>0</v>
      </c>
    </row>
    <row r="1226" spans="1:7" x14ac:dyDescent="0.25">
      <c r="A1226">
        <v>150.20800781</v>
      </c>
      <c r="B1226">
        <v>146.62094116</v>
      </c>
      <c r="C1226">
        <v>186.89884948</v>
      </c>
      <c r="D1226">
        <v>71.732620229999995</v>
      </c>
      <c r="E1226">
        <v>71.940002440000001</v>
      </c>
      <c r="F1226">
        <v>5.1724770000000003E-2</v>
      </c>
      <c r="G1226">
        <v>50</v>
      </c>
    </row>
    <row r="1227" spans="1:7" x14ac:dyDescent="0.25">
      <c r="A1227">
        <v>150.30398559</v>
      </c>
      <c r="B1227">
        <v>146.66560362999999</v>
      </c>
      <c r="C1227">
        <v>187.18727111000001</v>
      </c>
      <c r="D1227">
        <v>70.725845329999999</v>
      </c>
      <c r="E1227">
        <v>71.963996879999996</v>
      </c>
      <c r="F1227">
        <v>5.1948500000000002E-2</v>
      </c>
      <c r="G1227">
        <v>50</v>
      </c>
    </row>
    <row r="1228" spans="1:7" x14ac:dyDescent="0.25">
      <c r="A1228">
        <v>150.39999388999999</v>
      </c>
      <c r="B1228">
        <v>146.62640379999999</v>
      </c>
      <c r="C1228">
        <v>186.55696105000001</v>
      </c>
      <c r="D1228">
        <v>71.956565850000004</v>
      </c>
      <c r="E1228">
        <v>71.987998959999999</v>
      </c>
      <c r="F1228">
        <v>5.1652719999999999E-2</v>
      </c>
      <c r="G1228">
        <v>50</v>
      </c>
    </row>
    <row r="1229" spans="1:7" x14ac:dyDescent="0.25">
      <c r="A1229">
        <v>150.49600219000001</v>
      </c>
      <c r="B1229">
        <v>146.68208311999999</v>
      </c>
      <c r="C1229">
        <v>186.60105895000001</v>
      </c>
      <c r="D1229">
        <v>73.109603879999995</v>
      </c>
      <c r="E1229">
        <v>72.012001029999993</v>
      </c>
      <c r="F1229">
        <v>5.1606649999999997E-2</v>
      </c>
      <c r="G1229">
        <v>0</v>
      </c>
    </row>
    <row r="1230" spans="1:7" x14ac:dyDescent="0.25">
      <c r="A1230">
        <v>150.59201049000001</v>
      </c>
      <c r="B1230">
        <v>146.58067320999999</v>
      </c>
      <c r="C1230">
        <v>186.77136229999999</v>
      </c>
      <c r="D1230">
        <v>71.85657501</v>
      </c>
      <c r="E1230">
        <v>72.036003109999996</v>
      </c>
      <c r="F1230">
        <v>5.1678990000000001E-2</v>
      </c>
      <c r="G1230">
        <v>50</v>
      </c>
    </row>
    <row r="1231" spans="1:7" x14ac:dyDescent="0.25">
      <c r="A1231">
        <v>150.68798828000001</v>
      </c>
      <c r="B1231">
        <v>146.65197753000001</v>
      </c>
      <c r="C1231">
        <v>187.20484923999999</v>
      </c>
      <c r="D1231">
        <v>70.936897270000003</v>
      </c>
      <c r="E1231">
        <v>72.059997550000006</v>
      </c>
      <c r="F1231">
        <v>5.1959089999999999E-2</v>
      </c>
      <c r="G1231">
        <v>50</v>
      </c>
    </row>
    <row r="1232" spans="1:7" x14ac:dyDescent="0.25">
      <c r="A1232">
        <v>150.78399658000001</v>
      </c>
      <c r="B1232">
        <v>146.63604735999999</v>
      </c>
      <c r="C1232">
        <v>186.56619262000001</v>
      </c>
      <c r="D1232">
        <v>72.041801449999994</v>
      </c>
      <c r="E1232">
        <v>72.083999629999994</v>
      </c>
      <c r="F1232">
        <v>5.1766729999999997E-2</v>
      </c>
      <c r="G1232">
        <v>50</v>
      </c>
    </row>
    <row r="1233" spans="1:7" x14ac:dyDescent="0.25">
      <c r="A1233">
        <v>150.88000488</v>
      </c>
      <c r="B1233">
        <v>146.65283203000001</v>
      </c>
      <c r="C1233">
        <v>186.54287719000001</v>
      </c>
      <c r="D1233">
        <v>73.237945550000006</v>
      </c>
      <c r="E1233">
        <v>72.108001700000003</v>
      </c>
      <c r="F1233">
        <v>5.1599390000000002E-2</v>
      </c>
      <c r="G1233">
        <v>0</v>
      </c>
    </row>
    <row r="1234" spans="1:7" x14ac:dyDescent="0.25">
      <c r="A1234">
        <v>150.97601318</v>
      </c>
      <c r="B1234">
        <v>146.70513915999999</v>
      </c>
      <c r="C1234">
        <v>186.67083740000001</v>
      </c>
      <c r="D1234">
        <v>72.005676260000001</v>
      </c>
      <c r="E1234">
        <v>72.132003780000005</v>
      </c>
      <c r="F1234">
        <v>5.1827110000000003E-2</v>
      </c>
      <c r="G1234">
        <v>50</v>
      </c>
    </row>
    <row r="1235" spans="1:7" x14ac:dyDescent="0.25">
      <c r="A1235">
        <v>151.07199095999999</v>
      </c>
      <c r="B1235">
        <v>146.61946105000001</v>
      </c>
      <c r="C1235">
        <v>187.21754455000001</v>
      </c>
      <c r="D1235">
        <v>70.663497919999998</v>
      </c>
      <c r="E1235">
        <v>72.155998220000001</v>
      </c>
      <c r="F1235">
        <v>5.190997E-2</v>
      </c>
      <c r="G1235">
        <v>50</v>
      </c>
    </row>
    <row r="1236" spans="1:7" x14ac:dyDescent="0.25">
      <c r="A1236">
        <v>151.16799925999999</v>
      </c>
      <c r="B1236">
        <v>146.60945129000001</v>
      </c>
      <c r="C1236">
        <v>186.71514891999999</v>
      </c>
      <c r="D1236">
        <v>72.228454580000005</v>
      </c>
      <c r="E1236">
        <v>72.180000300000003</v>
      </c>
      <c r="F1236">
        <v>5.1810090000000003E-2</v>
      </c>
      <c r="G1236">
        <v>0</v>
      </c>
    </row>
    <row r="1237" spans="1:7" x14ac:dyDescent="0.25">
      <c r="A1237">
        <v>151.26400756000001</v>
      </c>
      <c r="B1237">
        <v>146.59057616999999</v>
      </c>
      <c r="C1237">
        <v>186.53741454999999</v>
      </c>
      <c r="D1237">
        <v>72.11973571</v>
      </c>
      <c r="E1237">
        <v>72.204002380000006</v>
      </c>
      <c r="F1237">
        <v>5.1841350000000001E-2</v>
      </c>
      <c r="G1237">
        <v>50</v>
      </c>
    </row>
    <row r="1238" spans="1:7" x14ac:dyDescent="0.25">
      <c r="A1238">
        <v>151.35998534999999</v>
      </c>
      <c r="B1238">
        <v>146.55554198999999</v>
      </c>
      <c r="C1238">
        <v>186.61976623000001</v>
      </c>
      <c r="D1238">
        <v>72.026802059999994</v>
      </c>
      <c r="E1238">
        <v>72.227996820000001</v>
      </c>
      <c r="F1238">
        <v>5.1615399999999999E-2</v>
      </c>
      <c r="G1238">
        <v>50</v>
      </c>
    </row>
    <row r="1239" spans="1:7" x14ac:dyDescent="0.25">
      <c r="A1239">
        <v>151.45599365000001</v>
      </c>
      <c r="B1239">
        <v>146.57400512000001</v>
      </c>
      <c r="C1239">
        <v>187.14657592</v>
      </c>
      <c r="D1239">
        <v>71.328430170000004</v>
      </c>
      <c r="E1239">
        <v>72.251998900000004</v>
      </c>
      <c r="F1239">
        <v>5.1699439999999999E-2</v>
      </c>
      <c r="G1239">
        <v>50</v>
      </c>
    </row>
    <row r="1240" spans="1:7" x14ac:dyDescent="0.25">
      <c r="A1240">
        <v>151.55200195</v>
      </c>
      <c r="B1240">
        <v>146.56227111000001</v>
      </c>
      <c r="C1240">
        <v>186.86344908999999</v>
      </c>
      <c r="D1240">
        <v>72.39582824</v>
      </c>
      <c r="E1240">
        <v>72.276000969999998</v>
      </c>
      <c r="F1240">
        <v>5.1929040000000003E-2</v>
      </c>
      <c r="G1240">
        <v>0</v>
      </c>
    </row>
    <row r="1241" spans="1:7" x14ac:dyDescent="0.25">
      <c r="A1241">
        <v>151.64801025</v>
      </c>
      <c r="B1241">
        <v>146.52259826</v>
      </c>
      <c r="C1241">
        <v>186.50552368000001</v>
      </c>
      <c r="D1241">
        <v>72.307968130000006</v>
      </c>
      <c r="E1241">
        <v>72.300003050000001</v>
      </c>
      <c r="F1241">
        <v>5.1526049999999997E-2</v>
      </c>
      <c r="G1241">
        <v>0</v>
      </c>
    </row>
    <row r="1242" spans="1:7" x14ac:dyDescent="0.25">
      <c r="A1242">
        <v>151.74398803</v>
      </c>
      <c r="B1242">
        <v>146.52204895</v>
      </c>
      <c r="C1242">
        <v>186.57945251000001</v>
      </c>
      <c r="D1242">
        <v>72.380996699999997</v>
      </c>
      <c r="E1242">
        <v>72.323997489999996</v>
      </c>
      <c r="F1242">
        <v>5.1828529999999998E-2</v>
      </c>
      <c r="G1242">
        <v>0</v>
      </c>
    </row>
    <row r="1243" spans="1:7" x14ac:dyDescent="0.25">
      <c r="A1243">
        <v>151.83999632999999</v>
      </c>
      <c r="B1243">
        <v>146.48347473000001</v>
      </c>
      <c r="C1243">
        <v>186.99278258999999</v>
      </c>
      <c r="D1243">
        <v>72.373748770000006</v>
      </c>
      <c r="E1243">
        <v>72.347999569999999</v>
      </c>
      <c r="F1243">
        <v>5.166896E-2</v>
      </c>
      <c r="G1243">
        <v>0</v>
      </c>
    </row>
    <row r="1244" spans="1:7" x14ac:dyDescent="0.25">
      <c r="A1244">
        <v>151.93600463000001</v>
      </c>
      <c r="B1244">
        <v>146.48878479000001</v>
      </c>
      <c r="C1244">
        <v>187.04100036</v>
      </c>
      <c r="D1244">
        <v>72.479560849999999</v>
      </c>
      <c r="E1244">
        <v>72.372001639999993</v>
      </c>
      <c r="F1244">
        <v>5.1891340000000001E-2</v>
      </c>
      <c r="G1244">
        <v>0</v>
      </c>
    </row>
    <row r="1245" spans="1:7" x14ac:dyDescent="0.25">
      <c r="A1245">
        <v>152.03201293000001</v>
      </c>
      <c r="B1245">
        <v>146.45925903</v>
      </c>
      <c r="C1245">
        <v>186.50448607999999</v>
      </c>
      <c r="D1245">
        <v>72.518730160000004</v>
      </c>
      <c r="E1245">
        <v>72.396003719999996</v>
      </c>
      <c r="F1245">
        <v>5.1755429999999998E-2</v>
      </c>
      <c r="G1245">
        <v>0</v>
      </c>
    </row>
    <row r="1246" spans="1:7" x14ac:dyDescent="0.25">
      <c r="A1246">
        <v>152.12799072000001</v>
      </c>
      <c r="B1246">
        <v>146.43138121999999</v>
      </c>
      <c r="C1246">
        <v>186.59393309999999</v>
      </c>
      <c r="D1246">
        <v>72.52690887</v>
      </c>
      <c r="E1246">
        <v>72.419998160000006</v>
      </c>
      <c r="F1246">
        <v>5.1589709999999997E-2</v>
      </c>
      <c r="G1246">
        <v>0</v>
      </c>
    </row>
    <row r="1247" spans="1:7" x14ac:dyDescent="0.25">
      <c r="A1247">
        <v>152.22399902000001</v>
      </c>
      <c r="B1247">
        <v>146.45169067</v>
      </c>
      <c r="C1247">
        <v>186.88439940999999</v>
      </c>
      <c r="D1247">
        <v>72.494674680000003</v>
      </c>
      <c r="E1247">
        <v>72.444000239999994</v>
      </c>
      <c r="F1247">
        <v>5.1846549999999998E-2</v>
      </c>
      <c r="G1247">
        <v>0</v>
      </c>
    </row>
    <row r="1248" spans="1:7" x14ac:dyDescent="0.25">
      <c r="A1248">
        <v>152.32000732</v>
      </c>
      <c r="B1248">
        <v>146.41920471</v>
      </c>
      <c r="C1248">
        <v>187.15156554999999</v>
      </c>
      <c r="D1248">
        <v>72.527221670000003</v>
      </c>
      <c r="E1248">
        <v>72.468002310000003</v>
      </c>
      <c r="F1248">
        <v>5.1928589999999997E-2</v>
      </c>
      <c r="G1248">
        <v>0</v>
      </c>
    </row>
    <row r="1249" spans="1:7" x14ac:dyDescent="0.25">
      <c r="A1249">
        <v>152.4159851</v>
      </c>
      <c r="B1249">
        <v>146.38482665999999</v>
      </c>
      <c r="C1249">
        <v>186.52815246</v>
      </c>
      <c r="D1249">
        <v>72.560218809999995</v>
      </c>
      <c r="E1249">
        <v>72.491996760000006</v>
      </c>
      <c r="F1249">
        <v>5.1684510000000003E-2</v>
      </c>
      <c r="G1249">
        <v>0</v>
      </c>
    </row>
    <row r="1250" spans="1:7" x14ac:dyDescent="0.25">
      <c r="A1250">
        <v>152.51199339999999</v>
      </c>
      <c r="B1250">
        <v>146.37512207</v>
      </c>
      <c r="C1250">
        <v>186.58222961000001</v>
      </c>
      <c r="D1250">
        <v>72.551422110000004</v>
      </c>
      <c r="E1250">
        <v>72.515998839999995</v>
      </c>
      <c r="F1250">
        <v>5.1653310000000001E-2</v>
      </c>
      <c r="G1250">
        <v>0</v>
      </c>
    </row>
    <row r="1251" spans="1:7" x14ac:dyDescent="0.25">
      <c r="A1251">
        <v>152.60800169999999</v>
      </c>
      <c r="B1251">
        <v>146.34191894</v>
      </c>
      <c r="C1251">
        <v>186.76475524</v>
      </c>
      <c r="D1251">
        <v>72.554092400000002</v>
      </c>
      <c r="E1251">
        <v>72.540000910000003</v>
      </c>
      <c r="F1251">
        <v>5.1698029999999999E-2</v>
      </c>
      <c r="G1251">
        <v>0</v>
      </c>
    </row>
    <row r="1252" spans="1:7" x14ac:dyDescent="0.25">
      <c r="A1252">
        <v>152.70401000000001</v>
      </c>
      <c r="B1252">
        <v>146.35362243</v>
      </c>
      <c r="C1252">
        <v>187.24264525999999</v>
      </c>
      <c r="D1252">
        <v>72.527458190000004</v>
      </c>
      <c r="E1252">
        <v>72.564002990000006</v>
      </c>
      <c r="F1252">
        <v>5.1855680000000001E-2</v>
      </c>
      <c r="G1252">
        <v>50</v>
      </c>
    </row>
    <row r="1253" spans="1:7" x14ac:dyDescent="0.25">
      <c r="A1253">
        <v>152.79998778999999</v>
      </c>
      <c r="B1253">
        <v>146.31639099</v>
      </c>
      <c r="C1253">
        <v>186.60104369999999</v>
      </c>
      <c r="D1253">
        <v>73.804046630000002</v>
      </c>
      <c r="E1253">
        <v>72.587997430000001</v>
      </c>
      <c r="F1253">
        <v>5.1731480000000003E-2</v>
      </c>
      <c r="G1253">
        <v>0</v>
      </c>
    </row>
    <row r="1254" spans="1:7" x14ac:dyDescent="0.25">
      <c r="A1254">
        <v>152.89599609000001</v>
      </c>
      <c r="B1254">
        <v>146.23866271</v>
      </c>
      <c r="C1254">
        <v>186.55970764</v>
      </c>
      <c r="D1254">
        <v>72.546722410000001</v>
      </c>
      <c r="E1254">
        <v>72.611999510000004</v>
      </c>
      <c r="F1254">
        <v>5.1820230000000002E-2</v>
      </c>
      <c r="G1254">
        <v>50</v>
      </c>
    </row>
    <row r="1255" spans="1:7" x14ac:dyDescent="0.25">
      <c r="A1255">
        <v>152.99200439000001</v>
      </c>
      <c r="B1255">
        <v>146.30918883999999</v>
      </c>
      <c r="C1255">
        <v>186.64379882</v>
      </c>
      <c r="D1255">
        <v>71.382949819999993</v>
      </c>
      <c r="E1255">
        <v>72.636001579999999</v>
      </c>
      <c r="F1255">
        <v>5.1759310000000003E-2</v>
      </c>
      <c r="G1255">
        <v>50</v>
      </c>
    </row>
    <row r="1256" spans="1:7" x14ac:dyDescent="0.25">
      <c r="A1256">
        <v>153.08801269</v>
      </c>
      <c r="B1256">
        <v>146.25</v>
      </c>
      <c r="C1256">
        <v>187.22650146000001</v>
      </c>
      <c r="D1256">
        <v>72.685668939999999</v>
      </c>
      <c r="E1256">
        <v>72.660003660000001</v>
      </c>
      <c r="F1256">
        <v>5.1640569999999997E-2</v>
      </c>
      <c r="G1256">
        <v>0</v>
      </c>
    </row>
    <row r="1257" spans="1:7" x14ac:dyDescent="0.25">
      <c r="A1257">
        <v>153.18399047</v>
      </c>
      <c r="B1257">
        <v>146.29428100000001</v>
      </c>
      <c r="C1257">
        <v>186.68878172999999</v>
      </c>
      <c r="D1257">
        <v>72.460250849999994</v>
      </c>
      <c r="E1257">
        <v>72.683998099999997</v>
      </c>
      <c r="F1257">
        <v>5.1850590000000002E-2</v>
      </c>
      <c r="G1257">
        <v>50</v>
      </c>
    </row>
    <row r="1258" spans="1:7" x14ac:dyDescent="0.25">
      <c r="A1258">
        <v>153.27999876999999</v>
      </c>
      <c r="B1258">
        <v>146.20080565999999</v>
      </c>
      <c r="C1258">
        <v>186.48535156</v>
      </c>
      <c r="D1258">
        <v>71.827415459999997</v>
      </c>
      <c r="E1258">
        <v>72.708000179999999</v>
      </c>
      <c r="F1258">
        <v>5.1544069999999997E-2</v>
      </c>
      <c r="G1258">
        <v>50</v>
      </c>
    </row>
    <row r="1259" spans="1:7" x14ac:dyDescent="0.25">
      <c r="A1259">
        <v>153.37600707999999</v>
      </c>
      <c r="B1259">
        <v>146.23429870000001</v>
      </c>
      <c r="C1259">
        <v>186.56541442</v>
      </c>
      <c r="D1259">
        <v>71.167037960000002</v>
      </c>
      <c r="E1259">
        <v>72.732002249999994</v>
      </c>
      <c r="F1259">
        <v>5.1665229999999999E-2</v>
      </c>
      <c r="G1259">
        <v>50</v>
      </c>
    </row>
    <row r="1260" spans="1:7" x14ac:dyDescent="0.25">
      <c r="A1260">
        <v>153.47198485999999</v>
      </c>
      <c r="B1260">
        <v>146.22245788000001</v>
      </c>
      <c r="C1260">
        <v>187.16107177000001</v>
      </c>
      <c r="D1260">
        <v>72.744323730000005</v>
      </c>
      <c r="E1260">
        <v>72.755996699999997</v>
      </c>
      <c r="F1260">
        <v>5.1930589999999999E-2</v>
      </c>
      <c r="G1260">
        <v>50</v>
      </c>
    </row>
    <row r="1261" spans="1:7" x14ac:dyDescent="0.25">
      <c r="A1261">
        <v>153.56799315999999</v>
      </c>
      <c r="B1261">
        <v>146.25108337</v>
      </c>
      <c r="C1261">
        <v>186.83200073</v>
      </c>
      <c r="D1261">
        <v>73.867897029999995</v>
      </c>
      <c r="E1261">
        <v>72.779998770000006</v>
      </c>
      <c r="F1261">
        <v>5.1886069999999999E-2</v>
      </c>
      <c r="G1261">
        <v>0</v>
      </c>
    </row>
    <row r="1262" spans="1:7" x14ac:dyDescent="0.25">
      <c r="A1262">
        <v>153.66400146000001</v>
      </c>
      <c r="B1262">
        <v>146.11802673</v>
      </c>
      <c r="C1262">
        <v>186.47744750000001</v>
      </c>
      <c r="D1262">
        <v>72.614669789999994</v>
      </c>
      <c r="E1262">
        <v>72.804000849999994</v>
      </c>
      <c r="F1262">
        <v>5.1748660000000002E-2</v>
      </c>
      <c r="G1262">
        <v>50</v>
      </c>
    </row>
    <row r="1263" spans="1:7" x14ac:dyDescent="0.25">
      <c r="A1263">
        <v>153.76000976</v>
      </c>
      <c r="B1263">
        <v>146.19218444000001</v>
      </c>
      <c r="C1263">
        <v>186.55619812</v>
      </c>
      <c r="D1263">
        <v>72.121528620000007</v>
      </c>
      <c r="E1263">
        <v>72.828002920000003</v>
      </c>
      <c r="F1263">
        <v>5.1781269999999997E-2</v>
      </c>
      <c r="G1263">
        <v>50</v>
      </c>
    </row>
    <row r="1264" spans="1:7" x14ac:dyDescent="0.25">
      <c r="A1264">
        <v>153.85598754</v>
      </c>
      <c r="B1264">
        <v>146.14859007999999</v>
      </c>
      <c r="C1264">
        <v>187.02053832999999</v>
      </c>
      <c r="D1264">
        <v>72.830749510000004</v>
      </c>
      <c r="E1264">
        <v>72.851997370000007</v>
      </c>
      <c r="F1264">
        <v>5.1717979999999997E-2</v>
      </c>
      <c r="G1264">
        <v>50</v>
      </c>
    </row>
    <row r="1265" spans="1:7" x14ac:dyDescent="0.25">
      <c r="A1265">
        <v>153.95199584</v>
      </c>
      <c r="B1265">
        <v>146.20794677000001</v>
      </c>
      <c r="C1265">
        <v>187.03141783999999</v>
      </c>
      <c r="D1265">
        <v>73.803619380000001</v>
      </c>
      <c r="E1265">
        <v>72.875999449999995</v>
      </c>
      <c r="F1265">
        <v>5.1956240000000001E-2</v>
      </c>
      <c r="G1265">
        <v>0</v>
      </c>
    </row>
    <row r="1266" spans="1:7" x14ac:dyDescent="0.25">
      <c r="A1266">
        <v>154.04800415</v>
      </c>
      <c r="B1266">
        <v>146.08763121999999</v>
      </c>
      <c r="C1266">
        <v>186.44734191000001</v>
      </c>
      <c r="D1266">
        <v>72.809936519999994</v>
      </c>
      <c r="E1266">
        <v>72.900001520000004</v>
      </c>
      <c r="F1266">
        <v>5.1675930000000002E-2</v>
      </c>
      <c r="G1266">
        <v>50</v>
      </c>
    </row>
    <row r="1267" spans="1:7" x14ac:dyDescent="0.25">
      <c r="A1267">
        <v>154.14401244999999</v>
      </c>
      <c r="B1267">
        <v>146.10403442</v>
      </c>
      <c r="C1267">
        <v>186.56698607999999</v>
      </c>
      <c r="D1267">
        <v>71.98143005</v>
      </c>
      <c r="E1267">
        <v>72.924003600000006</v>
      </c>
      <c r="F1267">
        <v>5.1811360000000001E-2</v>
      </c>
      <c r="G1267">
        <v>50</v>
      </c>
    </row>
    <row r="1268" spans="1:7" x14ac:dyDescent="0.25">
      <c r="A1268">
        <v>154.23999022999999</v>
      </c>
      <c r="B1268">
        <v>146.13919067</v>
      </c>
      <c r="C1268">
        <v>186.90060424000001</v>
      </c>
      <c r="D1268">
        <v>72.992134089999993</v>
      </c>
      <c r="E1268">
        <v>72.947998040000002</v>
      </c>
      <c r="F1268">
        <v>5.1752930000000003E-2</v>
      </c>
      <c r="G1268">
        <v>0</v>
      </c>
    </row>
    <row r="1269" spans="1:7" x14ac:dyDescent="0.25">
      <c r="A1269">
        <v>154.33599853000001</v>
      </c>
      <c r="B1269">
        <v>146.12542723999999</v>
      </c>
      <c r="C1269">
        <v>187.15917967999999</v>
      </c>
      <c r="D1269">
        <v>72.863845819999995</v>
      </c>
      <c r="E1269">
        <v>72.972000120000004</v>
      </c>
      <c r="F1269">
        <v>5.1741509999999998E-2</v>
      </c>
      <c r="G1269">
        <v>50</v>
      </c>
    </row>
    <row r="1270" spans="1:7" x14ac:dyDescent="0.25">
      <c r="A1270">
        <v>154.43200683000001</v>
      </c>
      <c r="B1270">
        <v>146.11320495000001</v>
      </c>
      <c r="C1270">
        <v>186.50407408999999</v>
      </c>
      <c r="D1270">
        <v>72.333625789999999</v>
      </c>
      <c r="E1270">
        <v>72.996002189999999</v>
      </c>
      <c r="F1270">
        <v>5.1590219999999999E-2</v>
      </c>
      <c r="G1270">
        <v>50</v>
      </c>
    </row>
    <row r="1271" spans="1:7" x14ac:dyDescent="0.25">
      <c r="A1271">
        <v>154.52801513</v>
      </c>
      <c r="B1271">
        <v>146.08312988</v>
      </c>
      <c r="C1271">
        <v>186.564682</v>
      </c>
      <c r="D1271">
        <v>72.402885429999998</v>
      </c>
      <c r="E1271">
        <v>73.019996640000002</v>
      </c>
      <c r="F1271">
        <v>5.177735E-2</v>
      </c>
      <c r="G1271">
        <v>50</v>
      </c>
    </row>
    <row r="1272" spans="1:7" x14ac:dyDescent="0.25">
      <c r="A1272">
        <v>154.62399291</v>
      </c>
      <c r="B1272">
        <v>146.12617492000001</v>
      </c>
      <c r="C1272">
        <v>186.76721190999999</v>
      </c>
      <c r="D1272">
        <v>73.205688469999998</v>
      </c>
      <c r="E1272">
        <v>73.043998709999997</v>
      </c>
      <c r="F1272">
        <v>5.1837950000000001E-2</v>
      </c>
      <c r="G1272">
        <v>0</v>
      </c>
    </row>
    <row r="1273" spans="1:7" x14ac:dyDescent="0.25">
      <c r="A1273">
        <v>154.72000122</v>
      </c>
      <c r="B1273">
        <v>146.09982299000001</v>
      </c>
      <c r="C1273">
        <v>187.24205017</v>
      </c>
      <c r="D1273">
        <v>73.082183830000005</v>
      </c>
      <c r="E1273">
        <v>73.068000789999999</v>
      </c>
      <c r="F1273">
        <v>5.1841779999999997E-2</v>
      </c>
      <c r="G1273">
        <v>0</v>
      </c>
    </row>
    <row r="1274" spans="1:7" x14ac:dyDescent="0.25">
      <c r="A1274">
        <v>154.81600951999999</v>
      </c>
      <c r="B1274">
        <v>146.07852172</v>
      </c>
      <c r="C1274">
        <v>186.60327147999999</v>
      </c>
      <c r="D1274">
        <v>73.163536070000006</v>
      </c>
      <c r="E1274">
        <v>73.092002859999994</v>
      </c>
      <c r="F1274">
        <v>5.1902339999999998E-2</v>
      </c>
      <c r="G1274">
        <v>0</v>
      </c>
    </row>
    <row r="1275" spans="1:7" x14ac:dyDescent="0.25">
      <c r="A1275">
        <v>154.91198729999999</v>
      </c>
      <c r="B1275">
        <v>146.07315062999999</v>
      </c>
      <c r="C1275">
        <v>186.58279418000001</v>
      </c>
      <c r="D1275">
        <v>73.239540099999999</v>
      </c>
      <c r="E1275">
        <v>73.115997309999997</v>
      </c>
      <c r="F1275">
        <v>5.167016E-2</v>
      </c>
      <c r="G1275">
        <v>0</v>
      </c>
    </row>
    <row r="1276" spans="1:7" x14ac:dyDescent="0.25">
      <c r="A1276">
        <v>155.00799559999999</v>
      </c>
      <c r="B1276">
        <v>146.09945678</v>
      </c>
      <c r="C1276">
        <v>186.73680114000001</v>
      </c>
      <c r="D1276">
        <v>73.20611572</v>
      </c>
      <c r="E1276">
        <v>73.139999380000006</v>
      </c>
      <c r="F1276">
        <v>5.1740359999999999E-2</v>
      </c>
      <c r="G1276">
        <v>0</v>
      </c>
    </row>
    <row r="1277" spans="1:7" x14ac:dyDescent="0.25">
      <c r="A1277">
        <v>155.10400390000001</v>
      </c>
      <c r="B1277">
        <v>146.07991027</v>
      </c>
      <c r="C1277">
        <v>187.36026000000001</v>
      </c>
      <c r="D1277">
        <v>73.243118280000004</v>
      </c>
      <c r="E1277">
        <v>73.164001459999994</v>
      </c>
      <c r="F1277">
        <v>5.173759E-2</v>
      </c>
      <c r="G1277">
        <v>0</v>
      </c>
    </row>
    <row r="1278" spans="1:7" x14ac:dyDescent="0.25">
      <c r="A1278">
        <v>155.2000122</v>
      </c>
      <c r="B1278">
        <v>146.05903624999999</v>
      </c>
      <c r="C1278">
        <v>186.83763121999999</v>
      </c>
      <c r="D1278">
        <v>73.281623839999995</v>
      </c>
      <c r="E1278">
        <v>73.188003539999997</v>
      </c>
      <c r="F1278">
        <v>5.1901929999999999E-2</v>
      </c>
      <c r="G1278">
        <v>0</v>
      </c>
    </row>
    <row r="1279" spans="1:7" x14ac:dyDescent="0.25">
      <c r="A1279">
        <v>155.29598999000001</v>
      </c>
      <c r="B1279">
        <v>146.07887267999999</v>
      </c>
      <c r="C1279">
        <v>186.73722839000001</v>
      </c>
      <c r="D1279">
        <v>73.305892940000007</v>
      </c>
      <c r="E1279">
        <v>73.211997980000007</v>
      </c>
      <c r="F1279">
        <v>5.1742450000000002E-2</v>
      </c>
      <c r="G1279">
        <v>0</v>
      </c>
    </row>
    <row r="1280" spans="1:7" x14ac:dyDescent="0.25">
      <c r="A1280">
        <v>155.39199829</v>
      </c>
      <c r="B1280">
        <v>146.09403990999999</v>
      </c>
      <c r="C1280">
        <v>186.85255432</v>
      </c>
      <c r="D1280">
        <v>73.35739135</v>
      </c>
      <c r="E1280">
        <v>73.236000059999995</v>
      </c>
      <c r="F1280">
        <v>5.166014E-2</v>
      </c>
      <c r="G1280">
        <v>0</v>
      </c>
    </row>
    <row r="1281" spans="1:7" x14ac:dyDescent="0.25">
      <c r="A1281">
        <v>155.48800659</v>
      </c>
      <c r="B1281">
        <v>146.06639099</v>
      </c>
      <c r="C1281">
        <v>187.5094757</v>
      </c>
      <c r="D1281">
        <v>73.322700499999996</v>
      </c>
      <c r="E1281">
        <v>73.260002130000004</v>
      </c>
      <c r="F1281">
        <v>5.1976099999999997E-2</v>
      </c>
      <c r="G1281">
        <v>0</v>
      </c>
    </row>
    <row r="1282" spans="1:7" x14ac:dyDescent="0.25">
      <c r="A1282">
        <v>155.58401488999999</v>
      </c>
      <c r="B1282">
        <v>146.09767149999999</v>
      </c>
      <c r="C1282">
        <v>187.26692198999999</v>
      </c>
      <c r="D1282">
        <v>73.306800839999994</v>
      </c>
      <c r="E1282">
        <v>73.283996579999993</v>
      </c>
      <c r="F1282">
        <v>5.1905739999999999E-2</v>
      </c>
      <c r="G1282">
        <v>0</v>
      </c>
    </row>
    <row r="1283" spans="1:7" x14ac:dyDescent="0.25">
      <c r="A1283">
        <v>155.67999266999999</v>
      </c>
      <c r="B1283">
        <v>146.08796691000001</v>
      </c>
      <c r="C1283">
        <v>187.01918029000001</v>
      </c>
      <c r="D1283">
        <v>73.315788260000005</v>
      </c>
      <c r="E1283">
        <v>73.307998650000002</v>
      </c>
      <c r="F1283">
        <v>5.1785049999999999E-2</v>
      </c>
      <c r="G1283">
        <v>0</v>
      </c>
    </row>
    <row r="1284" spans="1:7" x14ac:dyDescent="0.25">
      <c r="A1284">
        <v>155.77600097000001</v>
      </c>
      <c r="B1284">
        <v>146.09765625</v>
      </c>
      <c r="C1284">
        <v>187.19682312</v>
      </c>
      <c r="D1284">
        <v>73.311927789999999</v>
      </c>
      <c r="E1284">
        <v>73.332000730000004</v>
      </c>
      <c r="F1284">
        <v>5.1844349999999997E-2</v>
      </c>
      <c r="G1284">
        <v>50</v>
      </c>
    </row>
    <row r="1285" spans="1:7" x14ac:dyDescent="0.25">
      <c r="A1285">
        <v>155.87200927000001</v>
      </c>
      <c r="B1285">
        <v>146.13108825</v>
      </c>
      <c r="C1285">
        <v>187.7259674</v>
      </c>
      <c r="D1285">
        <v>74.231842040000004</v>
      </c>
      <c r="E1285">
        <v>73.356002799999999</v>
      </c>
      <c r="F1285">
        <v>5.198088E-2</v>
      </c>
      <c r="G1285">
        <v>0</v>
      </c>
    </row>
    <row r="1286" spans="1:7" x14ac:dyDescent="0.25">
      <c r="A1286">
        <v>155.96798706000001</v>
      </c>
      <c r="B1286">
        <v>146.02337646000001</v>
      </c>
      <c r="C1286">
        <v>187.84834289</v>
      </c>
      <c r="D1286">
        <v>73.288108820000005</v>
      </c>
      <c r="E1286">
        <v>73.379997250000002</v>
      </c>
      <c r="F1286">
        <v>5.1879380000000003E-2</v>
      </c>
      <c r="G1286">
        <v>50</v>
      </c>
    </row>
    <row r="1287" spans="1:7" x14ac:dyDescent="0.25">
      <c r="A1287">
        <v>156.06399536000001</v>
      </c>
      <c r="B1287">
        <v>146.06167601999999</v>
      </c>
      <c r="C1287">
        <v>187.41734313000001</v>
      </c>
      <c r="D1287">
        <v>72.466735830000005</v>
      </c>
      <c r="E1287">
        <v>73.403999319999997</v>
      </c>
      <c r="F1287">
        <v>5.2005740000000002E-2</v>
      </c>
      <c r="G1287">
        <v>50</v>
      </c>
    </row>
    <row r="1288" spans="1:7" x14ac:dyDescent="0.25">
      <c r="A1288">
        <v>156.16000366</v>
      </c>
      <c r="B1288">
        <v>146.06816101000001</v>
      </c>
      <c r="C1288">
        <v>187.62620544000001</v>
      </c>
      <c r="D1288">
        <v>73.410461420000004</v>
      </c>
      <c r="E1288">
        <v>73.428001399999999</v>
      </c>
      <c r="F1288">
        <v>5.183517E-2</v>
      </c>
      <c r="G1288">
        <v>50</v>
      </c>
    </row>
    <row r="1289" spans="1:7" x14ac:dyDescent="0.25">
      <c r="A1289">
        <v>156.25601196</v>
      </c>
      <c r="B1289">
        <v>146.12341308000001</v>
      </c>
      <c r="C1289">
        <v>188.07635497999999</v>
      </c>
      <c r="D1289">
        <v>74.241043090000005</v>
      </c>
      <c r="E1289">
        <v>73.452003469999994</v>
      </c>
      <c r="F1289">
        <v>5.1845040000000002E-2</v>
      </c>
      <c r="G1289">
        <v>0</v>
      </c>
    </row>
    <row r="1290" spans="1:7" x14ac:dyDescent="0.25">
      <c r="A1290">
        <v>156.35198973999999</v>
      </c>
      <c r="B1290">
        <v>146.02909851000001</v>
      </c>
      <c r="C1290">
        <v>188.44239807</v>
      </c>
      <c r="D1290">
        <v>73.339179990000005</v>
      </c>
      <c r="E1290">
        <v>73.475997919999998</v>
      </c>
      <c r="F1290">
        <v>5.2090740000000003E-2</v>
      </c>
      <c r="G1290">
        <v>50</v>
      </c>
    </row>
    <row r="1291" spans="1:7" x14ac:dyDescent="0.25">
      <c r="A1291">
        <v>156.44799803999999</v>
      </c>
      <c r="B1291">
        <v>146.02748106999999</v>
      </c>
      <c r="C1291">
        <v>187.91160583000001</v>
      </c>
      <c r="D1291">
        <v>72.774482719999995</v>
      </c>
      <c r="E1291">
        <v>73.5</v>
      </c>
      <c r="F1291">
        <v>5.1883980000000003E-2</v>
      </c>
      <c r="G1291">
        <v>50</v>
      </c>
    </row>
    <row r="1292" spans="1:7" x14ac:dyDescent="0.25">
      <c r="A1292">
        <v>156.54400634000001</v>
      </c>
      <c r="B1292">
        <v>146.06065368</v>
      </c>
      <c r="C1292">
        <v>188.07510375000001</v>
      </c>
      <c r="D1292">
        <v>73.534919729999999</v>
      </c>
      <c r="E1292">
        <v>73.524002069999995</v>
      </c>
      <c r="F1292">
        <v>5.213918E-2</v>
      </c>
      <c r="G1292">
        <v>0</v>
      </c>
    </row>
    <row r="1293" spans="1:7" x14ac:dyDescent="0.25">
      <c r="A1293">
        <v>156.64001464</v>
      </c>
      <c r="B1293">
        <v>146.10032652999999</v>
      </c>
      <c r="C1293">
        <v>188.40267943999999</v>
      </c>
      <c r="D1293">
        <v>73.389938349999994</v>
      </c>
      <c r="E1293">
        <v>73.547996519999998</v>
      </c>
      <c r="F1293">
        <v>5.2112810000000002E-2</v>
      </c>
      <c r="G1293">
        <v>50</v>
      </c>
    </row>
    <row r="1294" spans="1:7" x14ac:dyDescent="0.25">
      <c r="A1294">
        <v>156.73599243000001</v>
      </c>
      <c r="B1294">
        <v>146.02288818</v>
      </c>
      <c r="C1294">
        <v>188.92745970999999</v>
      </c>
      <c r="D1294">
        <v>72.338104240000007</v>
      </c>
      <c r="E1294">
        <v>73.571998590000007</v>
      </c>
      <c r="F1294">
        <v>5.2184519999999998E-2</v>
      </c>
      <c r="G1294">
        <v>50</v>
      </c>
    </row>
    <row r="1295" spans="1:7" x14ac:dyDescent="0.25">
      <c r="A1295">
        <v>156.83200073</v>
      </c>
      <c r="B1295">
        <v>146.06327819000001</v>
      </c>
      <c r="C1295">
        <v>188.34997558000001</v>
      </c>
      <c r="D1295">
        <v>72.073463430000004</v>
      </c>
      <c r="E1295">
        <v>73.596000669999995</v>
      </c>
      <c r="F1295">
        <v>5.2128309999999997E-2</v>
      </c>
      <c r="G1295">
        <v>50</v>
      </c>
    </row>
    <row r="1296" spans="1:7" x14ac:dyDescent="0.25">
      <c r="A1296">
        <v>156.92800903</v>
      </c>
      <c r="B1296">
        <v>146.05554198999999</v>
      </c>
      <c r="C1296">
        <v>188.38134765000001</v>
      </c>
      <c r="D1296">
        <v>73.669792169999994</v>
      </c>
      <c r="E1296">
        <v>73.620002740000004</v>
      </c>
      <c r="F1296">
        <v>5.2012990000000002E-2</v>
      </c>
      <c r="G1296">
        <v>0</v>
      </c>
    </row>
    <row r="1297" spans="1:7" x14ac:dyDescent="0.25">
      <c r="A1297">
        <v>157.02398681</v>
      </c>
      <c r="B1297">
        <v>146.10955809999999</v>
      </c>
      <c r="C1297">
        <v>188.52140807999999</v>
      </c>
      <c r="D1297">
        <v>73.512695309999998</v>
      </c>
      <c r="E1297">
        <v>73.643997189999993</v>
      </c>
      <c r="F1297">
        <v>5.2109719999999998E-2</v>
      </c>
      <c r="G1297">
        <v>50</v>
      </c>
    </row>
    <row r="1298" spans="1:7" x14ac:dyDescent="0.25">
      <c r="A1298">
        <v>157.11999510999999</v>
      </c>
      <c r="B1298">
        <v>146.00672911999999</v>
      </c>
      <c r="C1298">
        <v>189.09284973000001</v>
      </c>
      <c r="D1298">
        <v>73.126342769999994</v>
      </c>
      <c r="E1298">
        <v>73.667999260000002</v>
      </c>
      <c r="F1298">
        <v>5.2182920000000001E-2</v>
      </c>
      <c r="G1298">
        <v>50</v>
      </c>
    </row>
    <row r="1299" spans="1:7" x14ac:dyDescent="0.25">
      <c r="A1299">
        <v>157.21600341000001</v>
      </c>
      <c r="B1299">
        <v>146.03062438000001</v>
      </c>
      <c r="C1299">
        <v>188.58973692999999</v>
      </c>
      <c r="D1299">
        <v>72.43788146</v>
      </c>
      <c r="E1299">
        <v>73.692001340000004</v>
      </c>
      <c r="F1299">
        <v>5.2406359999999999E-2</v>
      </c>
      <c r="G1299">
        <v>50</v>
      </c>
    </row>
    <row r="1300" spans="1:7" x14ac:dyDescent="0.25">
      <c r="A1300">
        <v>157.31201171000001</v>
      </c>
      <c r="B1300">
        <v>146.04750060999999</v>
      </c>
      <c r="C1300">
        <v>188.43000792999999</v>
      </c>
      <c r="D1300">
        <v>73.803878780000005</v>
      </c>
      <c r="E1300">
        <v>73.716003409999999</v>
      </c>
      <c r="F1300">
        <v>5.1968590000000002E-2</v>
      </c>
      <c r="G1300">
        <v>0</v>
      </c>
    </row>
    <row r="1301" spans="1:7" x14ac:dyDescent="0.25">
      <c r="A1301">
        <v>157.40798950000001</v>
      </c>
      <c r="B1301">
        <v>146.05041503000001</v>
      </c>
      <c r="C1301">
        <v>188.44833374000001</v>
      </c>
      <c r="D1301">
        <v>73.70128631</v>
      </c>
      <c r="E1301">
        <v>73.739997860000003</v>
      </c>
      <c r="F1301">
        <v>5.2026200000000002E-2</v>
      </c>
      <c r="G1301">
        <v>50</v>
      </c>
    </row>
    <row r="1302" spans="1:7" x14ac:dyDescent="0.25">
      <c r="A1302">
        <v>157.50399780000001</v>
      </c>
      <c r="B1302">
        <v>146.05120848999999</v>
      </c>
      <c r="C1302">
        <v>188.96472166999999</v>
      </c>
      <c r="D1302">
        <v>73.323272700000004</v>
      </c>
      <c r="E1302">
        <v>73.763999929999997</v>
      </c>
      <c r="F1302">
        <v>5.2272260000000001E-2</v>
      </c>
      <c r="G1302">
        <v>50</v>
      </c>
    </row>
    <row r="1303" spans="1:7" x14ac:dyDescent="0.25">
      <c r="A1303">
        <v>157.6000061</v>
      </c>
      <c r="B1303">
        <v>146.05361937999999</v>
      </c>
      <c r="C1303">
        <v>188.57400512000001</v>
      </c>
      <c r="D1303">
        <v>72.502258299999994</v>
      </c>
      <c r="E1303">
        <v>73.78800201</v>
      </c>
      <c r="F1303">
        <v>5.2124320000000002E-2</v>
      </c>
      <c r="G1303">
        <v>50</v>
      </c>
    </row>
    <row r="1304" spans="1:7" x14ac:dyDescent="0.25">
      <c r="A1304">
        <v>157.6960144</v>
      </c>
      <c r="B1304">
        <v>146.01336669</v>
      </c>
      <c r="C1304">
        <v>188.12780760999999</v>
      </c>
      <c r="D1304">
        <v>73.962997430000001</v>
      </c>
      <c r="E1304">
        <v>73.811996449999995</v>
      </c>
      <c r="F1304">
        <v>5.1958879999999999E-2</v>
      </c>
      <c r="G1304">
        <v>0</v>
      </c>
    </row>
    <row r="1305" spans="1:7" x14ac:dyDescent="0.25">
      <c r="A1305">
        <v>157.79199217999999</v>
      </c>
      <c r="B1305">
        <v>146.04444885000001</v>
      </c>
      <c r="C1305">
        <v>188.14546203</v>
      </c>
      <c r="D1305">
        <v>73.887847899999997</v>
      </c>
      <c r="E1305">
        <v>73.835998529999998</v>
      </c>
      <c r="F1305">
        <v>5.1869680000000001E-2</v>
      </c>
      <c r="G1305">
        <v>0</v>
      </c>
    </row>
    <row r="1306" spans="1:7" x14ac:dyDescent="0.25">
      <c r="A1306">
        <v>157.88800047999999</v>
      </c>
      <c r="B1306">
        <v>146.03996276000001</v>
      </c>
      <c r="C1306">
        <v>188.51622008999999</v>
      </c>
      <c r="D1306">
        <v>73.944114679999998</v>
      </c>
      <c r="E1306">
        <v>73.86000061</v>
      </c>
      <c r="F1306">
        <v>5.2056949999999998E-2</v>
      </c>
      <c r="G1306">
        <v>0</v>
      </c>
    </row>
    <row r="1307" spans="1:7" x14ac:dyDescent="0.25">
      <c r="A1307">
        <v>157.98400878000001</v>
      </c>
      <c r="B1307">
        <v>146.03665161000001</v>
      </c>
      <c r="C1307">
        <v>188.42814636</v>
      </c>
      <c r="D1307">
        <v>73.943214409999996</v>
      </c>
      <c r="E1307">
        <v>73.884002679999995</v>
      </c>
      <c r="F1307">
        <v>5.2205639999999998E-2</v>
      </c>
      <c r="G1307">
        <v>0</v>
      </c>
    </row>
    <row r="1308" spans="1:7" x14ac:dyDescent="0.25">
      <c r="A1308">
        <v>158.07998656999999</v>
      </c>
      <c r="B1308">
        <v>146.01448059000001</v>
      </c>
      <c r="C1308">
        <v>187.80784606</v>
      </c>
      <c r="D1308">
        <v>73.957084649999999</v>
      </c>
      <c r="E1308">
        <v>73.907997129999998</v>
      </c>
      <c r="F1308">
        <v>5.2064770000000003E-2</v>
      </c>
      <c r="G1308">
        <v>0</v>
      </c>
    </row>
    <row r="1309" spans="1:7" x14ac:dyDescent="0.25">
      <c r="A1309">
        <v>158.17599487000001</v>
      </c>
      <c r="B1309">
        <v>146.00567626</v>
      </c>
      <c r="C1309">
        <v>187.83393859</v>
      </c>
      <c r="D1309">
        <v>73.987152089999995</v>
      </c>
      <c r="E1309">
        <v>73.931999200000007</v>
      </c>
      <c r="F1309">
        <v>5.1947670000000001E-2</v>
      </c>
      <c r="G1309">
        <v>0</v>
      </c>
    </row>
    <row r="1310" spans="1:7" x14ac:dyDescent="0.25">
      <c r="A1310">
        <v>158.27200317</v>
      </c>
      <c r="B1310">
        <v>146.03607177000001</v>
      </c>
      <c r="C1310">
        <v>188.02722166999999</v>
      </c>
      <c r="D1310">
        <v>74.032829280000001</v>
      </c>
      <c r="E1310">
        <v>73.956001279999995</v>
      </c>
      <c r="F1310">
        <v>5.1886519999999998E-2</v>
      </c>
      <c r="G1310">
        <v>0</v>
      </c>
    </row>
    <row r="1311" spans="1:7" x14ac:dyDescent="0.25">
      <c r="A1311">
        <v>158.36801147</v>
      </c>
      <c r="B1311">
        <v>146.05198669000001</v>
      </c>
      <c r="C1311">
        <v>188.19978331999999</v>
      </c>
      <c r="D1311">
        <v>74.02985382</v>
      </c>
      <c r="E1311">
        <v>73.980003350000004</v>
      </c>
      <c r="F1311">
        <v>5.2081240000000001E-2</v>
      </c>
      <c r="G1311">
        <v>0</v>
      </c>
    </row>
    <row r="1312" spans="1:7" x14ac:dyDescent="0.25">
      <c r="A1312">
        <v>158.46398925</v>
      </c>
      <c r="B1312">
        <v>146.00109863</v>
      </c>
      <c r="C1312">
        <v>187.45301817999999</v>
      </c>
      <c r="D1312">
        <v>74.090843199999995</v>
      </c>
      <c r="E1312">
        <v>74.003997799999993</v>
      </c>
      <c r="F1312">
        <v>5.190401E-2</v>
      </c>
      <c r="G1312">
        <v>0</v>
      </c>
    </row>
    <row r="1313" spans="1:7" x14ac:dyDescent="0.25">
      <c r="A1313">
        <v>158.55999754999999</v>
      </c>
      <c r="B1313">
        <v>146.03282164999999</v>
      </c>
      <c r="C1313">
        <v>187.43811034999999</v>
      </c>
      <c r="D1313">
        <v>74.110771170000007</v>
      </c>
      <c r="E1313">
        <v>74.027999870000002</v>
      </c>
      <c r="F1313">
        <v>5.189788E-2</v>
      </c>
      <c r="G1313">
        <v>0</v>
      </c>
    </row>
    <row r="1314" spans="1:7" x14ac:dyDescent="0.25">
      <c r="A1314">
        <v>158.65600585000001</v>
      </c>
      <c r="B1314">
        <v>145.96675109</v>
      </c>
      <c r="C1314">
        <v>187.54808044000001</v>
      </c>
      <c r="D1314">
        <v>74.071266170000001</v>
      </c>
      <c r="E1314">
        <v>74.052001950000005</v>
      </c>
      <c r="F1314">
        <v>5.1914630000000003E-2</v>
      </c>
      <c r="G1314">
        <v>0</v>
      </c>
    </row>
    <row r="1315" spans="1:7" x14ac:dyDescent="0.25">
      <c r="A1315">
        <v>158.75201415999999</v>
      </c>
      <c r="B1315">
        <v>146.04776000000001</v>
      </c>
      <c r="C1315">
        <v>187.91799925999999</v>
      </c>
      <c r="D1315">
        <v>74.053741450000004</v>
      </c>
      <c r="E1315">
        <v>74.07599639</v>
      </c>
      <c r="F1315">
        <v>5.1846160000000002E-2</v>
      </c>
      <c r="G1315">
        <v>50</v>
      </c>
    </row>
    <row r="1316" spans="1:7" x14ac:dyDescent="0.25">
      <c r="A1316">
        <v>158.84799193999999</v>
      </c>
      <c r="B1316">
        <v>146.02166747999999</v>
      </c>
      <c r="C1316">
        <v>187.25186156999999</v>
      </c>
      <c r="D1316">
        <v>74.254463189999996</v>
      </c>
      <c r="E1316">
        <v>74.099998470000003</v>
      </c>
      <c r="F1316">
        <v>5.1956490000000001E-2</v>
      </c>
      <c r="G1316">
        <v>0</v>
      </c>
    </row>
    <row r="1317" spans="1:7" x14ac:dyDescent="0.25">
      <c r="A1317">
        <v>158.94400024000001</v>
      </c>
      <c r="B1317">
        <v>146.06724548</v>
      </c>
      <c r="C1317">
        <v>187.15383911000001</v>
      </c>
      <c r="D1317">
        <v>74.063728330000004</v>
      </c>
      <c r="E1317">
        <v>74.124000539999997</v>
      </c>
      <c r="F1317">
        <v>5.1789960000000003E-2</v>
      </c>
      <c r="G1317">
        <v>50</v>
      </c>
    </row>
    <row r="1318" spans="1:7" x14ac:dyDescent="0.25">
      <c r="A1318">
        <v>159.04000854</v>
      </c>
      <c r="B1318">
        <v>146.01336669</v>
      </c>
      <c r="C1318">
        <v>187.18736267</v>
      </c>
      <c r="D1318">
        <v>73.942352290000002</v>
      </c>
      <c r="E1318">
        <v>74.14800262</v>
      </c>
      <c r="F1318">
        <v>5.1910339999999999E-2</v>
      </c>
      <c r="G1318">
        <v>50</v>
      </c>
    </row>
    <row r="1319" spans="1:7" x14ac:dyDescent="0.25">
      <c r="A1319">
        <v>159.13598632</v>
      </c>
      <c r="B1319">
        <v>146.03135681000001</v>
      </c>
      <c r="C1319">
        <v>187.67169189000001</v>
      </c>
      <c r="D1319">
        <v>73.262596130000006</v>
      </c>
      <c r="E1319">
        <v>74.171997070000003</v>
      </c>
      <c r="F1319">
        <v>5.1965949999999997E-2</v>
      </c>
      <c r="G1319">
        <v>50</v>
      </c>
    </row>
    <row r="1320" spans="1:7" x14ac:dyDescent="0.25">
      <c r="A1320">
        <v>159.23199461999999</v>
      </c>
      <c r="B1320">
        <v>146.02293395000001</v>
      </c>
      <c r="C1320">
        <v>187.14743041</v>
      </c>
      <c r="D1320">
        <v>74.2362976</v>
      </c>
      <c r="E1320">
        <v>74.195999139999998</v>
      </c>
      <c r="F1320">
        <v>5.1914929999999998E-2</v>
      </c>
      <c r="G1320">
        <v>0</v>
      </c>
    </row>
    <row r="1321" spans="1:7" x14ac:dyDescent="0.25">
      <c r="A1321">
        <v>159.32800291999999</v>
      </c>
      <c r="B1321">
        <v>146.07202147999999</v>
      </c>
      <c r="C1321">
        <v>186.92333984000001</v>
      </c>
      <c r="D1321">
        <v>74.095321650000002</v>
      </c>
      <c r="E1321">
        <v>74.22000122</v>
      </c>
      <c r="F1321">
        <v>5.1833440000000001E-2</v>
      </c>
      <c r="G1321">
        <v>50</v>
      </c>
    </row>
    <row r="1322" spans="1:7" x14ac:dyDescent="0.25">
      <c r="A1322">
        <v>159.42401122999999</v>
      </c>
      <c r="B1322">
        <v>145.98332214000001</v>
      </c>
      <c r="C1322">
        <v>186.93867492000001</v>
      </c>
      <c r="D1322">
        <v>73.739341730000007</v>
      </c>
      <c r="E1322">
        <v>74.244003289999995</v>
      </c>
      <c r="F1322">
        <v>5.1840520000000001E-2</v>
      </c>
      <c r="G1322">
        <v>50</v>
      </c>
    </row>
    <row r="1323" spans="1:7" x14ac:dyDescent="0.25">
      <c r="A1323">
        <v>159.51998900999999</v>
      </c>
      <c r="B1323">
        <v>146.02848814999999</v>
      </c>
      <c r="C1323">
        <v>187.46824645000001</v>
      </c>
      <c r="D1323">
        <v>73.5019226</v>
      </c>
      <c r="E1323">
        <v>74.267997739999998</v>
      </c>
      <c r="F1323">
        <v>5.1819919999999998E-2</v>
      </c>
      <c r="G1323">
        <v>50</v>
      </c>
    </row>
    <row r="1324" spans="1:7" x14ac:dyDescent="0.25">
      <c r="A1324">
        <v>159.61599731000001</v>
      </c>
      <c r="B1324">
        <v>145.98181152000001</v>
      </c>
      <c r="C1324">
        <v>187.19131469000001</v>
      </c>
      <c r="D1324">
        <v>74.294616689999998</v>
      </c>
      <c r="E1324">
        <v>74.291999809999993</v>
      </c>
      <c r="F1324">
        <v>5.1911520000000003E-2</v>
      </c>
      <c r="G1324">
        <v>0</v>
      </c>
    </row>
    <row r="1325" spans="1:7" x14ac:dyDescent="0.25">
      <c r="A1325">
        <v>159.71200561000001</v>
      </c>
      <c r="B1325">
        <v>146.02949523000001</v>
      </c>
      <c r="C1325">
        <v>186.77432250000001</v>
      </c>
      <c r="D1325">
        <v>74.146987910000007</v>
      </c>
      <c r="E1325">
        <v>74.316001889999995</v>
      </c>
      <c r="F1325">
        <v>5.1831479999999999E-2</v>
      </c>
      <c r="G1325">
        <v>50</v>
      </c>
    </row>
    <row r="1326" spans="1:7" x14ac:dyDescent="0.25">
      <c r="A1326">
        <v>159.80801391</v>
      </c>
      <c r="B1326">
        <v>145.96263121999999</v>
      </c>
      <c r="C1326">
        <v>186.83389281999999</v>
      </c>
      <c r="D1326">
        <v>74.231269830000002</v>
      </c>
      <c r="E1326">
        <v>74.339996330000005</v>
      </c>
      <c r="F1326">
        <v>5.1682209999999999E-2</v>
      </c>
      <c r="G1326">
        <v>50</v>
      </c>
    </row>
    <row r="1327" spans="1:7" x14ac:dyDescent="0.25">
      <c r="A1327">
        <v>159.90399169</v>
      </c>
      <c r="B1327">
        <v>146.02262877999999</v>
      </c>
      <c r="C1327">
        <v>187.22119140000001</v>
      </c>
      <c r="D1327">
        <v>73.421386709999993</v>
      </c>
      <c r="E1327">
        <v>74.363998409999994</v>
      </c>
      <c r="F1327">
        <v>5.1817969999999998E-2</v>
      </c>
      <c r="G1327">
        <v>50</v>
      </c>
    </row>
    <row r="1328" spans="1:7" x14ac:dyDescent="0.25">
      <c r="A1328">
        <v>160</v>
      </c>
      <c r="B1328">
        <v>146.02975463000001</v>
      </c>
      <c r="C1328">
        <v>187.28532408999999</v>
      </c>
      <c r="D1328">
        <v>74.478507989999997</v>
      </c>
      <c r="E1328">
        <v>74.388000480000002</v>
      </c>
      <c r="F1328">
        <v>5.1923990000000003E-2</v>
      </c>
      <c r="G1328">
        <v>0</v>
      </c>
    </row>
    <row r="1329" spans="1:7" x14ac:dyDescent="0.25">
      <c r="A1329">
        <v>160.09600829999999</v>
      </c>
      <c r="B1329">
        <v>145.98262023000001</v>
      </c>
      <c r="C1329">
        <v>186.71957397</v>
      </c>
      <c r="D1329">
        <v>74.305198660000002</v>
      </c>
      <c r="E1329">
        <v>74.412002560000005</v>
      </c>
      <c r="F1329">
        <v>5.1728629999999998E-2</v>
      </c>
      <c r="G1329">
        <v>50</v>
      </c>
    </row>
    <row r="1330" spans="1:7" x14ac:dyDescent="0.25">
      <c r="A1330">
        <v>160.19198607999999</v>
      </c>
      <c r="B1330">
        <v>146.02571105000001</v>
      </c>
      <c r="C1330">
        <v>186.75584411</v>
      </c>
      <c r="D1330">
        <v>74.278114310000007</v>
      </c>
      <c r="E1330">
        <v>74.435997</v>
      </c>
      <c r="F1330">
        <v>5.1802220000000003E-2</v>
      </c>
      <c r="G1330">
        <v>50</v>
      </c>
    </row>
    <row r="1331" spans="1:7" x14ac:dyDescent="0.25">
      <c r="A1331">
        <v>160.28799437999999</v>
      </c>
      <c r="B1331">
        <v>146.06101989000001</v>
      </c>
      <c r="C1331">
        <v>186.99720764</v>
      </c>
      <c r="D1331">
        <v>73.610214229999997</v>
      </c>
      <c r="E1331">
        <v>74.459999080000003</v>
      </c>
      <c r="F1331">
        <v>5.1925010000000001E-2</v>
      </c>
      <c r="G1331">
        <v>50</v>
      </c>
    </row>
    <row r="1332" spans="1:7" x14ac:dyDescent="0.25">
      <c r="A1332">
        <v>160.38400268000001</v>
      </c>
      <c r="B1332">
        <v>146.03054809</v>
      </c>
      <c r="C1332">
        <v>187.32823181000001</v>
      </c>
      <c r="D1332">
        <v>74.619865410000003</v>
      </c>
      <c r="E1332">
        <v>74.484001149999997</v>
      </c>
      <c r="F1332">
        <v>5.1820089999999999E-2</v>
      </c>
      <c r="G1332">
        <v>0</v>
      </c>
    </row>
    <row r="1333" spans="1:7" x14ac:dyDescent="0.25">
      <c r="A1333">
        <v>160.48001098</v>
      </c>
      <c r="B1333">
        <v>146.02223205000001</v>
      </c>
      <c r="C1333">
        <v>186.66195678</v>
      </c>
      <c r="D1333">
        <v>74.457527159999998</v>
      </c>
      <c r="E1333">
        <v>74.50800323</v>
      </c>
      <c r="F1333">
        <v>5.1693139999999999E-2</v>
      </c>
      <c r="G1333">
        <v>50</v>
      </c>
    </row>
    <row r="1334" spans="1:7" x14ac:dyDescent="0.25">
      <c r="A1334">
        <v>160.57598876</v>
      </c>
      <c r="B1334">
        <v>145.98521423</v>
      </c>
      <c r="C1334">
        <v>186.71124266999999</v>
      </c>
      <c r="D1334">
        <v>74.393562309999993</v>
      </c>
      <c r="E1334">
        <v>74.531997680000003</v>
      </c>
      <c r="F1334">
        <v>5.1699349999999998E-2</v>
      </c>
      <c r="G1334">
        <v>50</v>
      </c>
    </row>
    <row r="1335" spans="1:7" x14ac:dyDescent="0.25">
      <c r="A1335">
        <v>160.67199707</v>
      </c>
      <c r="B1335">
        <v>146.02157592</v>
      </c>
      <c r="C1335">
        <v>186.86431884000001</v>
      </c>
      <c r="D1335">
        <v>73.899246210000001</v>
      </c>
      <c r="E1335">
        <v>74.555999749999998</v>
      </c>
      <c r="F1335">
        <v>5.1788210000000001E-2</v>
      </c>
      <c r="G1335">
        <v>50</v>
      </c>
    </row>
    <row r="1336" spans="1:7" x14ac:dyDescent="0.25">
      <c r="A1336">
        <v>160.76800537</v>
      </c>
      <c r="B1336">
        <v>146.03877258</v>
      </c>
      <c r="C1336">
        <v>187.39880371000001</v>
      </c>
      <c r="D1336">
        <v>74.817108149999996</v>
      </c>
      <c r="E1336">
        <v>74.58000183</v>
      </c>
      <c r="F1336">
        <v>5.1901959999999997E-2</v>
      </c>
      <c r="G1336">
        <v>0</v>
      </c>
    </row>
    <row r="1337" spans="1:7" x14ac:dyDescent="0.25">
      <c r="A1337">
        <v>160.86401366999999</v>
      </c>
      <c r="B1337">
        <v>146.02421569000001</v>
      </c>
      <c r="C1337">
        <v>186.80252075000001</v>
      </c>
      <c r="D1337">
        <v>74.708892820000003</v>
      </c>
      <c r="E1337">
        <v>74.603996269999996</v>
      </c>
      <c r="F1337">
        <v>5.1568049999999997E-2</v>
      </c>
      <c r="G1337">
        <v>0</v>
      </c>
    </row>
    <row r="1338" spans="1:7" x14ac:dyDescent="0.25">
      <c r="A1338">
        <v>160.95999144999999</v>
      </c>
      <c r="B1338">
        <v>145.99607849</v>
      </c>
      <c r="C1338">
        <v>186.71502684999999</v>
      </c>
      <c r="D1338">
        <v>74.808883660000006</v>
      </c>
      <c r="E1338">
        <v>74.627998349999999</v>
      </c>
      <c r="F1338">
        <v>5.1652969999999999E-2</v>
      </c>
      <c r="G1338">
        <v>0</v>
      </c>
    </row>
    <row r="1339" spans="1:7" x14ac:dyDescent="0.25">
      <c r="A1339">
        <v>161.05599975000001</v>
      </c>
      <c r="B1339">
        <v>146.00341796000001</v>
      </c>
      <c r="C1339">
        <v>186.77978515000001</v>
      </c>
      <c r="D1339">
        <v>74.784660329999994</v>
      </c>
      <c r="E1339">
        <v>74.652000419999993</v>
      </c>
      <c r="F1339">
        <v>5.1786680000000002E-2</v>
      </c>
      <c r="G1339">
        <v>0</v>
      </c>
    </row>
    <row r="1340" spans="1:7" x14ac:dyDescent="0.25">
      <c r="A1340">
        <v>161.15200805000001</v>
      </c>
      <c r="B1340">
        <v>146.05212402000001</v>
      </c>
      <c r="C1340">
        <v>187.39363098000001</v>
      </c>
      <c r="D1340">
        <v>74.8178482</v>
      </c>
      <c r="E1340">
        <v>74.676002499999996</v>
      </c>
      <c r="F1340">
        <v>5.1778369999999997E-2</v>
      </c>
      <c r="G1340">
        <v>0</v>
      </c>
    </row>
    <row r="1341" spans="1:7" x14ac:dyDescent="0.25">
      <c r="A1341">
        <v>161.24798583</v>
      </c>
      <c r="B1341">
        <v>146.01577757999999</v>
      </c>
      <c r="C1341">
        <v>186.93414306</v>
      </c>
      <c r="D1341">
        <v>74.95365142</v>
      </c>
      <c r="E1341">
        <v>74.699996940000005</v>
      </c>
      <c r="F1341">
        <v>5.173005E-2</v>
      </c>
      <c r="G1341">
        <v>0</v>
      </c>
    </row>
    <row r="1342" spans="1:7" x14ac:dyDescent="0.25">
      <c r="A1342">
        <v>161.34399414000001</v>
      </c>
      <c r="B1342">
        <v>145.99687194000001</v>
      </c>
      <c r="C1342">
        <v>186.69490051</v>
      </c>
      <c r="D1342">
        <v>74.917007440000006</v>
      </c>
      <c r="E1342">
        <v>74.723999019999994</v>
      </c>
      <c r="F1342">
        <v>5.1768540000000002E-2</v>
      </c>
      <c r="G1342">
        <v>0</v>
      </c>
    </row>
    <row r="1343" spans="1:7" x14ac:dyDescent="0.25">
      <c r="A1343">
        <v>161.44000244</v>
      </c>
      <c r="B1343">
        <v>146.02615356000001</v>
      </c>
      <c r="C1343">
        <v>186.82974243000001</v>
      </c>
      <c r="D1343">
        <v>74.920654290000002</v>
      </c>
      <c r="E1343">
        <v>74.748001090000002</v>
      </c>
      <c r="F1343">
        <v>5.1690800000000002E-2</v>
      </c>
      <c r="G1343">
        <v>0</v>
      </c>
    </row>
    <row r="1344" spans="1:7" x14ac:dyDescent="0.25">
      <c r="A1344">
        <v>161.53601073999999</v>
      </c>
      <c r="B1344">
        <v>146.02597044999999</v>
      </c>
      <c r="C1344">
        <v>187.41497802000001</v>
      </c>
      <c r="D1344">
        <v>74.949836730000001</v>
      </c>
      <c r="E1344">
        <v>74.772003170000005</v>
      </c>
      <c r="F1344">
        <v>5.1876539999999999E-2</v>
      </c>
      <c r="G1344">
        <v>0</v>
      </c>
    </row>
    <row r="1345" spans="1:7" x14ac:dyDescent="0.25">
      <c r="A1345">
        <v>161.63198851999999</v>
      </c>
      <c r="B1345">
        <v>146.07278442</v>
      </c>
      <c r="C1345">
        <v>187.33514403999999</v>
      </c>
      <c r="D1345">
        <v>74.936866760000001</v>
      </c>
      <c r="E1345">
        <v>74.795997610000001</v>
      </c>
      <c r="F1345">
        <v>5.1842899999999997E-2</v>
      </c>
      <c r="G1345">
        <v>0</v>
      </c>
    </row>
    <row r="1346" spans="1:7" x14ac:dyDescent="0.25">
      <c r="A1346">
        <v>161.72799681999999</v>
      </c>
      <c r="B1346">
        <v>145.96398925</v>
      </c>
      <c r="C1346">
        <v>186.95790099999999</v>
      </c>
      <c r="D1346">
        <v>74.948028559999997</v>
      </c>
      <c r="E1346">
        <v>74.819999690000003</v>
      </c>
      <c r="F1346">
        <v>5.1856350000000002E-2</v>
      </c>
      <c r="G1346">
        <v>0</v>
      </c>
    </row>
    <row r="1347" spans="1:7" x14ac:dyDescent="0.25">
      <c r="A1347">
        <v>161.82400512000001</v>
      </c>
      <c r="B1347">
        <v>146.00932312</v>
      </c>
      <c r="C1347">
        <v>187.12219238</v>
      </c>
      <c r="D1347">
        <v>74.91319274</v>
      </c>
      <c r="E1347">
        <v>74.844001770000006</v>
      </c>
      <c r="F1347">
        <v>5.1963559999999999E-2</v>
      </c>
      <c r="G1347">
        <v>0</v>
      </c>
    </row>
    <row r="1348" spans="1:7" x14ac:dyDescent="0.25">
      <c r="A1348">
        <v>161.92001342</v>
      </c>
      <c r="B1348">
        <v>146.02934264999999</v>
      </c>
      <c r="C1348">
        <v>187.62193298</v>
      </c>
      <c r="D1348">
        <v>74.950813289999999</v>
      </c>
      <c r="E1348">
        <v>74.867996210000001</v>
      </c>
      <c r="F1348">
        <v>5.1916490000000003E-2</v>
      </c>
      <c r="G1348">
        <v>0</v>
      </c>
    </row>
    <row r="1349" spans="1:7" x14ac:dyDescent="0.25">
      <c r="A1349">
        <v>162.01599121000001</v>
      </c>
      <c r="B1349">
        <v>146.02490234000001</v>
      </c>
      <c r="C1349">
        <v>187.91604613999999</v>
      </c>
      <c r="D1349">
        <v>74.92158508</v>
      </c>
      <c r="E1349">
        <v>74.891998290000004</v>
      </c>
      <c r="F1349">
        <v>5.1899599999999997E-2</v>
      </c>
      <c r="G1349">
        <v>0</v>
      </c>
    </row>
    <row r="1350" spans="1:7" x14ac:dyDescent="0.25">
      <c r="A1350">
        <v>162.11199951</v>
      </c>
      <c r="B1350">
        <v>145.95144653</v>
      </c>
      <c r="C1350">
        <v>187.46443176</v>
      </c>
      <c r="D1350">
        <v>74.886825560000005</v>
      </c>
      <c r="E1350">
        <v>74.916000359999998</v>
      </c>
      <c r="F1350">
        <v>5.1906239999999999E-2</v>
      </c>
      <c r="G1350">
        <v>50</v>
      </c>
    </row>
    <row r="1351" spans="1:7" x14ac:dyDescent="0.25">
      <c r="A1351">
        <v>162.20800781</v>
      </c>
      <c r="B1351">
        <v>145.99932860999999</v>
      </c>
      <c r="C1351">
        <v>187.64921569000001</v>
      </c>
      <c r="D1351">
        <v>73.673011770000002</v>
      </c>
      <c r="E1351">
        <v>74.940002440000001</v>
      </c>
      <c r="F1351">
        <v>5.1896570000000003E-2</v>
      </c>
      <c r="G1351">
        <v>50</v>
      </c>
    </row>
    <row r="1352" spans="1:7" x14ac:dyDescent="0.25">
      <c r="A1352">
        <v>162.30398559</v>
      </c>
      <c r="B1352">
        <v>146.03454589</v>
      </c>
      <c r="C1352">
        <v>188.07876586</v>
      </c>
      <c r="D1352">
        <v>75.090072629999995</v>
      </c>
      <c r="E1352">
        <v>74.963996879999996</v>
      </c>
      <c r="F1352">
        <v>5.199579E-2</v>
      </c>
      <c r="G1352">
        <v>0</v>
      </c>
    </row>
    <row r="1353" spans="1:7" x14ac:dyDescent="0.25">
      <c r="A1353">
        <v>162.39999388999999</v>
      </c>
      <c r="B1353">
        <v>146.06248474</v>
      </c>
      <c r="C1353">
        <v>188.66561888999999</v>
      </c>
      <c r="D1353">
        <v>74.929237360000002</v>
      </c>
      <c r="E1353">
        <v>74.987998959999999</v>
      </c>
      <c r="F1353">
        <v>5.2143349999999998E-2</v>
      </c>
      <c r="G1353">
        <v>50</v>
      </c>
    </row>
    <row r="1354" spans="1:7" x14ac:dyDescent="0.25">
      <c r="A1354">
        <v>162.49600219000001</v>
      </c>
      <c r="B1354">
        <v>145.92675781</v>
      </c>
      <c r="C1354">
        <v>188.23345947000001</v>
      </c>
      <c r="D1354">
        <v>74.067070000000001</v>
      </c>
      <c r="E1354">
        <v>75.012001029999993</v>
      </c>
      <c r="F1354">
        <v>5.1865429999999997E-2</v>
      </c>
      <c r="G1354">
        <v>50</v>
      </c>
    </row>
    <row r="1355" spans="1:7" x14ac:dyDescent="0.25">
      <c r="A1355">
        <v>162.59201049000001</v>
      </c>
      <c r="B1355">
        <v>145.99786376</v>
      </c>
      <c r="C1355">
        <v>188.46090698</v>
      </c>
      <c r="D1355">
        <v>73.668075560000005</v>
      </c>
      <c r="E1355">
        <v>75.036003109999996</v>
      </c>
      <c r="F1355">
        <v>5.2090740000000003E-2</v>
      </c>
      <c r="G1355">
        <v>50</v>
      </c>
    </row>
    <row r="1356" spans="1:7" x14ac:dyDescent="0.25">
      <c r="A1356">
        <v>162.68798828000001</v>
      </c>
      <c r="B1356">
        <v>146.00399780000001</v>
      </c>
      <c r="C1356">
        <v>188.82119750000001</v>
      </c>
      <c r="D1356">
        <v>75.098876950000005</v>
      </c>
      <c r="E1356">
        <v>75.059997550000006</v>
      </c>
      <c r="F1356">
        <v>5.2228539999999997E-2</v>
      </c>
      <c r="G1356">
        <v>0</v>
      </c>
    </row>
    <row r="1357" spans="1:7" x14ac:dyDescent="0.25">
      <c r="A1357">
        <v>162.78399658000001</v>
      </c>
      <c r="B1357">
        <v>146.03636169000001</v>
      </c>
      <c r="C1357">
        <v>189.59744262000001</v>
      </c>
      <c r="D1357">
        <v>74.890403739999996</v>
      </c>
      <c r="E1357">
        <v>75.083999629999994</v>
      </c>
      <c r="F1357">
        <v>5.229342E-2</v>
      </c>
      <c r="G1357">
        <v>50</v>
      </c>
    </row>
    <row r="1358" spans="1:7" x14ac:dyDescent="0.25">
      <c r="A1358">
        <v>162.88000488</v>
      </c>
      <c r="B1358">
        <v>145.97663879000001</v>
      </c>
      <c r="C1358">
        <v>189.23384093999999</v>
      </c>
      <c r="D1358">
        <v>74.805786130000001</v>
      </c>
      <c r="E1358">
        <v>75.108001700000003</v>
      </c>
      <c r="F1358">
        <v>5.2074719999999998E-2</v>
      </c>
      <c r="G1358">
        <v>50</v>
      </c>
    </row>
    <row r="1359" spans="1:7" x14ac:dyDescent="0.25">
      <c r="A1359">
        <v>162.97601318</v>
      </c>
      <c r="B1359">
        <v>145.98268127</v>
      </c>
      <c r="C1359">
        <v>189.33116149</v>
      </c>
      <c r="D1359">
        <v>74.485923760000006</v>
      </c>
      <c r="E1359">
        <v>75.132003780000005</v>
      </c>
      <c r="F1359">
        <v>5.2194150000000002E-2</v>
      </c>
      <c r="G1359">
        <v>50</v>
      </c>
    </row>
    <row r="1360" spans="1:7" x14ac:dyDescent="0.25">
      <c r="A1360">
        <v>163.07199095999999</v>
      </c>
      <c r="B1360">
        <v>146.00756835000001</v>
      </c>
      <c r="C1360">
        <v>189.59999084</v>
      </c>
      <c r="D1360">
        <v>75.185417169999994</v>
      </c>
      <c r="E1360">
        <v>75.155998220000001</v>
      </c>
      <c r="F1360">
        <v>5.2359179999999998E-2</v>
      </c>
      <c r="G1360">
        <v>0</v>
      </c>
    </row>
    <row r="1361" spans="1:7" x14ac:dyDescent="0.25">
      <c r="A1361">
        <v>163.16799925999999</v>
      </c>
      <c r="B1361">
        <v>146.01281738</v>
      </c>
      <c r="C1361">
        <v>190.37059020000001</v>
      </c>
      <c r="D1361">
        <v>74.979591360000001</v>
      </c>
      <c r="E1361">
        <v>75.180000300000003</v>
      </c>
      <c r="F1361">
        <v>5.2521789999999999E-2</v>
      </c>
      <c r="G1361">
        <v>50</v>
      </c>
    </row>
    <row r="1362" spans="1:7" x14ac:dyDescent="0.25">
      <c r="A1362">
        <v>163.26400756000001</v>
      </c>
      <c r="B1362">
        <v>145.99415587999999</v>
      </c>
      <c r="C1362">
        <v>190.13870238999999</v>
      </c>
      <c r="D1362">
        <v>75.028327939999997</v>
      </c>
      <c r="E1362">
        <v>75.204002380000006</v>
      </c>
      <c r="F1362">
        <v>5.2364510000000003E-2</v>
      </c>
      <c r="G1362">
        <v>50</v>
      </c>
    </row>
    <row r="1363" spans="1:7" x14ac:dyDescent="0.25">
      <c r="A1363">
        <v>163.35998534999999</v>
      </c>
      <c r="B1363">
        <v>145.96730041000001</v>
      </c>
      <c r="C1363">
        <v>189.94131469000001</v>
      </c>
      <c r="D1363">
        <v>74.175857539999996</v>
      </c>
      <c r="E1363">
        <v>75.227996820000001</v>
      </c>
      <c r="F1363">
        <v>5.2447210000000001E-2</v>
      </c>
      <c r="G1363">
        <v>50</v>
      </c>
    </row>
    <row r="1364" spans="1:7" x14ac:dyDescent="0.25">
      <c r="A1364">
        <v>163.45599365000001</v>
      </c>
      <c r="B1364">
        <v>145.98336791</v>
      </c>
      <c r="C1364">
        <v>190.13031004999999</v>
      </c>
      <c r="D1364">
        <v>75.281242370000001</v>
      </c>
      <c r="E1364">
        <v>75.251998900000004</v>
      </c>
      <c r="F1364">
        <v>5.2417409999999998E-2</v>
      </c>
      <c r="G1364">
        <v>0</v>
      </c>
    </row>
    <row r="1365" spans="1:7" x14ac:dyDescent="0.25">
      <c r="A1365">
        <v>163.55200195</v>
      </c>
      <c r="B1365">
        <v>146.00561522999999</v>
      </c>
      <c r="C1365">
        <v>190.68458557</v>
      </c>
      <c r="D1365">
        <v>75.1112976</v>
      </c>
      <c r="E1365">
        <v>75.276000969999998</v>
      </c>
      <c r="F1365">
        <v>5.2566479999999999E-2</v>
      </c>
      <c r="G1365">
        <v>50</v>
      </c>
    </row>
    <row r="1366" spans="1:7" x14ac:dyDescent="0.25">
      <c r="A1366">
        <v>163.64801025</v>
      </c>
      <c r="B1366">
        <v>145.9522705</v>
      </c>
      <c r="C1366">
        <v>190.62753294999999</v>
      </c>
      <c r="D1366">
        <v>74.274902339999997</v>
      </c>
      <c r="E1366">
        <v>75.300003050000001</v>
      </c>
      <c r="F1366">
        <v>5.2555249999999998E-2</v>
      </c>
      <c r="G1366">
        <v>50</v>
      </c>
    </row>
    <row r="1367" spans="1:7" x14ac:dyDescent="0.25">
      <c r="A1367">
        <v>163.74398803</v>
      </c>
      <c r="B1367">
        <v>145.96250914999999</v>
      </c>
      <c r="C1367">
        <v>190.08631896</v>
      </c>
      <c r="D1367">
        <v>74.807212820000004</v>
      </c>
      <c r="E1367">
        <v>75.323997489999996</v>
      </c>
      <c r="F1367">
        <v>5.2349199999999999E-2</v>
      </c>
      <c r="G1367">
        <v>50</v>
      </c>
    </row>
    <row r="1368" spans="1:7" x14ac:dyDescent="0.25">
      <c r="A1368">
        <v>163.83999632999999</v>
      </c>
      <c r="B1368">
        <v>145.98771667</v>
      </c>
      <c r="C1368">
        <v>190.13989257</v>
      </c>
      <c r="D1368">
        <v>75.45206451</v>
      </c>
      <c r="E1368">
        <v>75.347999569999999</v>
      </c>
      <c r="F1368">
        <v>5.249902E-2</v>
      </c>
      <c r="G1368">
        <v>0</v>
      </c>
    </row>
    <row r="1369" spans="1:7" x14ac:dyDescent="0.25">
      <c r="A1369">
        <v>163.93600463000001</v>
      </c>
      <c r="B1369">
        <v>146.00199889999999</v>
      </c>
      <c r="C1369">
        <v>190.40713500000001</v>
      </c>
      <c r="D1369">
        <v>75.340583800000005</v>
      </c>
      <c r="E1369">
        <v>75.372001639999993</v>
      </c>
      <c r="F1369">
        <v>5.245594E-2</v>
      </c>
      <c r="G1369">
        <v>50</v>
      </c>
    </row>
    <row r="1370" spans="1:7" x14ac:dyDescent="0.25">
      <c r="A1370">
        <v>164.03201293000001</v>
      </c>
      <c r="B1370">
        <v>146.01147460000001</v>
      </c>
      <c r="C1370">
        <v>190.49485777999999</v>
      </c>
      <c r="D1370">
        <v>75.33569335</v>
      </c>
      <c r="E1370">
        <v>75.396003719999996</v>
      </c>
      <c r="F1370">
        <v>5.2437879999999999E-2</v>
      </c>
      <c r="G1370">
        <v>50</v>
      </c>
    </row>
    <row r="1371" spans="1:7" x14ac:dyDescent="0.25">
      <c r="A1371">
        <v>164.12799072000001</v>
      </c>
      <c r="B1371">
        <v>145.96197509000001</v>
      </c>
      <c r="C1371">
        <v>189.74534606</v>
      </c>
      <c r="D1371">
        <v>74.738716120000007</v>
      </c>
      <c r="E1371">
        <v>75.419998160000006</v>
      </c>
      <c r="F1371">
        <v>5.2365799999999997E-2</v>
      </c>
      <c r="G1371">
        <v>50</v>
      </c>
    </row>
    <row r="1372" spans="1:7" x14ac:dyDescent="0.25">
      <c r="A1372">
        <v>164.22399902000001</v>
      </c>
      <c r="B1372">
        <v>145.97982787999999</v>
      </c>
      <c r="C1372">
        <v>189.65693664</v>
      </c>
      <c r="D1372">
        <v>75.568008419999998</v>
      </c>
      <c r="E1372">
        <v>75.444000239999994</v>
      </c>
      <c r="F1372">
        <v>5.2277990000000003E-2</v>
      </c>
      <c r="G1372">
        <v>0</v>
      </c>
    </row>
    <row r="1373" spans="1:7" x14ac:dyDescent="0.25">
      <c r="A1373">
        <v>164.32000732</v>
      </c>
      <c r="B1373">
        <v>145.99525451</v>
      </c>
      <c r="C1373">
        <v>189.72836303</v>
      </c>
      <c r="D1373">
        <v>75.483131400000005</v>
      </c>
      <c r="E1373">
        <v>75.468002310000003</v>
      </c>
      <c r="F1373">
        <v>5.223883E-2</v>
      </c>
      <c r="G1373">
        <v>0</v>
      </c>
    </row>
    <row r="1374" spans="1:7" x14ac:dyDescent="0.25">
      <c r="A1374">
        <v>164.4159851</v>
      </c>
      <c r="B1374">
        <v>145.99821471999999</v>
      </c>
      <c r="C1374">
        <v>189.96290587999999</v>
      </c>
      <c r="D1374">
        <v>75.560615530000007</v>
      </c>
      <c r="E1374">
        <v>75.491996760000006</v>
      </c>
      <c r="F1374">
        <v>5.2286150000000003E-2</v>
      </c>
      <c r="G1374">
        <v>0</v>
      </c>
    </row>
    <row r="1375" spans="1:7" x14ac:dyDescent="0.25">
      <c r="A1375">
        <v>164.51199339999999</v>
      </c>
      <c r="B1375">
        <v>145.96926879</v>
      </c>
      <c r="C1375">
        <v>189.16146850000001</v>
      </c>
      <c r="D1375">
        <v>75.609924309999997</v>
      </c>
      <c r="E1375">
        <v>75.515998839999995</v>
      </c>
      <c r="F1375">
        <v>5.2099739999999999E-2</v>
      </c>
      <c r="G1375">
        <v>0</v>
      </c>
    </row>
    <row r="1376" spans="1:7" x14ac:dyDescent="0.25">
      <c r="A1376">
        <v>164.60800169999999</v>
      </c>
      <c r="B1376">
        <v>145.98211669</v>
      </c>
      <c r="C1376">
        <v>188.96328735</v>
      </c>
      <c r="D1376">
        <v>75.669288629999997</v>
      </c>
      <c r="E1376">
        <v>75.540000910000003</v>
      </c>
      <c r="F1376">
        <v>5.2281540000000001E-2</v>
      </c>
      <c r="G1376">
        <v>0</v>
      </c>
    </row>
    <row r="1377" spans="1:7" x14ac:dyDescent="0.25">
      <c r="A1377">
        <v>164.70401000000001</v>
      </c>
      <c r="B1377">
        <v>146.03230285000001</v>
      </c>
      <c r="C1377">
        <v>188.91424559999999</v>
      </c>
      <c r="D1377">
        <v>75.674224850000002</v>
      </c>
      <c r="E1377">
        <v>75.564002990000006</v>
      </c>
      <c r="F1377">
        <v>5.2151929999999999E-2</v>
      </c>
      <c r="G1377">
        <v>0</v>
      </c>
    </row>
    <row r="1378" spans="1:7" x14ac:dyDescent="0.25">
      <c r="A1378">
        <v>164.79998778999999</v>
      </c>
      <c r="B1378">
        <v>145.94735717</v>
      </c>
      <c r="C1378">
        <v>189.25935362999999</v>
      </c>
      <c r="D1378">
        <v>75.682044980000001</v>
      </c>
      <c r="E1378">
        <v>75.587997430000001</v>
      </c>
      <c r="F1378">
        <v>5.237282E-2</v>
      </c>
      <c r="G1378">
        <v>0</v>
      </c>
    </row>
    <row r="1379" spans="1:7" x14ac:dyDescent="0.25">
      <c r="A1379">
        <v>164.89599609000001</v>
      </c>
      <c r="B1379">
        <v>145.97326659999999</v>
      </c>
      <c r="C1379">
        <v>188.58102416</v>
      </c>
      <c r="D1379">
        <v>75.740432729999995</v>
      </c>
      <c r="E1379">
        <v>75.611999510000004</v>
      </c>
      <c r="F1379">
        <v>5.2214980000000001E-2</v>
      </c>
      <c r="G1379">
        <v>0</v>
      </c>
    </row>
    <row r="1380" spans="1:7" x14ac:dyDescent="0.25">
      <c r="A1380">
        <v>164.99200439000001</v>
      </c>
      <c r="B1380">
        <v>145.97889709</v>
      </c>
      <c r="C1380">
        <v>188.23072814</v>
      </c>
      <c r="D1380">
        <v>75.742004390000005</v>
      </c>
      <c r="E1380">
        <v>75.636001579999999</v>
      </c>
      <c r="F1380">
        <v>5.1958190000000001E-2</v>
      </c>
      <c r="G1380">
        <v>0</v>
      </c>
    </row>
    <row r="1381" spans="1:7" x14ac:dyDescent="0.25">
      <c r="A1381">
        <v>165.08801269</v>
      </c>
      <c r="B1381">
        <v>146.05012511999999</v>
      </c>
      <c r="C1381">
        <v>188.18707275</v>
      </c>
      <c r="D1381">
        <v>75.705955500000002</v>
      </c>
      <c r="E1381">
        <v>75.660003660000001</v>
      </c>
      <c r="F1381">
        <v>5.1987129999999999E-2</v>
      </c>
      <c r="G1381">
        <v>0</v>
      </c>
    </row>
    <row r="1382" spans="1:7" x14ac:dyDescent="0.25">
      <c r="A1382">
        <v>165.18399047</v>
      </c>
      <c r="B1382">
        <v>145.97602843999999</v>
      </c>
      <c r="C1382">
        <v>188.58633422</v>
      </c>
      <c r="D1382">
        <v>75.70114135</v>
      </c>
      <c r="E1382">
        <v>75.683998099999997</v>
      </c>
      <c r="F1382">
        <v>5.2189659999999999E-2</v>
      </c>
      <c r="G1382">
        <v>0</v>
      </c>
    </row>
    <row r="1383" spans="1:7" x14ac:dyDescent="0.25">
      <c r="A1383">
        <v>165.27999876999999</v>
      </c>
      <c r="B1383">
        <v>145.96711730000001</v>
      </c>
      <c r="C1383">
        <v>188.16085815</v>
      </c>
      <c r="D1383">
        <v>75.740577689999995</v>
      </c>
      <c r="E1383">
        <v>75.708000179999999</v>
      </c>
      <c r="F1383">
        <v>5.2112230000000002E-2</v>
      </c>
      <c r="G1383">
        <v>0</v>
      </c>
    </row>
    <row r="1384" spans="1:7" x14ac:dyDescent="0.25">
      <c r="A1384">
        <v>165.37600707999999</v>
      </c>
      <c r="B1384">
        <v>145.96957397</v>
      </c>
      <c r="C1384">
        <v>187.66784666999999</v>
      </c>
      <c r="D1384">
        <v>75.719833370000003</v>
      </c>
      <c r="E1384">
        <v>75.732002249999994</v>
      </c>
      <c r="F1384">
        <v>5.2032679999999998E-2</v>
      </c>
      <c r="G1384">
        <v>50</v>
      </c>
    </row>
    <row r="1385" spans="1:7" x14ac:dyDescent="0.25">
      <c r="A1385">
        <v>165.47198485999999</v>
      </c>
      <c r="B1385">
        <v>146.05274962999999</v>
      </c>
      <c r="C1385">
        <v>187.63081359</v>
      </c>
      <c r="D1385">
        <v>76.723175040000001</v>
      </c>
      <c r="E1385">
        <v>75.755996699999997</v>
      </c>
      <c r="F1385">
        <v>5.1951949999999997E-2</v>
      </c>
      <c r="G1385">
        <v>0</v>
      </c>
    </row>
    <row r="1386" spans="1:7" x14ac:dyDescent="0.25">
      <c r="A1386">
        <v>165.56799315999999</v>
      </c>
      <c r="B1386">
        <v>145.95268249</v>
      </c>
      <c r="C1386">
        <v>187.93780516999999</v>
      </c>
      <c r="D1386">
        <v>75.627471920000005</v>
      </c>
      <c r="E1386">
        <v>75.779998770000006</v>
      </c>
      <c r="F1386">
        <v>5.194025E-2</v>
      </c>
      <c r="G1386">
        <v>50</v>
      </c>
    </row>
    <row r="1387" spans="1:7" x14ac:dyDescent="0.25">
      <c r="A1387">
        <v>165.66400146000001</v>
      </c>
      <c r="B1387">
        <v>145.94163513000001</v>
      </c>
      <c r="C1387">
        <v>187.87072753000001</v>
      </c>
      <c r="D1387">
        <v>74.462364190000002</v>
      </c>
      <c r="E1387">
        <v>75.804000849999994</v>
      </c>
      <c r="F1387">
        <v>5.1971690000000001E-2</v>
      </c>
      <c r="G1387">
        <v>50</v>
      </c>
    </row>
    <row r="1388" spans="1:7" x14ac:dyDescent="0.25">
      <c r="A1388">
        <v>165.76000976</v>
      </c>
      <c r="B1388">
        <v>145.96780394999999</v>
      </c>
      <c r="C1388">
        <v>187.2663269</v>
      </c>
      <c r="D1388">
        <v>75.910072319999998</v>
      </c>
      <c r="E1388">
        <v>75.828002920000003</v>
      </c>
      <c r="F1388">
        <v>5.1808659999999999E-2</v>
      </c>
      <c r="G1388">
        <v>0</v>
      </c>
    </row>
    <row r="1389" spans="1:7" x14ac:dyDescent="0.25">
      <c r="A1389">
        <v>165.85598754</v>
      </c>
      <c r="B1389">
        <v>146.02519226000001</v>
      </c>
      <c r="C1389">
        <v>187.25912475000001</v>
      </c>
      <c r="D1389">
        <v>75.701217650000004</v>
      </c>
      <c r="E1389">
        <v>75.851997370000007</v>
      </c>
      <c r="F1389">
        <v>5.190007E-2</v>
      </c>
      <c r="G1389">
        <v>50</v>
      </c>
    </row>
    <row r="1390" spans="1:7" x14ac:dyDescent="0.25">
      <c r="A1390">
        <v>165.95199584</v>
      </c>
      <c r="B1390">
        <v>145.93569946</v>
      </c>
      <c r="C1390">
        <v>187.48895263</v>
      </c>
      <c r="D1390">
        <v>74.612976070000002</v>
      </c>
      <c r="E1390">
        <v>75.875999449999995</v>
      </c>
      <c r="F1390">
        <v>5.1652589999999998E-2</v>
      </c>
      <c r="G1390">
        <v>50</v>
      </c>
    </row>
    <row r="1391" spans="1:7" x14ac:dyDescent="0.25">
      <c r="A1391">
        <v>166.04800415</v>
      </c>
      <c r="B1391">
        <v>145.99269104000001</v>
      </c>
      <c r="C1391">
        <v>187.72030638999999</v>
      </c>
      <c r="D1391">
        <v>75.038604730000003</v>
      </c>
      <c r="E1391">
        <v>75.900001520000004</v>
      </c>
      <c r="F1391">
        <v>5.1960100000000002E-2</v>
      </c>
      <c r="G1391">
        <v>50</v>
      </c>
    </row>
    <row r="1392" spans="1:7" x14ac:dyDescent="0.25">
      <c r="A1392">
        <v>166.14401244999999</v>
      </c>
      <c r="B1392">
        <v>145.97007751000001</v>
      </c>
      <c r="C1392">
        <v>187.03593444000001</v>
      </c>
      <c r="D1392">
        <v>75.896553030000007</v>
      </c>
      <c r="E1392">
        <v>75.924003600000006</v>
      </c>
      <c r="F1392">
        <v>5.1882459999999998E-2</v>
      </c>
      <c r="G1392">
        <v>50</v>
      </c>
    </row>
    <row r="1393" spans="1:7" x14ac:dyDescent="0.25">
      <c r="A1393">
        <v>166.23999022999999</v>
      </c>
      <c r="B1393">
        <v>145.97859191000001</v>
      </c>
      <c r="C1393">
        <v>187.02973936999999</v>
      </c>
      <c r="D1393">
        <v>77.109413140000001</v>
      </c>
      <c r="E1393">
        <v>75.947998040000002</v>
      </c>
      <c r="F1393">
        <v>5.1834089999999999E-2</v>
      </c>
      <c r="G1393">
        <v>0</v>
      </c>
    </row>
    <row r="1394" spans="1:7" x14ac:dyDescent="0.25">
      <c r="A1394">
        <v>166.33599853000001</v>
      </c>
      <c r="B1394">
        <v>145.99964904000001</v>
      </c>
      <c r="C1394">
        <v>187.14599609000001</v>
      </c>
      <c r="D1394">
        <v>75.742126459999994</v>
      </c>
      <c r="E1394">
        <v>75.972000120000004</v>
      </c>
      <c r="F1394">
        <v>5.18302E-2</v>
      </c>
      <c r="G1394">
        <v>50</v>
      </c>
    </row>
    <row r="1395" spans="1:7" x14ac:dyDescent="0.25">
      <c r="A1395">
        <v>166.43200683000001</v>
      </c>
      <c r="B1395">
        <v>145.98213195</v>
      </c>
      <c r="C1395">
        <v>187.600708</v>
      </c>
      <c r="D1395">
        <v>74.636291499999999</v>
      </c>
      <c r="E1395">
        <v>75.996002189999999</v>
      </c>
      <c r="F1395">
        <v>5.1891489999999998E-2</v>
      </c>
      <c r="G1395">
        <v>50</v>
      </c>
    </row>
    <row r="1396" spans="1:7" x14ac:dyDescent="0.25">
      <c r="A1396">
        <v>166.52801513</v>
      </c>
      <c r="B1396">
        <v>145.96653746999999</v>
      </c>
      <c r="C1396">
        <v>186.96902464999999</v>
      </c>
      <c r="D1396">
        <v>76.008110040000005</v>
      </c>
      <c r="E1396">
        <v>76.019996640000002</v>
      </c>
      <c r="F1396">
        <v>5.1735999999999997E-2</v>
      </c>
      <c r="G1396">
        <v>50</v>
      </c>
    </row>
    <row r="1397" spans="1:7" x14ac:dyDescent="0.25">
      <c r="A1397">
        <v>166.62399291</v>
      </c>
      <c r="B1397">
        <v>145.96751402999999</v>
      </c>
      <c r="C1397">
        <v>186.85818481000001</v>
      </c>
      <c r="D1397">
        <v>76.85112762</v>
      </c>
      <c r="E1397">
        <v>76.043998709999997</v>
      </c>
      <c r="F1397">
        <v>5.1780659999999999E-2</v>
      </c>
      <c r="G1397">
        <v>0</v>
      </c>
    </row>
    <row r="1398" spans="1:7" x14ac:dyDescent="0.25">
      <c r="A1398">
        <v>166.72000122</v>
      </c>
      <c r="B1398">
        <v>146.01522826999999</v>
      </c>
      <c r="C1398">
        <v>186.91091918000001</v>
      </c>
      <c r="D1398">
        <v>75.900535579999996</v>
      </c>
      <c r="E1398">
        <v>76.068000789999999</v>
      </c>
      <c r="F1398">
        <v>5.1853929999999999E-2</v>
      </c>
      <c r="G1398">
        <v>50</v>
      </c>
    </row>
    <row r="1399" spans="1:7" x14ac:dyDescent="0.25">
      <c r="A1399">
        <v>166.81600951999999</v>
      </c>
      <c r="B1399">
        <v>145.9815979</v>
      </c>
      <c r="C1399">
        <v>187.45394897</v>
      </c>
      <c r="D1399">
        <v>74.948120110000005</v>
      </c>
      <c r="E1399">
        <v>76.092002859999994</v>
      </c>
      <c r="F1399">
        <v>5.1827989999999997E-2</v>
      </c>
      <c r="G1399">
        <v>50</v>
      </c>
    </row>
    <row r="1400" spans="1:7" x14ac:dyDescent="0.25">
      <c r="A1400">
        <v>166.91198729999999</v>
      </c>
      <c r="B1400">
        <v>145.99789428</v>
      </c>
      <c r="C1400">
        <v>187.02886961999999</v>
      </c>
      <c r="D1400">
        <v>76.155807490000001</v>
      </c>
      <c r="E1400">
        <v>76.115997309999997</v>
      </c>
      <c r="F1400">
        <v>5.1772449999999998E-2</v>
      </c>
      <c r="G1400">
        <v>0</v>
      </c>
    </row>
    <row r="1401" spans="1:7" x14ac:dyDescent="0.25">
      <c r="A1401">
        <v>167.00799559999999</v>
      </c>
      <c r="B1401">
        <v>145.9694519</v>
      </c>
      <c r="C1401">
        <v>186.77088928000001</v>
      </c>
      <c r="D1401">
        <v>76.033882140000003</v>
      </c>
      <c r="E1401">
        <v>76.139999380000006</v>
      </c>
      <c r="F1401">
        <v>5.1853789999999997E-2</v>
      </c>
      <c r="G1401">
        <v>50</v>
      </c>
    </row>
    <row r="1402" spans="1:7" x14ac:dyDescent="0.25">
      <c r="A1402">
        <v>167.10400390000001</v>
      </c>
      <c r="B1402">
        <v>146.00485229</v>
      </c>
      <c r="C1402">
        <v>186.83706665</v>
      </c>
      <c r="D1402">
        <v>75.007080070000001</v>
      </c>
      <c r="E1402">
        <v>76.164001459999994</v>
      </c>
      <c r="F1402">
        <v>5.1749240000000002E-2</v>
      </c>
      <c r="G1402">
        <v>50</v>
      </c>
    </row>
    <row r="1403" spans="1:7" x14ac:dyDescent="0.25">
      <c r="A1403">
        <v>167.2000122</v>
      </c>
      <c r="B1403">
        <v>145.99000548999999</v>
      </c>
      <c r="C1403">
        <v>187.32458496000001</v>
      </c>
      <c r="D1403">
        <v>74.96657562</v>
      </c>
      <c r="E1403">
        <v>76.188003539999997</v>
      </c>
      <c r="F1403">
        <v>5.2053210000000003E-2</v>
      </c>
      <c r="G1403">
        <v>50</v>
      </c>
    </row>
    <row r="1404" spans="1:7" x14ac:dyDescent="0.25">
      <c r="A1404">
        <v>167.29598999000001</v>
      </c>
      <c r="B1404">
        <v>145.96606445</v>
      </c>
      <c r="C1404">
        <v>187.13113403</v>
      </c>
      <c r="D1404">
        <v>76.328086850000005</v>
      </c>
      <c r="E1404">
        <v>76.211997980000007</v>
      </c>
      <c r="F1404">
        <v>5.1797019999999999E-2</v>
      </c>
      <c r="G1404">
        <v>0</v>
      </c>
    </row>
    <row r="1405" spans="1:7" x14ac:dyDescent="0.25">
      <c r="A1405">
        <v>167.39199829</v>
      </c>
      <c r="B1405">
        <v>145.96110533999999</v>
      </c>
      <c r="C1405">
        <v>186.68273925</v>
      </c>
      <c r="D1405">
        <v>76.221229550000004</v>
      </c>
      <c r="E1405">
        <v>76.236000059999995</v>
      </c>
      <c r="F1405">
        <v>5.1674619999999997E-2</v>
      </c>
      <c r="G1405">
        <v>50</v>
      </c>
    </row>
    <row r="1406" spans="1:7" x14ac:dyDescent="0.25">
      <c r="A1406">
        <v>167.48800659</v>
      </c>
      <c r="B1406">
        <v>145.991333</v>
      </c>
      <c r="C1406">
        <v>186.7144165</v>
      </c>
      <c r="D1406">
        <v>75.946929929999996</v>
      </c>
      <c r="E1406">
        <v>76.260002130000004</v>
      </c>
      <c r="F1406">
        <v>5.1651429999999998E-2</v>
      </c>
      <c r="G1406">
        <v>50</v>
      </c>
    </row>
    <row r="1407" spans="1:7" x14ac:dyDescent="0.25">
      <c r="A1407">
        <v>167.58401488999999</v>
      </c>
      <c r="B1407">
        <v>146.00381469000001</v>
      </c>
      <c r="C1407">
        <v>187.09478759000001</v>
      </c>
      <c r="D1407">
        <v>75.433395379999993</v>
      </c>
      <c r="E1407">
        <v>76.283996579999993</v>
      </c>
      <c r="F1407">
        <v>5.1836090000000001E-2</v>
      </c>
      <c r="G1407">
        <v>50</v>
      </c>
    </row>
    <row r="1408" spans="1:7" x14ac:dyDescent="0.25">
      <c r="A1408">
        <v>167.67999266999999</v>
      </c>
      <c r="B1408">
        <v>145.98211669</v>
      </c>
      <c r="C1408">
        <v>187.25640869</v>
      </c>
      <c r="D1408">
        <v>76.542549129999998</v>
      </c>
      <c r="E1408">
        <v>76.307998650000002</v>
      </c>
      <c r="F1408">
        <v>5.1859269999999999E-2</v>
      </c>
      <c r="G1408">
        <v>0</v>
      </c>
    </row>
    <row r="1409" spans="1:7" x14ac:dyDescent="0.25">
      <c r="A1409">
        <v>167.77600097000001</v>
      </c>
      <c r="B1409">
        <v>145.99127197000001</v>
      </c>
      <c r="C1409">
        <v>186.62004089000001</v>
      </c>
      <c r="D1409">
        <v>76.404190060000005</v>
      </c>
      <c r="E1409">
        <v>76.332000730000004</v>
      </c>
      <c r="F1409">
        <v>5.183045E-2</v>
      </c>
      <c r="G1409">
        <v>0</v>
      </c>
    </row>
    <row r="1410" spans="1:7" x14ac:dyDescent="0.25">
      <c r="A1410">
        <v>167.87200927000001</v>
      </c>
      <c r="B1410">
        <v>145.92996214999999</v>
      </c>
      <c r="C1410">
        <v>186.70939636</v>
      </c>
      <c r="D1410">
        <v>76.475410460000006</v>
      </c>
      <c r="E1410">
        <v>76.356002799999999</v>
      </c>
      <c r="F1410">
        <v>5.1773350000000003E-2</v>
      </c>
      <c r="G1410">
        <v>0</v>
      </c>
    </row>
    <row r="1411" spans="1:7" x14ac:dyDescent="0.25">
      <c r="A1411">
        <v>167.96798706000001</v>
      </c>
      <c r="B1411">
        <v>145.99841308000001</v>
      </c>
      <c r="C1411">
        <v>186.92327879999999</v>
      </c>
      <c r="D1411">
        <v>76.458267210000002</v>
      </c>
      <c r="E1411">
        <v>76.379997250000002</v>
      </c>
      <c r="F1411">
        <v>5.1767830000000001E-2</v>
      </c>
      <c r="G1411">
        <v>0</v>
      </c>
    </row>
    <row r="1412" spans="1:7" x14ac:dyDescent="0.25">
      <c r="A1412">
        <v>168.06399536000001</v>
      </c>
      <c r="B1412">
        <v>145.99766539999999</v>
      </c>
      <c r="C1412">
        <v>187.32929992000001</v>
      </c>
      <c r="D1412">
        <v>76.564102169999998</v>
      </c>
      <c r="E1412">
        <v>76.403999319999997</v>
      </c>
      <c r="F1412">
        <v>5.1966480000000002E-2</v>
      </c>
      <c r="G1412">
        <v>0</v>
      </c>
    </row>
    <row r="1413" spans="1:7" x14ac:dyDescent="0.25">
      <c r="A1413">
        <v>168.16000366</v>
      </c>
      <c r="B1413">
        <v>146.00299072000001</v>
      </c>
      <c r="C1413">
        <v>186.66383361000001</v>
      </c>
      <c r="D1413">
        <v>76.630615230000004</v>
      </c>
      <c r="E1413">
        <v>76.428001399999999</v>
      </c>
      <c r="F1413">
        <v>5.1726800000000003E-2</v>
      </c>
      <c r="G1413">
        <v>0</v>
      </c>
    </row>
    <row r="1414" spans="1:7" x14ac:dyDescent="0.25">
      <c r="A1414">
        <v>168.25601196</v>
      </c>
      <c r="B1414">
        <v>145.91493224999999</v>
      </c>
      <c r="C1414">
        <v>186.70855711999999</v>
      </c>
      <c r="D1414">
        <v>76.570396419999994</v>
      </c>
      <c r="E1414">
        <v>76.452003469999994</v>
      </c>
      <c r="F1414">
        <v>5.1886889999999998E-2</v>
      </c>
      <c r="G1414">
        <v>0</v>
      </c>
    </row>
    <row r="1415" spans="1:7" x14ac:dyDescent="0.25">
      <c r="A1415">
        <v>168.35198973999999</v>
      </c>
      <c r="B1415">
        <v>145.99816894</v>
      </c>
      <c r="C1415">
        <v>186.80804443</v>
      </c>
      <c r="D1415">
        <v>76.65610504</v>
      </c>
      <c r="E1415">
        <v>76.475997919999998</v>
      </c>
      <c r="F1415">
        <v>5.1712500000000002E-2</v>
      </c>
      <c r="G1415">
        <v>0</v>
      </c>
    </row>
    <row r="1416" spans="1:7" x14ac:dyDescent="0.25">
      <c r="A1416">
        <v>168.44799803999999</v>
      </c>
      <c r="B1416">
        <v>145.99020385</v>
      </c>
      <c r="C1416">
        <v>187.35591124999999</v>
      </c>
      <c r="D1416">
        <v>76.676109310000001</v>
      </c>
      <c r="E1416">
        <v>76.5</v>
      </c>
      <c r="F1416">
        <v>5.1734969999999998E-2</v>
      </c>
      <c r="G1416">
        <v>0</v>
      </c>
    </row>
    <row r="1417" spans="1:7" x14ac:dyDescent="0.25">
      <c r="A1417">
        <v>168.54400634000001</v>
      </c>
      <c r="B1417">
        <v>146.02441406</v>
      </c>
      <c r="C1417">
        <v>186.7794342</v>
      </c>
      <c r="D1417">
        <v>76.630332940000002</v>
      </c>
      <c r="E1417">
        <v>76.524002069999995</v>
      </c>
      <c r="F1417">
        <v>5.184532E-2</v>
      </c>
      <c r="G1417">
        <v>0</v>
      </c>
    </row>
    <row r="1418" spans="1:7" x14ac:dyDescent="0.25">
      <c r="A1418">
        <v>168.64001464</v>
      </c>
      <c r="B1418">
        <v>145.90357971</v>
      </c>
      <c r="C1418">
        <v>186.67369078999999</v>
      </c>
      <c r="D1418">
        <v>76.579574579999999</v>
      </c>
      <c r="E1418">
        <v>76.547996519999998</v>
      </c>
      <c r="F1418">
        <v>5.173357E-2</v>
      </c>
      <c r="G1418">
        <v>0</v>
      </c>
    </row>
    <row r="1419" spans="1:7" x14ac:dyDescent="0.25">
      <c r="A1419">
        <v>168.73599243000001</v>
      </c>
      <c r="B1419">
        <v>145.99174499</v>
      </c>
      <c r="C1419">
        <v>186.76806640000001</v>
      </c>
      <c r="D1419">
        <v>76.641754149999997</v>
      </c>
      <c r="E1419">
        <v>76.571998590000007</v>
      </c>
      <c r="F1419">
        <v>5.1686410000000002E-2</v>
      </c>
      <c r="G1419">
        <v>0</v>
      </c>
    </row>
    <row r="1420" spans="1:7" x14ac:dyDescent="0.25">
      <c r="A1420">
        <v>168.83200073</v>
      </c>
      <c r="B1420">
        <v>145.99061584</v>
      </c>
      <c r="C1420">
        <v>187.33563232</v>
      </c>
      <c r="D1420">
        <v>76.611160269999999</v>
      </c>
      <c r="E1420">
        <v>76.596000669999995</v>
      </c>
      <c r="F1420">
        <v>5.1796740000000001E-2</v>
      </c>
      <c r="G1420">
        <v>0</v>
      </c>
    </row>
    <row r="1421" spans="1:7" x14ac:dyDescent="0.25">
      <c r="A1421">
        <v>168.92800903</v>
      </c>
      <c r="B1421">
        <v>146.00418089999999</v>
      </c>
      <c r="C1421">
        <v>187.00161743000001</v>
      </c>
      <c r="D1421">
        <v>76.620582580000004</v>
      </c>
      <c r="E1421">
        <v>76.620002740000004</v>
      </c>
      <c r="F1421">
        <v>5.1673379999999998E-2</v>
      </c>
      <c r="G1421">
        <v>0</v>
      </c>
    </row>
    <row r="1422" spans="1:7" x14ac:dyDescent="0.25">
      <c r="A1422">
        <v>169.02398681</v>
      </c>
      <c r="B1422">
        <v>145.91180419</v>
      </c>
      <c r="C1422">
        <v>186.66023254000001</v>
      </c>
      <c r="D1422">
        <v>76.611450189999999</v>
      </c>
      <c r="E1422">
        <v>76.643997189999993</v>
      </c>
      <c r="F1422">
        <v>5.1568870000000003E-2</v>
      </c>
      <c r="G1422">
        <v>50</v>
      </c>
    </row>
    <row r="1423" spans="1:7" x14ac:dyDescent="0.25">
      <c r="A1423">
        <v>169.11999510999999</v>
      </c>
      <c r="B1423">
        <v>145.96488952000001</v>
      </c>
      <c r="C1423">
        <v>186.71611021999999</v>
      </c>
      <c r="D1423">
        <v>75.540779110000003</v>
      </c>
      <c r="E1423">
        <v>76.667999260000002</v>
      </c>
      <c r="F1423">
        <v>5.1682949999999998E-2</v>
      </c>
      <c r="G1423">
        <v>50</v>
      </c>
    </row>
    <row r="1424" spans="1:7" x14ac:dyDescent="0.25">
      <c r="A1424">
        <v>169.21600341000001</v>
      </c>
      <c r="B1424">
        <v>145.98707580000001</v>
      </c>
      <c r="C1424">
        <v>187.19032286999999</v>
      </c>
      <c r="D1424">
        <v>76.758697499999997</v>
      </c>
      <c r="E1424">
        <v>76.692001340000004</v>
      </c>
      <c r="F1424">
        <v>5.1802040000000001E-2</v>
      </c>
      <c r="G1424">
        <v>0</v>
      </c>
    </row>
    <row r="1425" spans="1:7" x14ac:dyDescent="0.25">
      <c r="A1425">
        <v>169.31201171000001</v>
      </c>
      <c r="B1425">
        <v>146.03546141999999</v>
      </c>
      <c r="C1425">
        <v>187.11871336999999</v>
      </c>
      <c r="D1425">
        <v>76.565650930000004</v>
      </c>
      <c r="E1425">
        <v>76.716003409999999</v>
      </c>
      <c r="F1425">
        <v>5.1859889999999999E-2</v>
      </c>
      <c r="G1425">
        <v>50</v>
      </c>
    </row>
    <row r="1426" spans="1:7" x14ac:dyDescent="0.25">
      <c r="A1426">
        <v>169.40798950000001</v>
      </c>
      <c r="B1426">
        <v>145.92286682</v>
      </c>
      <c r="C1426">
        <v>186.63777160000001</v>
      </c>
      <c r="D1426">
        <v>75.725578299999995</v>
      </c>
      <c r="E1426">
        <v>76.739997860000003</v>
      </c>
      <c r="F1426">
        <v>5.1883079999999998E-2</v>
      </c>
      <c r="G1426">
        <v>50</v>
      </c>
    </row>
    <row r="1427" spans="1:7" x14ac:dyDescent="0.25">
      <c r="A1427">
        <v>169.50399780000001</v>
      </c>
      <c r="B1427">
        <v>145.96702575</v>
      </c>
      <c r="C1427">
        <v>186.71488952000001</v>
      </c>
      <c r="D1427">
        <v>75.293426510000003</v>
      </c>
      <c r="E1427">
        <v>76.763999929999997</v>
      </c>
      <c r="F1427">
        <v>5.1692580000000002E-2</v>
      </c>
      <c r="G1427">
        <v>50</v>
      </c>
    </row>
    <row r="1428" spans="1:7" x14ac:dyDescent="0.25">
      <c r="A1428">
        <v>169.6000061</v>
      </c>
      <c r="B1428">
        <v>145.98397826999999</v>
      </c>
      <c r="C1428">
        <v>187.06530760999999</v>
      </c>
      <c r="D1428">
        <v>76.721191399999995</v>
      </c>
      <c r="E1428">
        <v>76.78800201</v>
      </c>
      <c r="F1428">
        <v>5.1686879999999998E-2</v>
      </c>
      <c r="G1428">
        <v>50</v>
      </c>
    </row>
    <row r="1429" spans="1:7" x14ac:dyDescent="0.25">
      <c r="A1429">
        <v>169.6960144</v>
      </c>
      <c r="B1429">
        <v>145.99046325</v>
      </c>
      <c r="C1429">
        <v>187.28410339000001</v>
      </c>
      <c r="D1429">
        <v>77.725456230000006</v>
      </c>
      <c r="E1429">
        <v>76.811996449999995</v>
      </c>
      <c r="F1429">
        <v>5.1783629999999997E-2</v>
      </c>
      <c r="G1429">
        <v>0</v>
      </c>
    </row>
    <row r="1430" spans="1:7" x14ac:dyDescent="0.25">
      <c r="A1430">
        <v>169.79199217999999</v>
      </c>
      <c r="B1430">
        <v>145.96951293000001</v>
      </c>
      <c r="C1430">
        <v>186.66270445999999</v>
      </c>
      <c r="D1430">
        <v>76.610473630000001</v>
      </c>
      <c r="E1430">
        <v>76.835998529999998</v>
      </c>
      <c r="F1430">
        <v>5.1649939999999998E-2</v>
      </c>
      <c r="G1430">
        <v>50</v>
      </c>
    </row>
    <row r="1431" spans="1:7" x14ac:dyDescent="0.25">
      <c r="A1431">
        <v>169.88800047999999</v>
      </c>
      <c r="B1431">
        <v>145.99935912999999</v>
      </c>
      <c r="C1431">
        <v>186.72045897999999</v>
      </c>
      <c r="D1431">
        <v>75.378494259999997</v>
      </c>
      <c r="E1431">
        <v>76.86000061</v>
      </c>
      <c r="F1431">
        <v>5.1839139999999999E-2</v>
      </c>
      <c r="G1431">
        <v>50</v>
      </c>
    </row>
    <row r="1432" spans="1:7" x14ac:dyDescent="0.25">
      <c r="A1432">
        <v>169.98400878000001</v>
      </c>
      <c r="B1432">
        <v>145.99516295999999</v>
      </c>
      <c r="C1432">
        <v>186.92219542999999</v>
      </c>
      <c r="D1432">
        <v>76.830818170000001</v>
      </c>
      <c r="E1432">
        <v>76.884002679999995</v>
      </c>
      <c r="F1432">
        <v>5.1870079999999999E-2</v>
      </c>
      <c r="G1432">
        <v>50</v>
      </c>
    </row>
    <row r="1433" spans="1:7" x14ac:dyDescent="0.25">
      <c r="A1433">
        <v>170.07998656999999</v>
      </c>
      <c r="B1433">
        <v>146.01994323</v>
      </c>
      <c r="C1433">
        <v>187.33058166000001</v>
      </c>
      <c r="D1433">
        <v>77.977493280000004</v>
      </c>
      <c r="E1433">
        <v>76.907997129999998</v>
      </c>
      <c r="F1433">
        <v>5.1932720000000002E-2</v>
      </c>
      <c r="G1433">
        <v>0</v>
      </c>
    </row>
    <row r="1434" spans="1:7" x14ac:dyDescent="0.25">
      <c r="A1434">
        <v>170.17599487000001</v>
      </c>
      <c r="B1434">
        <v>145.98770141</v>
      </c>
      <c r="C1434">
        <v>186.68614195999999</v>
      </c>
      <c r="D1434">
        <v>76.689315789999995</v>
      </c>
      <c r="E1434">
        <v>76.931999200000007</v>
      </c>
      <c r="F1434">
        <v>5.1723379999999999E-2</v>
      </c>
      <c r="G1434">
        <v>50</v>
      </c>
    </row>
    <row r="1435" spans="1:7" x14ac:dyDescent="0.25">
      <c r="A1435">
        <v>170.27200317</v>
      </c>
      <c r="B1435">
        <v>145.97299193999999</v>
      </c>
      <c r="C1435">
        <v>186.66807556000001</v>
      </c>
      <c r="D1435">
        <v>75.841476439999994</v>
      </c>
      <c r="E1435">
        <v>76.956001279999995</v>
      </c>
      <c r="F1435">
        <v>5.1690859999999998E-2</v>
      </c>
      <c r="G1435">
        <v>50</v>
      </c>
    </row>
    <row r="1436" spans="1:7" x14ac:dyDescent="0.25">
      <c r="A1436">
        <v>170.36801147</v>
      </c>
      <c r="B1436">
        <v>146.00149536000001</v>
      </c>
      <c r="C1436">
        <v>186.83802795</v>
      </c>
      <c r="D1436">
        <v>76.910446160000006</v>
      </c>
      <c r="E1436">
        <v>76.980003350000004</v>
      </c>
      <c r="F1436">
        <v>5.1747990000000001E-2</v>
      </c>
      <c r="G1436">
        <v>50</v>
      </c>
    </row>
    <row r="1437" spans="1:7" x14ac:dyDescent="0.25">
      <c r="A1437">
        <v>170.46398925</v>
      </c>
      <c r="B1437">
        <v>145.98530578</v>
      </c>
      <c r="C1437">
        <v>187.35507201999999</v>
      </c>
      <c r="D1437">
        <v>78.124473570000006</v>
      </c>
      <c r="E1437">
        <v>77.003997799999993</v>
      </c>
      <c r="F1437">
        <v>5.1895209999999997E-2</v>
      </c>
      <c r="G1437">
        <v>0</v>
      </c>
    </row>
    <row r="1438" spans="1:7" x14ac:dyDescent="0.25">
      <c r="A1438">
        <v>170.55999754999999</v>
      </c>
      <c r="B1438">
        <v>145.96635437</v>
      </c>
      <c r="C1438">
        <v>186.81617736000001</v>
      </c>
      <c r="D1438">
        <v>76.813964839999997</v>
      </c>
      <c r="E1438">
        <v>77.027999870000002</v>
      </c>
      <c r="F1438">
        <v>5.1836899999999998E-2</v>
      </c>
      <c r="G1438">
        <v>50</v>
      </c>
    </row>
    <row r="1439" spans="1:7" x14ac:dyDescent="0.25">
      <c r="A1439">
        <v>170.65600585000001</v>
      </c>
      <c r="B1439">
        <v>145.96908568999999</v>
      </c>
      <c r="C1439">
        <v>186.63415527000001</v>
      </c>
      <c r="D1439">
        <v>76.340942380000001</v>
      </c>
      <c r="E1439">
        <v>77.052001950000005</v>
      </c>
      <c r="F1439">
        <v>5.1788599999999997E-2</v>
      </c>
      <c r="G1439">
        <v>50</v>
      </c>
    </row>
    <row r="1440" spans="1:7" x14ac:dyDescent="0.25">
      <c r="A1440">
        <v>170.75201415999999</v>
      </c>
      <c r="B1440">
        <v>146.01525878000001</v>
      </c>
      <c r="C1440">
        <v>186.72462462999999</v>
      </c>
      <c r="D1440">
        <v>77.078514089999999</v>
      </c>
      <c r="E1440">
        <v>77.07599639</v>
      </c>
      <c r="F1440">
        <v>5.1815979999999998E-2</v>
      </c>
      <c r="G1440">
        <v>0</v>
      </c>
    </row>
    <row r="1441" spans="1:7" x14ac:dyDescent="0.25">
      <c r="A1441">
        <v>170.84799193999999</v>
      </c>
      <c r="B1441">
        <v>146.00015257999999</v>
      </c>
      <c r="C1441">
        <v>187.32687376999999</v>
      </c>
      <c r="D1441">
        <v>76.989891049999997</v>
      </c>
      <c r="E1441">
        <v>77.099998470000003</v>
      </c>
      <c r="F1441">
        <v>5.1646459999999998E-2</v>
      </c>
      <c r="G1441">
        <v>50</v>
      </c>
    </row>
    <row r="1442" spans="1:7" x14ac:dyDescent="0.25">
      <c r="A1442">
        <v>170.94400024000001</v>
      </c>
      <c r="B1442">
        <v>145.99801635</v>
      </c>
      <c r="C1442">
        <v>186.97383117000001</v>
      </c>
      <c r="D1442">
        <v>75.828788750000001</v>
      </c>
      <c r="E1442">
        <v>77.124000539999997</v>
      </c>
      <c r="F1442">
        <v>5.1826110000000002E-2</v>
      </c>
      <c r="G1442">
        <v>50</v>
      </c>
    </row>
    <row r="1443" spans="1:7" x14ac:dyDescent="0.25">
      <c r="A1443">
        <v>171.04000854</v>
      </c>
      <c r="B1443">
        <v>145.98306274000001</v>
      </c>
      <c r="C1443">
        <v>186.62216186000001</v>
      </c>
      <c r="D1443">
        <v>76.576499929999997</v>
      </c>
      <c r="E1443">
        <v>77.14800262</v>
      </c>
      <c r="F1443">
        <v>5.1765209999999999E-2</v>
      </c>
      <c r="G1443">
        <v>50</v>
      </c>
    </row>
    <row r="1444" spans="1:7" x14ac:dyDescent="0.25">
      <c r="A1444">
        <v>171.13598632</v>
      </c>
      <c r="B1444">
        <v>145.94786070999999</v>
      </c>
      <c r="C1444">
        <v>186.69572448</v>
      </c>
      <c r="D1444">
        <v>77.277854910000002</v>
      </c>
      <c r="E1444">
        <v>77.171997070000003</v>
      </c>
      <c r="F1444">
        <v>5.1793289999999999E-2</v>
      </c>
      <c r="G1444">
        <v>0</v>
      </c>
    </row>
    <row r="1445" spans="1:7" x14ac:dyDescent="0.25">
      <c r="A1445">
        <v>171.23199461999999</v>
      </c>
      <c r="B1445">
        <v>146.00994872999999</v>
      </c>
      <c r="C1445">
        <v>187.15975951999999</v>
      </c>
      <c r="D1445">
        <v>77.144149780000006</v>
      </c>
      <c r="E1445">
        <v>77.195999139999998</v>
      </c>
      <c r="F1445">
        <v>5.183215E-2</v>
      </c>
      <c r="G1445">
        <v>50</v>
      </c>
    </row>
    <row r="1446" spans="1:7" x14ac:dyDescent="0.25">
      <c r="A1446">
        <v>171.32800291999999</v>
      </c>
      <c r="B1446">
        <v>145.94239807</v>
      </c>
      <c r="C1446">
        <v>187.14210510000001</v>
      </c>
      <c r="D1446">
        <v>77.041481009999998</v>
      </c>
      <c r="E1446">
        <v>77.22000122</v>
      </c>
      <c r="F1446">
        <v>5.1864430000000003E-2</v>
      </c>
      <c r="G1446">
        <v>50</v>
      </c>
    </row>
    <row r="1447" spans="1:7" x14ac:dyDescent="0.25">
      <c r="A1447">
        <v>171.42401122999999</v>
      </c>
      <c r="B1447">
        <v>145.95928954999999</v>
      </c>
      <c r="C1447">
        <v>186.5878601</v>
      </c>
      <c r="D1447">
        <v>76.246788019999997</v>
      </c>
      <c r="E1447">
        <v>77.244003289999995</v>
      </c>
      <c r="F1447">
        <v>5.1790660000000002E-2</v>
      </c>
      <c r="G1447">
        <v>50</v>
      </c>
    </row>
    <row r="1448" spans="1:7" x14ac:dyDescent="0.25">
      <c r="A1448">
        <v>171.51998900999999</v>
      </c>
      <c r="B1448">
        <v>145.99812316000001</v>
      </c>
      <c r="C1448">
        <v>186.69226073999999</v>
      </c>
      <c r="D1448">
        <v>77.457550040000001</v>
      </c>
      <c r="E1448">
        <v>77.267997739999998</v>
      </c>
      <c r="F1448">
        <v>5.1783589999999997E-2</v>
      </c>
      <c r="G1448">
        <v>0</v>
      </c>
    </row>
    <row r="1449" spans="1:7" x14ac:dyDescent="0.25">
      <c r="A1449">
        <v>171.61599731000001</v>
      </c>
      <c r="B1449">
        <v>146.02482603999999</v>
      </c>
      <c r="C1449">
        <v>186.98298645</v>
      </c>
      <c r="D1449">
        <v>77.358772270000003</v>
      </c>
      <c r="E1449">
        <v>77.291999809999993</v>
      </c>
      <c r="F1449">
        <v>5.1846950000000003E-2</v>
      </c>
      <c r="G1449">
        <v>0</v>
      </c>
    </row>
    <row r="1450" spans="1:7" x14ac:dyDescent="0.25">
      <c r="A1450">
        <v>171.71200561000001</v>
      </c>
      <c r="B1450">
        <v>145.92359923999999</v>
      </c>
      <c r="C1450">
        <v>187.2447052</v>
      </c>
      <c r="D1450">
        <v>77.372863760000001</v>
      </c>
      <c r="E1450">
        <v>77.316001889999995</v>
      </c>
      <c r="F1450">
        <v>5.1841989999999998E-2</v>
      </c>
      <c r="G1450">
        <v>0</v>
      </c>
    </row>
    <row r="1451" spans="1:7" x14ac:dyDescent="0.25">
      <c r="A1451">
        <v>171.80801391</v>
      </c>
      <c r="B1451">
        <v>145.95846556999999</v>
      </c>
      <c r="C1451">
        <v>186.5747528</v>
      </c>
      <c r="D1451">
        <v>77.450447080000004</v>
      </c>
      <c r="E1451">
        <v>77.339996330000005</v>
      </c>
      <c r="F1451">
        <v>5.1712180000000003E-2</v>
      </c>
      <c r="G1451">
        <v>0</v>
      </c>
    </row>
    <row r="1452" spans="1:7" x14ac:dyDescent="0.25">
      <c r="A1452">
        <v>171.90399169</v>
      </c>
      <c r="B1452">
        <v>145.96617126000001</v>
      </c>
      <c r="C1452">
        <v>186.67662048</v>
      </c>
      <c r="D1452">
        <v>77.55878448</v>
      </c>
      <c r="E1452">
        <v>77.363998409999994</v>
      </c>
      <c r="F1452">
        <v>5.176294E-2</v>
      </c>
      <c r="G1452">
        <v>0</v>
      </c>
    </row>
    <row r="1453" spans="1:7" x14ac:dyDescent="0.25">
      <c r="A1453">
        <v>172</v>
      </c>
      <c r="B1453">
        <v>146.02021789</v>
      </c>
      <c r="C1453">
        <v>186.89164733000001</v>
      </c>
      <c r="D1453">
        <v>77.539329519999995</v>
      </c>
      <c r="E1453">
        <v>77.388000480000002</v>
      </c>
      <c r="F1453">
        <v>5.1843920000000002E-2</v>
      </c>
      <c r="G1453">
        <v>0</v>
      </c>
    </row>
    <row r="1454" spans="1:7" x14ac:dyDescent="0.25">
      <c r="A1454">
        <v>172.09600829999999</v>
      </c>
      <c r="B1454">
        <v>145.92929076999999</v>
      </c>
      <c r="C1454">
        <v>187.35549925999999</v>
      </c>
      <c r="D1454">
        <v>77.553894040000003</v>
      </c>
      <c r="E1454">
        <v>77.412002560000005</v>
      </c>
      <c r="F1454">
        <v>5.1789780000000001E-2</v>
      </c>
      <c r="G1454">
        <v>0</v>
      </c>
    </row>
    <row r="1455" spans="1:7" x14ac:dyDescent="0.25">
      <c r="A1455">
        <v>172.19198607999999</v>
      </c>
      <c r="B1455">
        <v>145.93113708000001</v>
      </c>
      <c r="C1455">
        <v>186.70005798</v>
      </c>
      <c r="D1455">
        <v>77.558921810000001</v>
      </c>
      <c r="E1455">
        <v>77.435997</v>
      </c>
      <c r="F1455">
        <v>5.1742209999999997E-2</v>
      </c>
      <c r="G1455">
        <v>0</v>
      </c>
    </row>
    <row r="1456" spans="1:7" x14ac:dyDescent="0.25">
      <c r="A1456">
        <v>172.28799437999999</v>
      </c>
      <c r="B1456">
        <v>145.9941101</v>
      </c>
      <c r="C1456">
        <v>186.67265319000001</v>
      </c>
      <c r="D1456">
        <v>77.519798269999995</v>
      </c>
      <c r="E1456">
        <v>77.459999080000003</v>
      </c>
      <c r="F1456">
        <v>5.1668110000000003E-2</v>
      </c>
      <c r="G1456">
        <v>0</v>
      </c>
    </row>
    <row r="1457" spans="1:7" x14ac:dyDescent="0.25">
      <c r="A1457">
        <v>172.38400268000001</v>
      </c>
      <c r="B1457">
        <v>146.03570556</v>
      </c>
      <c r="C1457">
        <v>186.79107665999999</v>
      </c>
      <c r="D1457">
        <v>77.539039610000003</v>
      </c>
      <c r="E1457">
        <v>77.484001149999997</v>
      </c>
      <c r="F1457">
        <v>5.1759260000000001E-2</v>
      </c>
      <c r="G1457">
        <v>0</v>
      </c>
    </row>
    <row r="1458" spans="1:7" x14ac:dyDescent="0.25">
      <c r="A1458">
        <v>172.48001098</v>
      </c>
      <c r="B1458">
        <v>145.93888853999999</v>
      </c>
      <c r="C1458">
        <v>187.36914062</v>
      </c>
      <c r="D1458">
        <v>77.517013539999994</v>
      </c>
      <c r="E1458">
        <v>77.50800323</v>
      </c>
      <c r="F1458">
        <v>5.1774670000000002E-2</v>
      </c>
      <c r="G1458">
        <v>0</v>
      </c>
    </row>
    <row r="1459" spans="1:7" x14ac:dyDescent="0.25">
      <c r="A1459">
        <v>172.57598876</v>
      </c>
      <c r="B1459">
        <v>145.93615722000001</v>
      </c>
      <c r="C1459">
        <v>186.86001586</v>
      </c>
      <c r="D1459">
        <v>77.511360159999995</v>
      </c>
      <c r="E1459">
        <v>77.531997680000003</v>
      </c>
      <c r="F1459">
        <v>5.1847030000000002E-2</v>
      </c>
      <c r="G1459">
        <v>50</v>
      </c>
    </row>
    <row r="1460" spans="1:7" x14ac:dyDescent="0.25">
      <c r="A1460">
        <v>172.67199707</v>
      </c>
      <c r="B1460">
        <v>145.93096922999999</v>
      </c>
      <c r="C1460">
        <v>186.68145751</v>
      </c>
      <c r="D1460">
        <v>77.702430719999995</v>
      </c>
      <c r="E1460">
        <v>77.555999749999998</v>
      </c>
      <c r="F1460">
        <v>5.1811129999999997E-2</v>
      </c>
      <c r="G1460">
        <v>0</v>
      </c>
    </row>
    <row r="1461" spans="1:7" x14ac:dyDescent="0.25">
      <c r="A1461">
        <v>172.76800537</v>
      </c>
      <c r="B1461">
        <v>146.02799987</v>
      </c>
      <c r="C1461">
        <v>186.76966856999999</v>
      </c>
      <c r="D1461">
        <v>77.57546997</v>
      </c>
      <c r="E1461">
        <v>77.58000183</v>
      </c>
      <c r="F1461">
        <v>5.1727189999999999E-2</v>
      </c>
      <c r="G1461">
        <v>50</v>
      </c>
    </row>
    <row r="1462" spans="1:7" x14ac:dyDescent="0.25">
      <c r="A1462">
        <v>172.86401366999999</v>
      </c>
      <c r="B1462">
        <v>145.94042967999999</v>
      </c>
      <c r="C1462">
        <v>187.34440612</v>
      </c>
      <c r="D1462">
        <v>76.846481319999995</v>
      </c>
      <c r="E1462">
        <v>77.603996269999996</v>
      </c>
      <c r="F1462">
        <v>5.1717800000000001E-2</v>
      </c>
      <c r="G1462">
        <v>50</v>
      </c>
    </row>
    <row r="1463" spans="1:7" x14ac:dyDescent="0.25">
      <c r="A1463">
        <v>172.95999144999999</v>
      </c>
      <c r="B1463">
        <v>145.94049072000001</v>
      </c>
      <c r="C1463">
        <v>187.03175354000001</v>
      </c>
      <c r="D1463">
        <v>76.655746449999995</v>
      </c>
      <c r="E1463">
        <v>77.627998349999999</v>
      </c>
      <c r="F1463">
        <v>5.193292E-2</v>
      </c>
      <c r="G1463">
        <v>50</v>
      </c>
    </row>
    <row r="1464" spans="1:7" x14ac:dyDescent="0.25">
      <c r="A1464">
        <v>173.05599975000001</v>
      </c>
      <c r="B1464">
        <v>145.94221496</v>
      </c>
      <c r="C1464">
        <v>186.66333007</v>
      </c>
      <c r="D1464">
        <v>77.760459890000007</v>
      </c>
      <c r="E1464">
        <v>77.652000419999993</v>
      </c>
      <c r="F1464">
        <v>5.1689329999999999E-2</v>
      </c>
      <c r="G1464">
        <v>0</v>
      </c>
    </row>
    <row r="1465" spans="1:7" x14ac:dyDescent="0.25">
      <c r="A1465">
        <v>173.15200805000001</v>
      </c>
      <c r="B1465">
        <v>145.92759703999999</v>
      </c>
      <c r="C1465">
        <v>186.74871826</v>
      </c>
      <c r="D1465">
        <v>77.571845999999994</v>
      </c>
      <c r="E1465">
        <v>77.676002499999996</v>
      </c>
      <c r="F1465">
        <v>5.1859849999999999E-2</v>
      </c>
      <c r="G1465">
        <v>50</v>
      </c>
    </row>
    <row r="1466" spans="1:7" x14ac:dyDescent="0.25">
      <c r="A1466">
        <v>173.24798583</v>
      </c>
      <c r="B1466">
        <v>145.99546813000001</v>
      </c>
      <c r="C1466">
        <v>187.20486450000001</v>
      </c>
      <c r="D1466">
        <v>77.554847710000004</v>
      </c>
      <c r="E1466">
        <v>77.699996940000005</v>
      </c>
      <c r="F1466">
        <v>5.1845679999999998E-2</v>
      </c>
      <c r="G1466">
        <v>50</v>
      </c>
    </row>
    <row r="1467" spans="1:7" x14ac:dyDescent="0.25">
      <c r="A1467">
        <v>173.34399414000001</v>
      </c>
      <c r="B1467">
        <v>145.93719482</v>
      </c>
      <c r="C1467">
        <v>187.19122314000001</v>
      </c>
      <c r="D1467">
        <v>76.961807250000007</v>
      </c>
      <c r="E1467">
        <v>77.723999019999994</v>
      </c>
      <c r="F1467">
        <v>5.1930369999999997E-2</v>
      </c>
      <c r="G1467">
        <v>50</v>
      </c>
    </row>
    <row r="1468" spans="1:7" x14ac:dyDescent="0.25">
      <c r="A1468">
        <v>173.44000244</v>
      </c>
      <c r="B1468">
        <v>145.96487425999999</v>
      </c>
      <c r="C1468">
        <v>186.65289306</v>
      </c>
      <c r="D1468">
        <v>77.733970639999995</v>
      </c>
      <c r="E1468">
        <v>77.748001090000002</v>
      </c>
      <c r="F1468">
        <v>5.166113E-2</v>
      </c>
      <c r="G1468">
        <v>50</v>
      </c>
    </row>
    <row r="1469" spans="1:7" x14ac:dyDescent="0.25">
      <c r="A1469">
        <v>173.53601073999999</v>
      </c>
      <c r="B1469">
        <v>145.97587584999999</v>
      </c>
      <c r="C1469">
        <v>186.70721434999999</v>
      </c>
      <c r="D1469">
        <v>78.866600030000001</v>
      </c>
      <c r="E1469">
        <v>77.772003170000005</v>
      </c>
      <c r="F1469">
        <v>5.176066E-2</v>
      </c>
      <c r="G1469">
        <v>0</v>
      </c>
    </row>
    <row r="1470" spans="1:7" x14ac:dyDescent="0.25">
      <c r="A1470">
        <v>173.63198851999999</v>
      </c>
      <c r="B1470">
        <v>145.96450805000001</v>
      </c>
      <c r="C1470">
        <v>187.01643371</v>
      </c>
      <c r="D1470">
        <v>77.678756710000002</v>
      </c>
      <c r="E1470">
        <v>77.795997610000001</v>
      </c>
      <c r="F1470">
        <v>5.1828989999999998E-2</v>
      </c>
      <c r="G1470">
        <v>50</v>
      </c>
    </row>
    <row r="1471" spans="1:7" x14ac:dyDescent="0.25">
      <c r="A1471">
        <v>173.72799681999999</v>
      </c>
      <c r="B1471">
        <v>145.96859741</v>
      </c>
      <c r="C1471">
        <v>187.28730773000001</v>
      </c>
      <c r="D1471">
        <v>76.537895199999994</v>
      </c>
      <c r="E1471">
        <v>77.819999690000003</v>
      </c>
      <c r="F1471">
        <v>5.1858830000000002E-2</v>
      </c>
      <c r="G1471">
        <v>50</v>
      </c>
    </row>
    <row r="1472" spans="1:7" x14ac:dyDescent="0.25">
      <c r="A1472">
        <v>173.82400512000001</v>
      </c>
      <c r="B1472">
        <v>145.96621704</v>
      </c>
      <c r="C1472">
        <v>186.64392089</v>
      </c>
      <c r="D1472">
        <v>77.873970029999995</v>
      </c>
      <c r="E1472">
        <v>77.844001770000006</v>
      </c>
      <c r="F1472">
        <v>5.1702930000000001E-2</v>
      </c>
      <c r="G1472">
        <v>0</v>
      </c>
    </row>
    <row r="1473" spans="1:7" x14ac:dyDescent="0.25">
      <c r="A1473">
        <v>173.92001342</v>
      </c>
      <c r="B1473">
        <v>145.96324157000001</v>
      </c>
      <c r="C1473">
        <v>186.70718382999999</v>
      </c>
      <c r="D1473">
        <v>77.780937190000003</v>
      </c>
      <c r="E1473">
        <v>77.867996210000001</v>
      </c>
      <c r="F1473">
        <v>5.1717140000000002E-2</v>
      </c>
      <c r="G1473">
        <v>50</v>
      </c>
    </row>
    <row r="1474" spans="1:7" x14ac:dyDescent="0.25">
      <c r="A1474">
        <v>174.01599121000001</v>
      </c>
      <c r="B1474">
        <v>145.92851257000001</v>
      </c>
      <c r="C1474">
        <v>186.89256286</v>
      </c>
      <c r="D1474">
        <v>77.210281370000004</v>
      </c>
      <c r="E1474">
        <v>77.891998290000004</v>
      </c>
      <c r="F1474">
        <v>5.1806850000000002E-2</v>
      </c>
      <c r="G1474">
        <v>50</v>
      </c>
    </row>
    <row r="1475" spans="1:7" x14ac:dyDescent="0.25">
      <c r="A1475">
        <v>174.11199951</v>
      </c>
      <c r="B1475">
        <v>145.95570373000001</v>
      </c>
      <c r="C1475">
        <v>187.33796691000001</v>
      </c>
      <c r="D1475">
        <v>77.242706290000001</v>
      </c>
      <c r="E1475">
        <v>77.916000359999998</v>
      </c>
      <c r="F1475">
        <v>5.185679E-2</v>
      </c>
      <c r="G1475">
        <v>50</v>
      </c>
    </row>
    <row r="1476" spans="1:7" x14ac:dyDescent="0.25">
      <c r="A1476">
        <v>174.20800781</v>
      </c>
      <c r="B1476">
        <v>145.94004820999999</v>
      </c>
      <c r="C1476">
        <v>186.71516417999999</v>
      </c>
      <c r="D1476">
        <v>78.122474670000003</v>
      </c>
      <c r="E1476">
        <v>77.940002440000001</v>
      </c>
      <c r="F1476">
        <v>5.1736600000000001E-2</v>
      </c>
      <c r="G1476">
        <v>0</v>
      </c>
    </row>
    <row r="1477" spans="1:7" x14ac:dyDescent="0.25">
      <c r="A1477">
        <v>174.30398559</v>
      </c>
      <c r="B1477">
        <v>145.92973327000001</v>
      </c>
      <c r="C1477">
        <v>186.68278502999999</v>
      </c>
      <c r="D1477">
        <v>77.932312010000004</v>
      </c>
      <c r="E1477">
        <v>77.963996879999996</v>
      </c>
      <c r="F1477">
        <v>5.1795430000000003E-2</v>
      </c>
      <c r="G1477">
        <v>50</v>
      </c>
    </row>
    <row r="1478" spans="1:7" x14ac:dyDescent="0.25">
      <c r="A1478">
        <v>174.39999388999999</v>
      </c>
      <c r="B1478">
        <v>145.96086120000001</v>
      </c>
      <c r="C1478">
        <v>186.75927734000001</v>
      </c>
      <c r="D1478">
        <v>77.633430480000001</v>
      </c>
      <c r="E1478">
        <v>77.987998959999999</v>
      </c>
      <c r="F1478">
        <v>5.1770190000000001E-2</v>
      </c>
      <c r="G1478">
        <v>50</v>
      </c>
    </row>
    <row r="1479" spans="1:7" x14ac:dyDescent="0.25">
      <c r="A1479">
        <v>174.49600219000001</v>
      </c>
      <c r="B1479">
        <v>145.98344420999999</v>
      </c>
      <c r="C1479">
        <v>187.34126280999999</v>
      </c>
      <c r="D1479">
        <v>77.004196160000006</v>
      </c>
      <c r="E1479">
        <v>78.012001029999993</v>
      </c>
      <c r="F1479">
        <v>5.193474E-2</v>
      </c>
      <c r="G1479">
        <v>50</v>
      </c>
    </row>
    <row r="1480" spans="1:7" x14ac:dyDescent="0.25">
      <c r="A1480">
        <v>174.59201049000001</v>
      </c>
      <c r="B1480">
        <v>145.93869018000001</v>
      </c>
      <c r="C1480">
        <v>186.85958862000001</v>
      </c>
      <c r="D1480">
        <v>78.232620229999995</v>
      </c>
      <c r="E1480">
        <v>78.036003109999996</v>
      </c>
      <c r="F1480">
        <v>5.1776830000000003E-2</v>
      </c>
      <c r="G1480">
        <v>0</v>
      </c>
    </row>
    <row r="1481" spans="1:7" x14ac:dyDescent="0.25">
      <c r="A1481">
        <v>174.68798828000001</v>
      </c>
      <c r="B1481">
        <v>145.93354797000001</v>
      </c>
      <c r="C1481">
        <v>186.65380859000001</v>
      </c>
      <c r="D1481">
        <v>78.114822380000007</v>
      </c>
      <c r="E1481">
        <v>78.059997550000006</v>
      </c>
      <c r="F1481">
        <v>5.1861450000000003E-2</v>
      </c>
      <c r="G1481">
        <v>0</v>
      </c>
    </row>
    <row r="1482" spans="1:7" x14ac:dyDescent="0.25">
      <c r="A1482">
        <v>174.78399658000001</v>
      </c>
      <c r="B1482">
        <v>146.02938842</v>
      </c>
      <c r="C1482">
        <v>186.76075743999999</v>
      </c>
      <c r="D1482">
        <v>78.151062010000004</v>
      </c>
      <c r="E1482">
        <v>78.083999629999994</v>
      </c>
      <c r="F1482">
        <v>5.1825089999999997E-2</v>
      </c>
      <c r="G1482">
        <v>0</v>
      </c>
    </row>
    <row r="1483" spans="1:7" x14ac:dyDescent="0.25">
      <c r="A1483">
        <v>174.88000488</v>
      </c>
      <c r="B1483">
        <v>145.93869018000001</v>
      </c>
      <c r="C1483">
        <v>187.29528808000001</v>
      </c>
      <c r="D1483">
        <v>78.261451719999997</v>
      </c>
      <c r="E1483">
        <v>78.108001700000003</v>
      </c>
      <c r="F1483">
        <v>5.1696069999999997E-2</v>
      </c>
      <c r="G1483">
        <v>0</v>
      </c>
    </row>
    <row r="1484" spans="1:7" x14ac:dyDescent="0.25">
      <c r="A1484">
        <v>174.97601318</v>
      </c>
      <c r="B1484">
        <v>145.95372008999999</v>
      </c>
      <c r="C1484">
        <v>187.06018065999999</v>
      </c>
      <c r="D1484">
        <v>78.230117789999994</v>
      </c>
      <c r="E1484">
        <v>78.132003780000005</v>
      </c>
      <c r="F1484">
        <v>5.1923039999999997E-2</v>
      </c>
      <c r="G1484">
        <v>0</v>
      </c>
    </row>
    <row r="1485" spans="1:7" x14ac:dyDescent="0.25">
      <c r="A1485">
        <v>175.07199095999999</v>
      </c>
      <c r="B1485">
        <v>145.98826599</v>
      </c>
      <c r="C1485">
        <v>186.69735717</v>
      </c>
      <c r="D1485">
        <v>78.282859799999997</v>
      </c>
      <c r="E1485">
        <v>78.155998220000001</v>
      </c>
      <c r="F1485">
        <v>5.183724E-2</v>
      </c>
      <c r="G1485">
        <v>0</v>
      </c>
    </row>
    <row r="1486" spans="1:7" x14ac:dyDescent="0.25">
      <c r="A1486">
        <v>175.16799925999999</v>
      </c>
      <c r="B1486">
        <v>145.91603087999999</v>
      </c>
      <c r="C1486">
        <v>186.72875976</v>
      </c>
      <c r="D1486">
        <v>78.308181759999997</v>
      </c>
      <c r="E1486">
        <v>78.180000300000003</v>
      </c>
      <c r="F1486">
        <v>5.1753279999999999E-2</v>
      </c>
      <c r="G1486">
        <v>0</v>
      </c>
    </row>
    <row r="1487" spans="1:7" x14ac:dyDescent="0.25">
      <c r="A1487">
        <v>175.26400756000001</v>
      </c>
      <c r="B1487">
        <v>145.93434142999999</v>
      </c>
      <c r="C1487">
        <v>187.1397705</v>
      </c>
      <c r="D1487">
        <v>78.278373709999997</v>
      </c>
      <c r="E1487">
        <v>78.204002380000006</v>
      </c>
      <c r="F1487">
        <v>5.1828569999999997E-2</v>
      </c>
      <c r="G1487">
        <v>0</v>
      </c>
    </row>
    <row r="1488" spans="1:7" x14ac:dyDescent="0.25">
      <c r="A1488">
        <v>175.35998534999999</v>
      </c>
      <c r="B1488">
        <v>145.92733763999999</v>
      </c>
      <c r="C1488">
        <v>187.22383117000001</v>
      </c>
      <c r="D1488">
        <v>78.28424072</v>
      </c>
      <c r="E1488">
        <v>78.227996820000001</v>
      </c>
      <c r="F1488">
        <v>5.1929429999999999E-2</v>
      </c>
      <c r="G1488">
        <v>0</v>
      </c>
    </row>
    <row r="1489" spans="1:7" x14ac:dyDescent="0.25">
      <c r="A1489">
        <v>175.45599365000001</v>
      </c>
      <c r="B1489">
        <v>145.96777342999999</v>
      </c>
      <c r="C1489">
        <v>186.67730711999999</v>
      </c>
      <c r="D1489">
        <v>78.332946770000007</v>
      </c>
      <c r="E1489">
        <v>78.251998900000004</v>
      </c>
      <c r="F1489">
        <v>5.1680650000000002E-2</v>
      </c>
      <c r="G1489">
        <v>0</v>
      </c>
    </row>
    <row r="1490" spans="1:7" x14ac:dyDescent="0.25">
      <c r="A1490">
        <v>175.55200195</v>
      </c>
      <c r="B1490">
        <v>145.88932800000001</v>
      </c>
      <c r="C1490">
        <v>186.7231903</v>
      </c>
      <c r="D1490">
        <v>78.319694510000005</v>
      </c>
      <c r="E1490">
        <v>78.276000969999998</v>
      </c>
      <c r="F1490">
        <v>5.1740229999999998E-2</v>
      </c>
      <c r="G1490">
        <v>0</v>
      </c>
    </row>
    <row r="1491" spans="1:7" x14ac:dyDescent="0.25">
      <c r="A1491">
        <v>175.64801025</v>
      </c>
      <c r="B1491">
        <v>145.93049621</v>
      </c>
      <c r="C1491">
        <v>186.99279784999999</v>
      </c>
      <c r="D1491">
        <v>78.298545829999995</v>
      </c>
      <c r="E1491">
        <v>78.300003050000001</v>
      </c>
      <c r="F1491">
        <v>5.1788029999999999E-2</v>
      </c>
      <c r="G1491">
        <v>50</v>
      </c>
    </row>
    <row r="1492" spans="1:7" x14ac:dyDescent="0.25">
      <c r="A1492">
        <v>175.74398803</v>
      </c>
      <c r="B1492">
        <v>145.93391417999999</v>
      </c>
      <c r="C1492">
        <v>187.31736755</v>
      </c>
      <c r="D1492">
        <v>78.408645620000001</v>
      </c>
      <c r="E1492">
        <v>78.323997489999996</v>
      </c>
      <c r="F1492">
        <v>5.2040959999999997E-2</v>
      </c>
      <c r="G1492">
        <v>0</v>
      </c>
    </row>
    <row r="1493" spans="1:7" x14ac:dyDescent="0.25">
      <c r="A1493">
        <v>175.83999632999999</v>
      </c>
      <c r="B1493">
        <v>145.97782896999999</v>
      </c>
      <c r="C1493">
        <v>186.69958496000001</v>
      </c>
      <c r="D1493">
        <v>78.319313039999997</v>
      </c>
      <c r="E1493">
        <v>78.347999569999999</v>
      </c>
      <c r="F1493">
        <v>5.172616E-2</v>
      </c>
      <c r="G1493">
        <v>50</v>
      </c>
    </row>
    <row r="1494" spans="1:7" x14ac:dyDescent="0.25">
      <c r="A1494">
        <v>175.93600463000001</v>
      </c>
      <c r="B1494">
        <v>145.86239624000001</v>
      </c>
      <c r="C1494">
        <v>186.69937132999999</v>
      </c>
      <c r="D1494">
        <v>77.252387999999996</v>
      </c>
      <c r="E1494">
        <v>78.372001639999993</v>
      </c>
      <c r="F1494">
        <v>5.1669239999999998E-2</v>
      </c>
      <c r="G1494">
        <v>50</v>
      </c>
    </row>
    <row r="1495" spans="1:7" x14ac:dyDescent="0.25">
      <c r="A1495">
        <v>176.03201293000001</v>
      </c>
      <c r="B1495">
        <v>145.92756652</v>
      </c>
      <c r="C1495">
        <v>186.86776732999999</v>
      </c>
      <c r="D1495">
        <v>77.047874449999995</v>
      </c>
      <c r="E1495">
        <v>78.396003719999996</v>
      </c>
      <c r="F1495">
        <v>5.1813829999999998E-2</v>
      </c>
      <c r="G1495">
        <v>50</v>
      </c>
    </row>
    <row r="1496" spans="1:7" x14ac:dyDescent="0.25">
      <c r="A1496">
        <v>176.12799072000001</v>
      </c>
      <c r="B1496">
        <v>145.93795775999999</v>
      </c>
      <c r="C1496">
        <v>187.39054870000001</v>
      </c>
      <c r="D1496">
        <v>78.372741689999998</v>
      </c>
      <c r="E1496">
        <v>78.419998160000006</v>
      </c>
      <c r="F1496">
        <v>5.1778650000000002E-2</v>
      </c>
      <c r="G1496">
        <v>50</v>
      </c>
    </row>
    <row r="1497" spans="1:7" x14ac:dyDescent="0.25">
      <c r="A1497">
        <v>176.22399902000001</v>
      </c>
      <c r="B1497">
        <v>145.91217040999999</v>
      </c>
      <c r="C1497">
        <v>186.76487731</v>
      </c>
      <c r="D1497">
        <v>79.593513479999999</v>
      </c>
      <c r="E1497">
        <v>78.444000239999994</v>
      </c>
      <c r="F1497">
        <v>5.1834650000000003E-2</v>
      </c>
      <c r="G1497">
        <v>0</v>
      </c>
    </row>
    <row r="1498" spans="1:7" x14ac:dyDescent="0.25">
      <c r="A1498">
        <v>176.32000732</v>
      </c>
      <c r="B1498">
        <v>145.91908264</v>
      </c>
      <c r="C1498">
        <v>186.70230101999999</v>
      </c>
      <c r="D1498">
        <v>78.288200369999998</v>
      </c>
      <c r="E1498">
        <v>78.468002310000003</v>
      </c>
      <c r="F1498">
        <v>5.1788939999999999E-2</v>
      </c>
      <c r="G1498">
        <v>50</v>
      </c>
    </row>
    <row r="1499" spans="1:7" x14ac:dyDescent="0.25">
      <c r="A1499">
        <v>176.4159851</v>
      </c>
      <c r="B1499">
        <v>145.93232727</v>
      </c>
      <c r="C1499">
        <v>186.77772521</v>
      </c>
      <c r="D1499">
        <v>77.171089170000002</v>
      </c>
      <c r="E1499">
        <v>78.491996760000006</v>
      </c>
      <c r="F1499">
        <v>5.181007E-2</v>
      </c>
      <c r="G1499">
        <v>50</v>
      </c>
    </row>
    <row r="1500" spans="1:7" x14ac:dyDescent="0.25">
      <c r="A1500">
        <v>176.51199339999999</v>
      </c>
      <c r="B1500">
        <v>145.90684508999999</v>
      </c>
      <c r="C1500">
        <v>187.34597778</v>
      </c>
      <c r="D1500">
        <v>78.519729609999999</v>
      </c>
      <c r="E1500">
        <v>78.515998839999995</v>
      </c>
      <c r="F1500">
        <v>5.1814579999999999E-2</v>
      </c>
      <c r="G1500">
        <v>0</v>
      </c>
    </row>
    <row r="1501" spans="1:7" x14ac:dyDescent="0.25">
      <c r="A1501">
        <v>176.60800169999999</v>
      </c>
      <c r="B1501">
        <v>145.92399596999999</v>
      </c>
      <c r="C1501">
        <v>186.86080931999999</v>
      </c>
      <c r="D1501">
        <v>78.352836600000003</v>
      </c>
      <c r="E1501">
        <v>78.540000910000003</v>
      </c>
      <c r="F1501">
        <v>5.183662E-2</v>
      </c>
      <c r="G1501">
        <v>50</v>
      </c>
    </row>
    <row r="1502" spans="1:7" x14ac:dyDescent="0.25">
      <c r="A1502">
        <v>176.70401000000001</v>
      </c>
      <c r="B1502">
        <v>145.90922545999999</v>
      </c>
      <c r="C1502">
        <v>186.66882323999999</v>
      </c>
      <c r="D1502">
        <v>77.171401970000005</v>
      </c>
      <c r="E1502">
        <v>78.564002990000006</v>
      </c>
      <c r="F1502">
        <v>5.1645910000000003E-2</v>
      </c>
      <c r="G1502">
        <v>50</v>
      </c>
    </row>
    <row r="1503" spans="1:7" x14ac:dyDescent="0.25">
      <c r="A1503">
        <v>176.79998778999999</v>
      </c>
      <c r="B1503">
        <v>145.89836120000001</v>
      </c>
      <c r="C1503">
        <v>186.72746276000001</v>
      </c>
      <c r="D1503">
        <v>77.873634330000002</v>
      </c>
      <c r="E1503">
        <v>78.587997430000001</v>
      </c>
      <c r="F1503">
        <v>5.1778020000000001E-2</v>
      </c>
      <c r="G1503">
        <v>50</v>
      </c>
    </row>
    <row r="1504" spans="1:7" x14ac:dyDescent="0.25">
      <c r="A1504">
        <v>176.89599609000001</v>
      </c>
      <c r="B1504">
        <v>145.92507934</v>
      </c>
      <c r="C1504">
        <v>187.30583189999999</v>
      </c>
      <c r="D1504">
        <v>78.673484799999997</v>
      </c>
      <c r="E1504">
        <v>78.611999510000004</v>
      </c>
      <c r="F1504">
        <v>5.183223E-2</v>
      </c>
      <c r="G1504">
        <v>0</v>
      </c>
    </row>
    <row r="1505" spans="1:7" x14ac:dyDescent="0.25">
      <c r="A1505">
        <v>176.99200439000001</v>
      </c>
      <c r="B1505">
        <v>145.91075133999999</v>
      </c>
      <c r="C1505">
        <v>187.03636169000001</v>
      </c>
      <c r="D1505">
        <v>78.537513730000001</v>
      </c>
      <c r="E1505">
        <v>78.636001579999999</v>
      </c>
      <c r="F1505">
        <v>5.1923200000000003E-2</v>
      </c>
      <c r="G1505">
        <v>50</v>
      </c>
    </row>
    <row r="1506" spans="1:7" x14ac:dyDescent="0.25">
      <c r="A1506">
        <v>177.08801269</v>
      </c>
      <c r="B1506">
        <v>145.91931152000001</v>
      </c>
      <c r="C1506">
        <v>186.64701843</v>
      </c>
      <c r="D1506">
        <v>78.150703429999993</v>
      </c>
      <c r="E1506">
        <v>78.660003660000001</v>
      </c>
      <c r="F1506">
        <v>5.1697220000000002E-2</v>
      </c>
      <c r="G1506">
        <v>50</v>
      </c>
    </row>
    <row r="1507" spans="1:7" x14ac:dyDescent="0.25">
      <c r="A1507">
        <v>177.18399047</v>
      </c>
      <c r="B1507">
        <v>145.9087677</v>
      </c>
      <c r="C1507">
        <v>186.69624328</v>
      </c>
      <c r="D1507">
        <v>78.131530760000004</v>
      </c>
      <c r="E1507">
        <v>78.683998099999997</v>
      </c>
      <c r="F1507">
        <v>5.1823130000000002E-2</v>
      </c>
      <c r="G1507">
        <v>50</v>
      </c>
    </row>
    <row r="1508" spans="1:7" x14ac:dyDescent="0.25">
      <c r="A1508">
        <v>177.27999876999999</v>
      </c>
      <c r="B1508">
        <v>145.94287109000001</v>
      </c>
      <c r="C1508">
        <v>187.08970642</v>
      </c>
      <c r="D1508">
        <v>78.761505119999995</v>
      </c>
      <c r="E1508">
        <v>78.708000179999999</v>
      </c>
      <c r="F1508">
        <v>5.1856190000000003E-2</v>
      </c>
      <c r="G1508">
        <v>0</v>
      </c>
    </row>
    <row r="1509" spans="1:7" x14ac:dyDescent="0.25">
      <c r="A1509">
        <v>177.37600707999999</v>
      </c>
      <c r="B1509">
        <v>145.92259215999999</v>
      </c>
      <c r="C1509">
        <v>187.20632934</v>
      </c>
      <c r="D1509">
        <v>78.677276610000007</v>
      </c>
      <c r="E1509">
        <v>78.732002249999994</v>
      </c>
      <c r="F1509">
        <v>5.1843439999999998E-2</v>
      </c>
      <c r="G1509">
        <v>50</v>
      </c>
    </row>
    <row r="1510" spans="1:7" x14ac:dyDescent="0.25">
      <c r="A1510">
        <v>177.47198485999999</v>
      </c>
      <c r="B1510">
        <v>145.83403014999999</v>
      </c>
      <c r="C1510">
        <v>186.64038085000001</v>
      </c>
      <c r="D1510">
        <v>78.043510429999998</v>
      </c>
      <c r="E1510">
        <v>78.755996699999997</v>
      </c>
      <c r="F1510">
        <v>5.1744449999999997E-2</v>
      </c>
      <c r="G1510">
        <v>50</v>
      </c>
    </row>
    <row r="1511" spans="1:7" x14ac:dyDescent="0.25">
      <c r="A1511">
        <v>177.56799315999999</v>
      </c>
      <c r="B1511">
        <v>145.93710326999999</v>
      </c>
      <c r="C1511">
        <v>186.71159362</v>
      </c>
      <c r="D1511">
        <v>78.118682860000007</v>
      </c>
      <c r="E1511">
        <v>78.779998770000006</v>
      </c>
      <c r="F1511">
        <v>5.1925279999999997E-2</v>
      </c>
      <c r="G1511">
        <v>50</v>
      </c>
    </row>
    <row r="1512" spans="1:7" x14ac:dyDescent="0.25">
      <c r="A1512">
        <v>177.66400146000001</v>
      </c>
      <c r="B1512">
        <v>145.90440368</v>
      </c>
      <c r="C1512">
        <v>186.95967102</v>
      </c>
      <c r="D1512">
        <v>79.004364010000003</v>
      </c>
      <c r="E1512">
        <v>78.804000849999994</v>
      </c>
      <c r="F1512">
        <v>5.1742320000000001E-2</v>
      </c>
      <c r="G1512">
        <v>0</v>
      </c>
    </row>
    <row r="1513" spans="1:7" x14ac:dyDescent="0.25">
      <c r="A1513">
        <v>177.76000976</v>
      </c>
      <c r="B1513">
        <v>145.96731567</v>
      </c>
      <c r="C1513">
        <v>187.34660339000001</v>
      </c>
      <c r="D1513">
        <v>78.834251399999999</v>
      </c>
      <c r="E1513">
        <v>78.828002920000003</v>
      </c>
      <c r="F1513">
        <v>5.1925890000000002E-2</v>
      </c>
      <c r="G1513">
        <v>0</v>
      </c>
    </row>
    <row r="1514" spans="1:7" x14ac:dyDescent="0.25">
      <c r="A1514">
        <v>177.85598754</v>
      </c>
      <c r="B1514">
        <v>145.84155272999999</v>
      </c>
      <c r="C1514">
        <v>186.674057</v>
      </c>
      <c r="D1514">
        <v>78.860763539999994</v>
      </c>
      <c r="E1514">
        <v>78.851997370000007</v>
      </c>
      <c r="F1514">
        <v>5.1765289999999999E-2</v>
      </c>
      <c r="G1514">
        <v>0</v>
      </c>
    </row>
    <row r="1515" spans="1:7" x14ac:dyDescent="0.25">
      <c r="A1515">
        <v>177.95199584</v>
      </c>
      <c r="B1515">
        <v>145.91635131000001</v>
      </c>
      <c r="C1515">
        <v>186.72590636999999</v>
      </c>
      <c r="D1515">
        <v>78.917625419999993</v>
      </c>
      <c r="E1515">
        <v>78.875999449999995</v>
      </c>
      <c r="F1515">
        <v>5.1765989999999998E-2</v>
      </c>
      <c r="G1515">
        <v>0</v>
      </c>
    </row>
    <row r="1516" spans="1:7" x14ac:dyDescent="0.25">
      <c r="A1516">
        <v>178.04800415</v>
      </c>
      <c r="B1516">
        <v>145.90171813000001</v>
      </c>
      <c r="C1516">
        <v>186.89006042</v>
      </c>
      <c r="D1516">
        <v>78.991676330000004</v>
      </c>
      <c r="E1516">
        <v>78.900001520000004</v>
      </c>
      <c r="F1516">
        <v>5.17875E-2</v>
      </c>
      <c r="G1516">
        <v>0</v>
      </c>
    </row>
    <row r="1517" spans="1:7" x14ac:dyDescent="0.25">
      <c r="A1517">
        <v>178.14401244999999</v>
      </c>
      <c r="B1517">
        <v>145.95214842999999</v>
      </c>
      <c r="C1517">
        <v>187.39878845000001</v>
      </c>
      <c r="D1517">
        <v>78.977012630000004</v>
      </c>
      <c r="E1517">
        <v>78.924003600000006</v>
      </c>
      <c r="F1517">
        <v>5.1813850000000002E-2</v>
      </c>
      <c r="G1517">
        <v>0</v>
      </c>
    </row>
    <row r="1518" spans="1:7" x14ac:dyDescent="0.25">
      <c r="A1518">
        <v>178.23999022999999</v>
      </c>
      <c r="B1518">
        <v>145.83892822000001</v>
      </c>
      <c r="C1518">
        <v>186.79528808000001</v>
      </c>
      <c r="D1518">
        <v>78.948425290000003</v>
      </c>
      <c r="E1518">
        <v>78.947998040000002</v>
      </c>
      <c r="F1518">
        <v>5.1753710000000001E-2</v>
      </c>
      <c r="G1518">
        <v>0</v>
      </c>
    </row>
    <row r="1519" spans="1:7" x14ac:dyDescent="0.25">
      <c r="A1519">
        <v>178.33599853000001</v>
      </c>
      <c r="B1519">
        <v>145.88066101000001</v>
      </c>
      <c r="C1519">
        <v>186.75300598000001</v>
      </c>
      <c r="D1519">
        <v>78.991653439999993</v>
      </c>
      <c r="E1519">
        <v>78.972000120000004</v>
      </c>
      <c r="F1519">
        <v>5.1807140000000002E-2</v>
      </c>
      <c r="G1519">
        <v>0</v>
      </c>
    </row>
    <row r="1520" spans="1:7" x14ac:dyDescent="0.25">
      <c r="A1520">
        <v>178.43200683000001</v>
      </c>
      <c r="B1520">
        <v>145.89778136999999</v>
      </c>
      <c r="C1520">
        <v>186.87951659999999</v>
      </c>
      <c r="D1520">
        <v>79.022171020000002</v>
      </c>
      <c r="E1520">
        <v>78.996002189999999</v>
      </c>
      <c r="F1520">
        <v>5.187539E-2</v>
      </c>
      <c r="G1520">
        <v>0</v>
      </c>
    </row>
    <row r="1521" spans="1:7" x14ac:dyDescent="0.25">
      <c r="A1521">
        <v>178.52801513</v>
      </c>
      <c r="B1521">
        <v>145.93960571</v>
      </c>
      <c r="C1521">
        <v>187.51710510000001</v>
      </c>
      <c r="D1521">
        <v>78.997230520000002</v>
      </c>
      <c r="E1521">
        <v>79.019996640000002</v>
      </c>
      <c r="F1521">
        <v>5.171336E-2</v>
      </c>
      <c r="G1521">
        <v>50</v>
      </c>
    </row>
    <row r="1522" spans="1:7" x14ac:dyDescent="0.25">
      <c r="A1522">
        <v>178.62399291</v>
      </c>
      <c r="B1522">
        <v>145.82562254999999</v>
      </c>
      <c r="C1522">
        <v>187.04817198999999</v>
      </c>
      <c r="D1522">
        <v>79.070571889999997</v>
      </c>
      <c r="E1522">
        <v>79.043998709999997</v>
      </c>
      <c r="F1522">
        <v>5.1814560000000003E-2</v>
      </c>
      <c r="G1522">
        <v>0</v>
      </c>
    </row>
    <row r="1523" spans="1:7" x14ac:dyDescent="0.25">
      <c r="A1523">
        <v>178.72000122</v>
      </c>
      <c r="B1523">
        <v>145.85624694000001</v>
      </c>
      <c r="C1523">
        <v>186.88899230000001</v>
      </c>
      <c r="D1523">
        <v>78.999092099999999</v>
      </c>
      <c r="E1523">
        <v>79.068000789999999</v>
      </c>
      <c r="F1523">
        <v>5.1938909999999998E-2</v>
      </c>
      <c r="G1523">
        <v>50</v>
      </c>
    </row>
    <row r="1524" spans="1:7" x14ac:dyDescent="0.25">
      <c r="A1524">
        <v>178.81600951999999</v>
      </c>
      <c r="B1524">
        <v>145.87080383</v>
      </c>
      <c r="C1524">
        <v>187.00515747</v>
      </c>
      <c r="D1524">
        <v>79.173736570000003</v>
      </c>
      <c r="E1524">
        <v>79.092002859999994</v>
      </c>
      <c r="F1524">
        <v>5.1921170000000003E-2</v>
      </c>
      <c r="G1524">
        <v>0</v>
      </c>
    </row>
    <row r="1525" spans="1:7" x14ac:dyDescent="0.25">
      <c r="A1525">
        <v>178.91198729999999</v>
      </c>
      <c r="B1525">
        <v>145.86935424000001</v>
      </c>
      <c r="C1525">
        <v>187.62304687</v>
      </c>
      <c r="D1525">
        <v>78.982810970000003</v>
      </c>
      <c r="E1525">
        <v>79.115997309999997</v>
      </c>
      <c r="F1525">
        <v>5.2006539999999997E-2</v>
      </c>
      <c r="G1525">
        <v>50</v>
      </c>
    </row>
    <row r="1526" spans="1:7" x14ac:dyDescent="0.25">
      <c r="A1526">
        <v>179.00799559999999</v>
      </c>
      <c r="B1526">
        <v>145.81466674000001</v>
      </c>
      <c r="C1526">
        <v>187.42108153999999</v>
      </c>
      <c r="D1526">
        <v>77.899024960000006</v>
      </c>
      <c r="E1526">
        <v>79.139999380000006</v>
      </c>
      <c r="F1526">
        <v>5.2078560000000003E-2</v>
      </c>
      <c r="G1526">
        <v>50</v>
      </c>
    </row>
    <row r="1527" spans="1:7" x14ac:dyDescent="0.25">
      <c r="A1527">
        <v>179.10400390000001</v>
      </c>
      <c r="B1527">
        <v>145.86709594000001</v>
      </c>
      <c r="C1527">
        <v>187.10847473000001</v>
      </c>
      <c r="D1527">
        <v>77.755737300000007</v>
      </c>
      <c r="E1527">
        <v>79.164001459999994</v>
      </c>
      <c r="F1527">
        <v>5.1707019999999999E-2</v>
      </c>
      <c r="G1527">
        <v>50</v>
      </c>
    </row>
    <row r="1528" spans="1:7" x14ac:dyDescent="0.25">
      <c r="A1528">
        <v>179.2000122</v>
      </c>
      <c r="B1528">
        <v>145.86845396999999</v>
      </c>
      <c r="C1528">
        <v>187.27488708000001</v>
      </c>
      <c r="D1528">
        <v>79.199577329999997</v>
      </c>
      <c r="E1528">
        <v>79.188003539999997</v>
      </c>
      <c r="F1528">
        <v>5.2034209999999997E-2</v>
      </c>
      <c r="G1528">
        <v>0</v>
      </c>
    </row>
    <row r="1529" spans="1:7" x14ac:dyDescent="0.25">
      <c r="A1529">
        <v>179.29598999000001</v>
      </c>
      <c r="B1529">
        <v>145.88728331999999</v>
      </c>
      <c r="C1529">
        <v>187.80072021000001</v>
      </c>
      <c r="D1529">
        <v>79.042480459999993</v>
      </c>
      <c r="E1529">
        <v>79.211997980000007</v>
      </c>
      <c r="F1529">
        <v>5.2062049999999999E-2</v>
      </c>
      <c r="G1529">
        <v>50</v>
      </c>
    </row>
    <row r="1530" spans="1:7" x14ac:dyDescent="0.25">
      <c r="A1530">
        <v>179.39199829</v>
      </c>
      <c r="B1530">
        <v>145.84576415999999</v>
      </c>
      <c r="C1530">
        <v>187.9712677</v>
      </c>
      <c r="D1530">
        <v>77.94487762</v>
      </c>
      <c r="E1530">
        <v>79.236000059999995</v>
      </c>
      <c r="F1530">
        <v>5.1931379999999999E-2</v>
      </c>
      <c r="G1530">
        <v>50</v>
      </c>
    </row>
    <row r="1531" spans="1:7" x14ac:dyDescent="0.25">
      <c r="A1531">
        <v>179.48800659</v>
      </c>
      <c r="B1531">
        <v>145.82769775</v>
      </c>
      <c r="C1531">
        <v>187.49533081000001</v>
      </c>
      <c r="D1531">
        <v>78.421760550000002</v>
      </c>
      <c r="E1531">
        <v>79.260002130000004</v>
      </c>
      <c r="F1531">
        <v>5.1984660000000002E-2</v>
      </c>
      <c r="G1531">
        <v>50</v>
      </c>
    </row>
    <row r="1532" spans="1:7" x14ac:dyDescent="0.25">
      <c r="A1532">
        <v>179.58401488999999</v>
      </c>
      <c r="B1532">
        <v>145.85549925999999</v>
      </c>
      <c r="C1532">
        <v>187.68099975000001</v>
      </c>
      <c r="D1532">
        <v>79.271507260000007</v>
      </c>
      <c r="E1532">
        <v>79.283996579999993</v>
      </c>
      <c r="F1532">
        <v>5.2031809999999998E-2</v>
      </c>
      <c r="G1532">
        <v>50</v>
      </c>
    </row>
    <row r="1533" spans="1:7" x14ac:dyDescent="0.25">
      <c r="A1533">
        <v>179.67999266999999</v>
      </c>
      <c r="B1533">
        <v>145.89195251000001</v>
      </c>
      <c r="C1533">
        <v>188.07974243000001</v>
      </c>
      <c r="D1533">
        <v>80.160095209999994</v>
      </c>
      <c r="E1533">
        <v>79.307998650000002</v>
      </c>
      <c r="F1533">
        <v>5.1948729999999999E-2</v>
      </c>
      <c r="G1533">
        <v>0</v>
      </c>
    </row>
    <row r="1534" spans="1:7" x14ac:dyDescent="0.25">
      <c r="A1534">
        <v>179.77600097000001</v>
      </c>
      <c r="B1534">
        <v>145.86540221999999</v>
      </c>
      <c r="C1534">
        <v>188.48916625000001</v>
      </c>
      <c r="D1534">
        <v>79.189155569999997</v>
      </c>
      <c r="E1534">
        <v>79.332000730000004</v>
      </c>
      <c r="F1534">
        <v>5.2144370000000002E-2</v>
      </c>
      <c r="G1534">
        <v>50</v>
      </c>
    </row>
    <row r="1535" spans="1:7" x14ac:dyDescent="0.25">
      <c r="A1535">
        <v>179.87200927000001</v>
      </c>
      <c r="B1535">
        <v>145.82737731</v>
      </c>
      <c r="C1535">
        <v>187.93756103000001</v>
      </c>
      <c r="D1535">
        <v>78.172805780000004</v>
      </c>
      <c r="E1535">
        <v>79.356002799999999</v>
      </c>
      <c r="F1535">
        <v>5.2200410000000003E-2</v>
      </c>
      <c r="G1535">
        <v>50</v>
      </c>
    </row>
    <row r="1536" spans="1:7" x14ac:dyDescent="0.25">
      <c r="A1536">
        <v>179.96798706000001</v>
      </c>
      <c r="B1536">
        <v>145.85601806</v>
      </c>
      <c r="C1536">
        <v>188.12110899999999</v>
      </c>
      <c r="D1536">
        <v>79.367950429999993</v>
      </c>
      <c r="E1536">
        <v>79.379997250000002</v>
      </c>
      <c r="F1536">
        <v>5.2095599999999999E-2</v>
      </c>
      <c r="G1536">
        <v>50</v>
      </c>
    </row>
    <row r="1537" spans="3:7" x14ac:dyDescent="0.25">
      <c r="C1537">
        <v>188.38749694000001</v>
      </c>
      <c r="D1537">
        <v>80.32942199</v>
      </c>
      <c r="E1537">
        <v>79.403999319999997</v>
      </c>
      <c r="F1537">
        <v>5.2060710000000003E-2</v>
      </c>
      <c r="G1537">
        <v>0</v>
      </c>
    </row>
    <row r="1538" spans="3:7" x14ac:dyDescent="0.25">
      <c r="C1538">
        <v>188.96446227999999</v>
      </c>
      <c r="D1538">
        <v>79.351829519999995</v>
      </c>
      <c r="E1538">
        <v>79.428001399999999</v>
      </c>
      <c r="F1538">
        <v>5.220603E-2</v>
      </c>
      <c r="G1538">
        <v>50</v>
      </c>
    </row>
    <row r="1539" spans="3:7" x14ac:dyDescent="0.25">
      <c r="C1539">
        <v>188.40110777999999</v>
      </c>
      <c r="D1539">
        <v>78.48413085</v>
      </c>
      <c r="E1539">
        <v>79.452003469999994</v>
      </c>
      <c r="F1539">
        <v>5.2148600000000003E-2</v>
      </c>
      <c r="G1539">
        <v>50</v>
      </c>
    </row>
    <row r="1540" spans="3:7" x14ac:dyDescent="0.25">
      <c r="C1540">
        <v>188.43124388999999</v>
      </c>
      <c r="D1540">
        <v>79.583312980000002</v>
      </c>
      <c r="E1540">
        <v>79.475997919999998</v>
      </c>
      <c r="F1540">
        <v>5.2089580000000003E-2</v>
      </c>
      <c r="G1540">
        <v>0</v>
      </c>
    </row>
    <row r="1541" spans="3:7" x14ac:dyDescent="0.25">
      <c r="C1541">
        <v>188.60456848000001</v>
      </c>
      <c r="D1541">
        <v>79.421310419999998</v>
      </c>
      <c r="E1541">
        <v>79.5</v>
      </c>
      <c r="F1541">
        <v>5.2062499999999998E-2</v>
      </c>
      <c r="G1541">
        <v>50</v>
      </c>
    </row>
    <row r="1542" spans="3:7" x14ac:dyDescent="0.25">
      <c r="C1542">
        <v>189.22099304</v>
      </c>
      <c r="D1542">
        <v>78.804229730000003</v>
      </c>
      <c r="E1542">
        <v>79.524002069999995</v>
      </c>
      <c r="F1542">
        <v>5.2218529999999999E-2</v>
      </c>
      <c r="G1542">
        <v>50</v>
      </c>
    </row>
    <row r="1543" spans="3:7" x14ac:dyDescent="0.25">
      <c r="C1543">
        <v>188.78388977</v>
      </c>
      <c r="D1543">
        <v>78.30627441</v>
      </c>
      <c r="E1543">
        <v>79.547996519999998</v>
      </c>
      <c r="F1543">
        <v>5.2200459999999997E-2</v>
      </c>
      <c r="G1543">
        <v>50</v>
      </c>
    </row>
    <row r="1544" spans="3:7" x14ac:dyDescent="0.25">
      <c r="C1544">
        <v>188.60595703000001</v>
      </c>
      <c r="D1544">
        <v>79.782012929999993</v>
      </c>
      <c r="E1544">
        <v>79.571998590000007</v>
      </c>
      <c r="F1544">
        <v>5.2035989999999997E-2</v>
      </c>
      <c r="G1544">
        <v>0</v>
      </c>
    </row>
    <row r="1545" spans="3:7" x14ac:dyDescent="0.25">
      <c r="C1545">
        <v>188.68385314</v>
      </c>
      <c r="D1545">
        <v>79.586006159999997</v>
      </c>
      <c r="E1545">
        <v>79.596000669999995</v>
      </c>
      <c r="F1545">
        <v>5.2027829999999997E-2</v>
      </c>
      <c r="G1545">
        <v>50</v>
      </c>
    </row>
    <row r="1546" spans="3:7" x14ac:dyDescent="0.25">
      <c r="C1546">
        <v>189.23658752</v>
      </c>
      <c r="D1546">
        <v>79.274513240000005</v>
      </c>
      <c r="E1546">
        <v>79.620002740000004</v>
      </c>
      <c r="F1546">
        <v>5.226169E-2</v>
      </c>
      <c r="G1546">
        <v>50</v>
      </c>
    </row>
    <row r="1547" spans="3:7" x14ac:dyDescent="0.25">
      <c r="C1547">
        <v>188.90881347000001</v>
      </c>
      <c r="D1547">
        <v>78.630355829999999</v>
      </c>
      <c r="E1547">
        <v>79.643997189999993</v>
      </c>
      <c r="F1547">
        <v>5.2225479999999998E-2</v>
      </c>
      <c r="G1547">
        <v>50</v>
      </c>
    </row>
    <row r="1548" spans="3:7" x14ac:dyDescent="0.25">
      <c r="C1548">
        <v>188.50099182</v>
      </c>
      <c r="D1548">
        <v>79.912567129999999</v>
      </c>
      <c r="E1548">
        <v>79.667999260000002</v>
      </c>
      <c r="F1548">
        <v>5.2266420000000001E-2</v>
      </c>
      <c r="G1548">
        <v>0</v>
      </c>
    </row>
    <row r="1549" spans="3:7" x14ac:dyDescent="0.25">
      <c r="C1549">
        <v>188.49676513</v>
      </c>
      <c r="D1549">
        <v>79.816246030000002</v>
      </c>
      <c r="E1549">
        <v>79.692001340000004</v>
      </c>
      <c r="F1549">
        <v>5.2250690000000002E-2</v>
      </c>
      <c r="G1549">
        <v>0</v>
      </c>
    </row>
    <row r="1550" spans="3:7" x14ac:dyDescent="0.25">
      <c r="C1550">
        <v>188.90556334999999</v>
      </c>
      <c r="D1550">
        <v>79.875663750000001</v>
      </c>
      <c r="E1550">
        <v>79.716003409999999</v>
      </c>
      <c r="F1550">
        <v>5.2010019999999997E-2</v>
      </c>
      <c r="G1550">
        <v>0</v>
      </c>
    </row>
    <row r="1551" spans="3:7" x14ac:dyDescent="0.25">
      <c r="C1551">
        <v>188.83815002</v>
      </c>
      <c r="D1551">
        <v>79.823020929999998</v>
      </c>
      <c r="E1551">
        <v>79.739997860000003</v>
      </c>
      <c r="F1551">
        <v>5.2296509999999997E-2</v>
      </c>
      <c r="G1551">
        <v>0</v>
      </c>
    </row>
    <row r="1552" spans="3:7" x14ac:dyDescent="0.25">
      <c r="C1552">
        <v>188.25387573</v>
      </c>
      <c r="D1552">
        <v>79.902267449999997</v>
      </c>
      <c r="E1552">
        <v>79.763999929999997</v>
      </c>
      <c r="F1552">
        <v>5.2159499999999998E-2</v>
      </c>
      <c r="G1552">
        <v>0</v>
      </c>
    </row>
    <row r="1553" spans="3:7" x14ac:dyDescent="0.25">
      <c r="C1553">
        <v>188.24572753000001</v>
      </c>
      <c r="D1553">
        <v>79.975082389999997</v>
      </c>
      <c r="E1553">
        <v>79.78800201</v>
      </c>
      <c r="F1553">
        <v>5.1904199999999998E-2</v>
      </c>
      <c r="G1553">
        <v>0</v>
      </c>
    </row>
    <row r="1554" spans="3:7" x14ac:dyDescent="0.25">
      <c r="C1554">
        <v>188.45246886999999</v>
      </c>
      <c r="D1554">
        <v>79.9472351</v>
      </c>
      <c r="E1554">
        <v>79.811996449999995</v>
      </c>
      <c r="F1554">
        <v>5.1998540000000003E-2</v>
      </c>
      <c r="G1554">
        <v>0</v>
      </c>
    </row>
    <row r="1555" spans="3:7" x14ac:dyDescent="0.25">
      <c r="C1555">
        <v>188.64686584</v>
      </c>
      <c r="D1555">
        <v>80.012420649999996</v>
      </c>
      <c r="E1555">
        <v>79.835998529999998</v>
      </c>
      <c r="F1555">
        <v>5.2066979999999999E-2</v>
      </c>
      <c r="G1555">
        <v>0</v>
      </c>
    </row>
    <row r="1556" spans="3:7" x14ac:dyDescent="0.25">
      <c r="C1556">
        <v>187.92141723</v>
      </c>
      <c r="D1556">
        <v>80.020118710000006</v>
      </c>
      <c r="E1556">
        <v>79.86000061</v>
      </c>
      <c r="F1556">
        <v>5.2074120000000002E-2</v>
      </c>
      <c r="G1556">
        <v>0</v>
      </c>
    </row>
    <row r="1557" spans="3:7" x14ac:dyDescent="0.25">
      <c r="C1557">
        <v>187.90405272999999</v>
      </c>
      <c r="D1557">
        <v>80.008010859999999</v>
      </c>
      <c r="E1557">
        <v>79.884002679999995</v>
      </c>
      <c r="F1557">
        <v>5.2043600000000002E-2</v>
      </c>
      <c r="G1557">
        <v>0</v>
      </c>
    </row>
    <row r="1558" spans="3:7" x14ac:dyDescent="0.25">
      <c r="C1558">
        <v>188.00028990999999</v>
      </c>
      <c r="D1558">
        <v>79.972602839999993</v>
      </c>
      <c r="E1558">
        <v>79.907997129999998</v>
      </c>
      <c r="F1558">
        <v>5.2085970000000002E-2</v>
      </c>
      <c r="G1558">
        <v>0</v>
      </c>
    </row>
    <row r="1559" spans="3:7" x14ac:dyDescent="0.25">
      <c r="C1559">
        <v>188.40103149000001</v>
      </c>
      <c r="D1559">
        <v>79.954818720000006</v>
      </c>
      <c r="E1559">
        <v>79.931999200000007</v>
      </c>
      <c r="F1559">
        <v>5.1914019999999998E-2</v>
      </c>
      <c r="G1559">
        <v>0</v>
      </c>
    </row>
    <row r="1560" spans="3:7" x14ac:dyDescent="0.25">
      <c r="C1560">
        <v>187.68382263000001</v>
      </c>
      <c r="D1560">
        <v>79.938552849999994</v>
      </c>
      <c r="E1560">
        <v>79.956001279999995</v>
      </c>
      <c r="F1560">
        <v>5.1999240000000002E-2</v>
      </c>
      <c r="G1560">
        <v>50</v>
      </c>
    </row>
    <row r="1561" spans="3:7" x14ac:dyDescent="0.25">
      <c r="C1561">
        <v>187.61656188000001</v>
      </c>
      <c r="D1561">
        <v>81.121185299999993</v>
      </c>
      <c r="E1561">
        <v>79.980003350000004</v>
      </c>
      <c r="F1561">
        <v>5.1935889999999998E-2</v>
      </c>
      <c r="G1561">
        <v>0</v>
      </c>
    </row>
    <row r="1562" spans="3:7" x14ac:dyDescent="0.25">
      <c r="C1562">
        <v>187.66845703000001</v>
      </c>
      <c r="D1562">
        <v>79.960731499999994</v>
      </c>
      <c r="E1562">
        <v>80</v>
      </c>
      <c r="F1562">
        <v>5.195843E-2</v>
      </c>
      <c r="G1562">
        <v>50</v>
      </c>
    </row>
    <row r="1563" spans="3:7" x14ac:dyDescent="0.25">
      <c r="C1563">
        <v>188.16874694000001</v>
      </c>
      <c r="D1563">
        <v>79.298095700000005</v>
      </c>
      <c r="E1563">
        <v>80</v>
      </c>
      <c r="F1563">
        <v>5.2089419999999997E-2</v>
      </c>
      <c r="G1563">
        <v>50</v>
      </c>
    </row>
    <row r="1564" spans="3:7" x14ac:dyDescent="0.25">
      <c r="C1564">
        <v>187.65997314000001</v>
      </c>
      <c r="D1564">
        <v>80.042503350000004</v>
      </c>
      <c r="E1564">
        <v>80</v>
      </c>
      <c r="F1564">
        <v>5.2017920000000002E-2</v>
      </c>
      <c r="G1564">
        <v>0</v>
      </c>
    </row>
    <row r="1565" spans="3:7" x14ac:dyDescent="0.25">
      <c r="C1565">
        <v>187.45158386</v>
      </c>
      <c r="D1565">
        <v>79.908584590000004</v>
      </c>
      <c r="E1565">
        <v>80</v>
      </c>
      <c r="F1565">
        <v>5.1840339999999999E-2</v>
      </c>
      <c r="G1565">
        <v>50</v>
      </c>
    </row>
    <row r="1566" spans="3:7" x14ac:dyDescent="0.25">
      <c r="C1566">
        <v>187.49168395000001</v>
      </c>
      <c r="D1566">
        <v>79.379203790000005</v>
      </c>
      <c r="E1566">
        <v>80</v>
      </c>
      <c r="F1566">
        <v>5.1791440000000001E-2</v>
      </c>
      <c r="G1566">
        <v>50</v>
      </c>
    </row>
    <row r="1567" spans="3:7" x14ac:dyDescent="0.25">
      <c r="C1567">
        <v>188.02764891999999</v>
      </c>
      <c r="D1567">
        <v>79.521156309999995</v>
      </c>
      <c r="E1567">
        <v>80</v>
      </c>
      <c r="F1567">
        <v>5.1922080000000002E-2</v>
      </c>
      <c r="G1567">
        <v>50</v>
      </c>
    </row>
    <row r="1568" spans="3:7" x14ac:dyDescent="0.25">
      <c r="C1568">
        <v>187.71366882000001</v>
      </c>
      <c r="D1568">
        <v>80.154655450000007</v>
      </c>
      <c r="E1568">
        <v>80</v>
      </c>
      <c r="F1568">
        <v>5.1880570000000001E-2</v>
      </c>
      <c r="G1568">
        <v>0</v>
      </c>
    </row>
    <row r="1569" spans="3:7" x14ac:dyDescent="0.25">
      <c r="C1569">
        <v>187.35887145000001</v>
      </c>
      <c r="D1569">
        <v>79.960517879999998</v>
      </c>
      <c r="E1569">
        <v>80</v>
      </c>
      <c r="F1569">
        <v>5.180096E-2</v>
      </c>
      <c r="G1569">
        <v>50</v>
      </c>
    </row>
    <row r="1570" spans="3:7" x14ac:dyDescent="0.25">
      <c r="C1570">
        <v>187.39927673</v>
      </c>
      <c r="D1570">
        <v>79.746368399999994</v>
      </c>
      <c r="E1570">
        <v>80</v>
      </c>
      <c r="F1570">
        <v>5.1858439999999999E-2</v>
      </c>
      <c r="G1570">
        <v>50</v>
      </c>
    </row>
    <row r="1571" spans="3:7" x14ac:dyDescent="0.25">
      <c r="C1571">
        <v>187.81480407000001</v>
      </c>
      <c r="D1571">
        <v>79.389167779999994</v>
      </c>
      <c r="E1571">
        <v>80</v>
      </c>
      <c r="F1571">
        <v>5.195346E-2</v>
      </c>
      <c r="G1571">
        <v>50</v>
      </c>
    </row>
    <row r="1572" spans="3:7" x14ac:dyDescent="0.25">
      <c r="C1572">
        <v>187.82728576</v>
      </c>
      <c r="D1572">
        <v>80.164413449999998</v>
      </c>
      <c r="E1572">
        <v>80</v>
      </c>
      <c r="F1572">
        <v>5.1813400000000003E-2</v>
      </c>
      <c r="G1572">
        <v>0</v>
      </c>
    </row>
    <row r="1573" spans="3:7" x14ac:dyDescent="0.25">
      <c r="C1573">
        <v>187.2907257</v>
      </c>
      <c r="D1573">
        <v>80.053428640000007</v>
      </c>
      <c r="E1573">
        <v>80</v>
      </c>
      <c r="F1573">
        <v>5.183811E-2</v>
      </c>
      <c r="G1573">
        <v>0</v>
      </c>
    </row>
    <row r="1574" spans="3:7" x14ac:dyDescent="0.25">
      <c r="C1574">
        <v>187.35119628000001</v>
      </c>
      <c r="D1574">
        <v>80.121948239999995</v>
      </c>
      <c r="E1574">
        <v>80</v>
      </c>
      <c r="F1574">
        <v>5.1876430000000001E-2</v>
      </c>
      <c r="G1574">
        <v>0</v>
      </c>
    </row>
    <row r="1575" spans="3:7" x14ac:dyDescent="0.25">
      <c r="C1575">
        <v>187.63652038000001</v>
      </c>
      <c r="D1575">
        <v>80.098320000000001</v>
      </c>
      <c r="E1575">
        <v>80</v>
      </c>
      <c r="F1575">
        <v>5.2010510000000003E-2</v>
      </c>
      <c r="G1575">
        <v>0</v>
      </c>
    </row>
    <row r="1576" spans="3:7" x14ac:dyDescent="0.25">
      <c r="C1576">
        <v>187.92840576</v>
      </c>
      <c r="D1576">
        <v>80.116035460000006</v>
      </c>
      <c r="E1576">
        <v>80</v>
      </c>
      <c r="F1576">
        <v>5.2115000000000002E-2</v>
      </c>
      <c r="G1576">
        <v>0</v>
      </c>
    </row>
    <row r="1577" spans="3:7" x14ac:dyDescent="0.25">
      <c r="C1577">
        <v>187.27647399</v>
      </c>
      <c r="D1577">
        <v>80.203201289999996</v>
      </c>
      <c r="E1577">
        <v>80</v>
      </c>
      <c r="F1577">
        <v>5.1785280000000003E-2</v>
      </c>
      <c r="G1577">
        <v>0</v>
      </c>
    </row>
    <row r="1578" spans="3:7" x14ac:dyDescent="0.25">
      <c r="C1578">
        <v>187.30291747999999</v>
      </c>
      <c r="D1578">
        <v>80.167083739999995</v>
      </c>
      <c r="E1578">
        <v>80</v>
      </c>
      <c r="F1578">
        <v>5.2042079999999998E-2</v>
      </c>
      <c r="G1578">
        <v>0</v>
      </c>
    </row>
    <row r="1579" spans="3:7" x14ac:dyDescent="0.25">
      <c r="C1579">
        <v>187.46800231</v>
      </c>
      <c r="D1579">
        <v>80.197547909999997</v>
      </c>
      <c r="E1579">
        <v>80</v>
      </c>
      <c r="F1579">
        <v>5.196125E-2</v>
      </c>
      <c r="G1579">
        <v>0</v>
      </c>
    </row>
    <row r="1580" spans="3:7" x14ac:dyDescent="0.25">
      <c r="C1580">
        <v>187.92131042</v>
      </c>
      <c r="D1580">
        <v>80.140731810000005</v>
      </c>
      <c r="E1580">
        <v>80</v>
      </c>
      <c r="F1580">
        <v>5.2000690000000002E-2</v>
      </c>
      <c r="G1580">
        <v>0</v>
      </c>
    </row>
    <row r="1581" spans="3:7" x14ac:dyDescent="0.25">
      <c r="C1581">
        <v>187.31452941000001</v>
      </c>
      <c r="D1581">
        <v>80.147575369999998</v>
      </c>
      <c r="E1581">
        <v>80</v>
      </c>
      <c r="F1581">
        <v>5.1962000000000001E-2</v>
      </c>
      <c r="G1581">
        <v>0</v>
      </c>
    </row>
    <row r="1582" spans="3:7" x14ac:dyDescent="0.25">
      <c r="C1582">
        <v>187.21072387000001</v>
      </c>
      <c r="D1582">
        <v>80.16564941</v>
      </c>
      <c r="E1582">
        <v>80</v>
      </c>
      <c r="F1582">
        <v>5.1798410000000003E-2</v>
      </c>
      <c r="G1582">
        <v>0</v>
      </c>
    </row>
    <row r="1583" spans="3:7" x14ac:dyDescent="0.25">
      <c r="C1583">
        <v>187.29241943</v>
      </c>
      <c r="D1583">
        <v>80.070304870000001</v>
      </c>
      <c r="E1583">
        <v>80</v>
      </c>
      <c r="F1583">
        <v>5.1872509999999997E-2</v>
      </c>
      <c r="G1583">
        <v>0</v>
      </c>
    </row>
    <row r="1584" spans="3:7" x14ac:dyDescent="0.25">
      <c r="C1584">
        <v>187.86682128000001</v>
      </c>
      <c r="D1584">
        <v>80.132080070000001</v>
      </c>
      <c r="E1584">
        <v>80</v>
      </c>
      <c r="F1584">
        <v>5.1899840000000003E-2</v>
      </c>
      <c r="G1584">
        <v>0</v>
      </c>
    </row>
    <row r="1585" spans="3:7" x14ac:dyDescent="0.25">
      <c r="C1585">
        <v>187.31282042999999</v>
      </c>
      <c r="D1585">
        <v>80.075340269999998</v>
      </c>
      <c r="E1585">
        <v>80</v>
      </c>
      <c r="F1585">
        <v>5.1801979999999997E-2</v>
      </c>
      <c r="G1585">
        <v>0</v>
      </c>
    </row>
    <row r="1586" spans="3:7" x14ac:dyDescent="0.25">
      <c r="C1586">
        <v>187.10246276000001</v>
      </c>
      <c r="D1586">
        <v>80.053047179999993</v>
      </c>
      <c r="E1586">
        <v>80</v>
      </c>
      <c r="F1586">
        <v>5.1809210000000001E-2</v>
      </c>
      <c r="G1586">
        <v>0</v>
      </c>
    </row>
    <row r="1587" spans="3:7" x14ac:dyDescent="0.25">
      <c r="C1587">
        <v>187.17192077000001</v>
      </c>
      <c r="D1587">
        <v>80.024604789999998</v>
      </c>
      <c r="E1587">
        <v>80</v>
      </c>
      <c r="F1587">
        <v>5.1864899999999999E-2</v>
      </c>
      <c r="G1587">
        <v>0</v>
      </c>
    </row>
    <row r="1588" spans="3:7" x14ac:dyDescent="0.25">
      <c r="C1588">
        <v>187.74993896000001</v>
      </c>
      <c r="D1588">
        <v>79.985282889999993</v>
      </c>
      <c r="E1588">
        <v>80</v>
      </c>
      <c r="F1588">
        <v>5.191614E-2</v>
      </c>
      <c r="G1588">
        <v>50</v>
      </c>
    </row>
    <row r="1589" spans="3:7" x14ac:dyDescent="0.25">
      <c r="C1589">
        <v>187.42411804</v>
      </c>
      <c r="D1589">
        <v>81.146430960000004</v>
      </c>
      <c r="E1589">
        <v>80</v>
      </c>
      <c r="F1589">
        <v>5.1860080000000003E-2</v>
      </c>
      <c r="G1589">
        <v>0</v>
      </c>
    </row>
    <row r="1590" spans="3:7" x14ac:dyDescent="0.25">
      <c r="C1590">
        <v>187.03804016000001</v>
      </c>
      <c r="D1590">
        <v>79.926589960000001</v>
      </c>
      <c r="E1590">
        <v>80</v>
      </c>
      <c r="F1590">
        <v>5.1920210000000001E-2</v>
      </c>
      <c r="G1590">
        <v>50</v>
      </c>
    </row>
    <row r="1591" spans="3:7" x14ac:dyDescent="0.25">
      <c r="C1591">
        <v>187.07421875</v>
      </c>
      <c r="D1591">
        <v>79.174736019999997</v>
      </c>
      <c r="E1591">
        <v>80</v>
      </c>
      <c r="F1591">
        <v>5.1853370000000003E-2</v>
      </c>
      <c r="G1591">
        <v>50</v>
      </c>
    </row>
    <row r="1592" spans="3:7" x14ac:dyDescent="0.25">
      <c r="C1592">
        <v>187.54238891</v>
      </c>
      <c r="D1592">
        <v>80.028991689999998</v>
      </c>
      <c r="E1592">
        <v>80</v>
      </c>
      <c r="F1592">
        <v>5.1845639999999998E-2</v>
      </c>
      <c r="G1592">
        <v>0</v>
      </c>
    </row>
    <row r="1593" spans="3:7" x14ac:dyDescent="0.25">
      <c r="C1593">
        <v>187.49729919000001</v>
      </c>
      <c r="D1593">
        <v>79.886131280000001</v>
      </c>
      <c r="E1593">
        <v>80</v>
      </c>
      <c r="F1593">
        <v>5.1891720000000002E-2</v>
      </c>
      <c r="G1593">
        <v>50</v>
      </c>
    </row>
    <row r="1594" spans="3:7" x14ac:dyDescent="0.25">
      <c r="C1594">
        <v>186.98947143000001</v>
      </c>
      <c r="D1594">
        <v>79.654670710000005</v>
      </c>
      <c r="E1594">
        <v>80</v>
      </c>
      <c r="F1594">
        <v>5.176998E-2</v>
      </c>
      <c r="G1594">
        <v>50</v>
      </c>
    </row>
    <row r="1595" spans="3:7" x14ac:dyDescent="0.25">
      <c r="C1595">
        <v>187.01133727999999</v>
      </c>
      <c r="D1595">
        <v>79.319526670000002</v>
      </c>
      <c r="E1595">
        <v>80</v>
      </c>
      <c r="F1595">
        <v>5.1748420000000003E-2</v>
      </c>
      <c r="G1595">
        <v>50</v>
      </c>
    </row>
    <row r="1596" spans="3:7" x14ac:dyDescent="0.25">
      <c r="C1596">
        <v>187.30718994</v>
      </c>
      <c r="D1596">
        <v>80.004356380000004</v>
      </c>
      <c r="E1596">
        <v>80</v>
      </c>
      <c r="F1596">
        <v>5.1771049999999999E-2</v>
      </c>
      <c r="G1596">
        <v>0</v>
      </c>
    </row>
    <row r="1597" spans="3:7" x14ac:dyDescent="0.25">
      <c r="C1597">
        <v>187.56474304</v>
      </c>
      <c r="D1597">
        <v>79.895568839999996</v>
      </c>
      <c r="E1597">
        <v>80</v>
      </c>
      <c r="F1597">
        <v>5.178166E-2</v>
      </c>
      <c r="G1597">
        <v>50</v>
      </c>
    </row>
    <row r="1598" spans="3:7" x14ac:dyDescent="0.25">
      <c r="C1598">
        <v>186.90640257999999</v>
      </c>
      <c r="D1598">
        <v>78.706291190000002</v>
      </c>
      <c r="E1598">
        <v>80</v>
      </c>
      <c r="F1598">
        <v>5.1724770000000003E-2</v>
      </c>
      <c r="G1598">
        <v>50</v>
      </c>
    </row>
    <row r="1599" spans="3:7" x14ac:dyDescent="0.25">
      <c r="C1599">
        <v>186.93063354</v>
      </c>
      <c r="D1599">
        <v>78.973678579999998</v>
      </c>
      <c r="E1599">
        <v>80</v>
      </c>
      <c r="F1599">
        <v>5.1714349999999999E-2</v>
      </c>
      <c r="G1599">
        <v>50</v>
      </c>
    </row>
    <row r="1600" spans="3:7" x14ac:dyDescent="0.25">
      <c r="C1600">
        <v>187.10791015000001</v>
      </c>
      <c r="D1600">
        <v>80.092506400000005</v>
      </c>
      <c r="E1600">
        <v>80</v>
      </c>
      <c r="F1600">
        <v>5.187576E-2</v>
      </c>
      <c r="G1600">
        <v>0</v>
      </c>
    </row>
    <row r="1601" spans="3:7" x14ac:dyDescent="0.25">
      <c r="C1601">
        <v>187.56455993</v>
      </c>
      <c r="D1601">
        <v>79.969978330000004</v>
      </c>
      <c r="E1601">
        <v>80</v>
      </c>
      <c r="F1601">
        <v>5.2031849999999998E-2</v>
      </c>
      <c r="G1601">
        <v>50</v>
      </c>
    </row>
    <row r="1602" spans="3:7" x14ac:dyDescent="0.25">
      <c r="C1602">
        <v>186.91960144000001</v>
      </c>
      <c r="D1602">
        <v>79.679275509999997</v>
      </c>
      <c r="E1602">
        <v>80</v>
      </c>
      <c r="F1602">
        <v>5.1911180000000001E-2</v>
      </c>
      <c r="G1602">
        <v>50</v>
      </c>
    </row>
    <row r="1603" spans="3:7" x14ac:dyDescent="0.25">
      <c r="C1603">
        <v>186.84294127999999</v>
      </c>
      <c r="D1603">
        <v>79.007125849999994</v>
      </c>
      <c r="E1603">
        <v>80</v>
      </c>
      <c r="F1603">
        <v>5.196431E-2</v>
      </c>
      <c r="G1603">
        <v>50</v>
      </c>
    </row>
    <row r="1604" spans="3:7" x14ac:dyDescent="0.25">
      <c r="C1604">
        <v>186.95365905</v>
      </c>
      <c r="D1604">
        <v>80.225875849999994</v>
      </c>
      <c r="E1604">
        <v>80</v>
      </c>
      <c r="F1604">
        <v>5.1780270000000003E-2</v>
      </c>
      <c r="G1604">
        <v>0</v>
      </c>
    </row>
    <row r="1605" spans="3:7" x14ac:dyDescent="0.25">
      <c r="C1605">
        <v>187.50376892</v>
      </c>
      <c r="D1605">
        <v>80.120445250000003</v>
      </c>
      <c r="E1605">
        <v>80</v>
      </c>
      <c r="F1605">
        <v>5.2031099999999997E-2</v>
      </c>
      <c r="G1605">
        <v>0</v>
      </c>
    </row>
    <row r="1606" spans="3:7" x14ac:dyDescent="0.25">
      <c r="C1606">
        <v>186.95237731</v>
      </c>
      <c r="D1606">
        <v>80.075553889999995</v>
      </c>
      <c r="E1606">
        <v>80</v>
      </c>
      <c r="F1606">
        <v>5.181637E-2</v>
      </c>
      <c r="G1606">
        <v>0</v>
      </c>
    </row>
    <row r="1607" spans="3:7" x14ac:dyDescent="0.25">
      <c r="C1607">
        <v>186.77052307</v>
      </c>
      <c r="D1607">
        <v>80.128410329999994</v>
      </c>
      <c r="E1607">
        <v>80</v>
      </c>
      <c r="F1607">
        <v>5.1708270000000001E-2</v>
      </c>
      <c r="G1607">
        <v>0</v>
      </c>
    </row>
    <row r="1608" spans="3:7" x14ac:dyDescent="0.25">
      <c r="C1608">
        <v>186.8394165</v>
      </c>
      <c r="D1608">
        <v>80.166198730000005</v>
      </c>
      <c r="E1608">
        <v>80</v>
      </c>
      <c r="F1608">
        <v>5.1731609999999997E-2</v>
      </c>
      <c r="G1608">
        <v>0</v>
      </c>
    </row>
    <row r="1609" spans="3:7" x14ac:dyDescent="0.25">
      <c r="C1609">
        <v>187.42572021000001</v>
      </c>
      <c r="D1609">
        <v>80.104400630000001</v>
      </c>
      <c r="E1609">
        <v>80</v>
      </c>
      <c r="F1609">
        <v>5.1856970000000002E-2</v>
      </c>
      <c r="G1609">
        <v>0</v>
      </c>
    </row>
    <row r="1610" spans="3:7" x14ac:dyDescent="0.25">
      <c r="C1610">
        <v>187.10292053000001</v>
      </c>
      <c r="D1610">
        <v>80.176071160000006</v>
      </c>
      <c r="E1610">
        <v>80</v>
      </c>
      <c r="F1610">
        <v>5.175188E-2</v>
      </c>
      <c r="G1610">
        <v>0</v>
      </c>
    </row>
    <row r="1611" spans="3:7" x14ac:dyDescent="0.25">
      <c r="C1611">
        <v>186.72247314000001</v>
      </c>
      <c r="D1611">
        <v>80.173255920000003</v>
      </c>
      <c r="E1611">
        <v>80</v>
      </c>
      <c r="F1611">
        <v>5.1604770000000001E-2</v>
      </c>
      <c r="G1611">
        <v>0</v>
      </c>
    </row>
    <row r="1612" spans="3:7" x14ac:dyDescent="0.25">
      <c r="C1612">
        <v>186.79954527999999</v>
      </c>
      <c r="D1612">
        <v>80.117774960000006</v>
      </c>
      <c r="E1612">
        <v>80</v>
      </c>
      <c r="F1612">
        <v>5.1831549999999997E-2</v>
      </c>
      <c r="G1612">
        <v>0</v>
      </c>
    </row>
    <row r="1613" spans="3:7" x14ac:dyDescent="0.25">
      <c r="C1613">
        <v>187.23645019</v>
      </c>
      <c r="D1613">
        <v>80.149009699999993</v>
      </c>
      <c r="E1613">
        <v>80</v>
      </c>
      <c r="F1613">
        <v>5.1923509999999999E-2</v>
      </c>
      <c r="G1613">
        <v>0</v>
      </c>
    </row>
    <row r="1614" spans="3:7" x14ac:dyDescent="0.25">
      <c r="C1614">
        <v>187.25540161000001</v>
      </c>
      <c r="D1614">
        <v>80.128837579999995</v>
      </c>
      <c r="E1614">
        <v>80</v>
      </c>
      <c r="F1614">
        <v>5.190351E-2</v>
      </c>
      <c r="G1614">
        <v>0</v>
      </c>
    </row>
    <row r="1615" spans="3:7" x14ac:dyDescent="0.25">
      <c r="C1615">
        <v>186.71418761999999</v>
      </c>
      <c r="D1615">
        <v>80.141258230000005</v>
      </c>
      <c r="E1615">
        <v>80</v>
      </c>
      <c r="F1615">
        <v>5.1782330000000001E-2</v>
      </c>
      <c r="G1615">
        <v>0</v>
      </c>
    </row>
    <row r="1616" spans="3:7" x14ac:dyDescent="0.25">
      <c r="C1616">
        <v>186.80793761999999</v>
      </c>
      <c r="D1616">
        <v>80.128501889999995</v>
      </c>
      <c r="E1616">
        <v>80</v>
      </c>
      <c r="F1616">
        <v>5.1776919999999997E-2</v>
      </c>
      <c r="G1616">
        <v>0</v>
      </c>
    </row>
    <row r="1617" spans="3:7" x14ac:dyDescent="0.25">
      <c r="C1617">
        <v>187.08396911</v>
      </c>
      <c r="D1617">
        <v>80.071189880000006</v>
      </c>
      <c r="E1617">
        <v>80</v>
      </c>
      <c r="F1617">
        <v>5.1677130000000002E-2</v>
      </c>
      <c r="G1617">
        <v>0</v>
      </c>
    </row>
    <row r="1618" spans="3:7" x14ac:dyDescent="0.25">
      <c r="C1618">
        <v>187.35900878000001</v>
      </c>
      <c r="D1618">
        <v>80.087303160000005</v>
      </c>
      <c r="E1618">
        <v>80</v>
      </c>
      <c r="F1618">
        <v>5.1836849999999997E-2</v>
      </c>
      <c r="G1618">
        <v>0</v>
      </c>
    </row>
    <row r="1619" spans="3:7" x14ac:dyDescent="0.25">
      <c r="C1619">
        <v>186.72595214</v>
      </c>
      <c r="D1619">
        <v>80.011581419999999</v>
      </c>
      <c r="E1619">
        <v>80</v>
      </c>
      <c r="F1619">
        <v>5.1749980000000001E-2</v>
      </c>
      <c r="G1619">
        <v>0</v>
      </c>
    </row>
    <row r="1620" spans="3:7" x14ac:dyDescent="0.25">
      <c r="C1620">
        <v>186.74020385</v>
      </c>
      <c r="D1620">
        <v>80.039573660000002</v>
      </c>
      <c r="E1620">
        <v>80</v>
      </c>
      <c r="F1620">
        <v>5.183815E-2</v>
      </c>
      <c r="G1620">
        <v>0</v>
      </c>
    </row>
    <row r="1621" spans="3:7" x14ac:dyDescent="0.25">
      <c r="C1621">
        <v>186.97242736000001</v>
      </c>
      <c r="D1621">
        <v>79.948257440000006</v>
      </c>
      <c r="E1621">
        <v>80</v>
      </c>
      <c r="F1621">
        <v>5.1832059999999999E-2</v>
      </c>
      <c r="G1621">
        <v>50</v>
      </c>
    </row>
    <row r="1622" spans="3:7" x14ac:dyDescent="0.25">
      <c r="C1622">
        <v>187.43768309999999</v>
      </c>
      <c r="D1622">
        <v>79.556800839999994</v>
      </c>
      <c r="E1622">
        <v>80</v>
      </c>
      <c r="F1622">
        <v>5.191457E-2</v>
      </c>
      <c r="G1622">
        <v>50</v>
      </c>
    </row>
    <row r="1623" spans="3:7" x14ac:dyDescent="0.25">
      <c r="C1623">
        <v>186.78994750000001</v>
      </c>
      <c r="D1623">
        <v>79.499534600000004</v>
      </c>
      <c r="E1623">
        <v>80</v>
      </c>
      <c r="F1623">
        <v>5.1777330000000003E-2</v>
      </c>
      <c r="G1623">
        <v>50</v>
      </c>
    </row>
    <row r="1624" spans="3:7" x14ac:dyDescent="0.25">
      <c r="C1624">
        <v>186.75541687</v>
      </c>
      <c r="D1624">
        <v>80.04692077</v>
      </c>
      <c r="E1624">
        <v>80</v>
      </c>
      <c r="F1624">
        <v>5.1744560000000002E-2</v>
      </c>
      <c r="G1624">
        <v>0</v>
      </c>
    </row>
    <row r="1625" spans="3:7" x14ac:dyDescent="0.25">
      <c r="C1625">
        <v>186.89047241</v>
      </c>
      <c r="D1625">
        <v>79.877021780000007</v>
      </c>
      <c r="E1625">
        <v>80</v>
      </c>
      <c r="F1625">
        <v>5.1760599999999997E-2</v>
      </c>
      <c r="G1625">
        <v>50</v>
      </c>
    </row>
    <row r="1626" spans="3:7" x14ac:dyDescent="0.25">
      <c r="C1626">
        <v>187.41635131000001</v>
      </c>
      <c r="D1626">
        <v>78.928588860000005</v>
      </c>
      <c r="E1626">
        <v>80</v>
      </c>
      <c r="F1626">
        <v>5.1749370000000003E-2</v>
      </c>
      <c r="G1626">
        <v>50</v>
      </c>
    </row>
    <row r="1627" spans="3:7" x14ac:dyDescent="0.25">
      <c r="C1627">
        <v>186.89898681</v>
      </c>
      <c r="D1627">
        <v>79.235366819999996</v>
      </c>
      <c r="E1627">
        <v>80</v>
      </c>
      <c r="F1627">
        <v>5.181761E-2</v>
      </c>
      <c r="G1627">
        <v>50</v>
      </c>
    </row>
    <row r="1628" spans="3:7" x14ac:dyDescent="0.25">
      <c r="C1628">
        <v>186.72525024000001</v>
      </c>
      <c r="D1628">
        <v>80.019714350000001</v>
      </c>
      <c r="E1628">
        <v>80</v>
      </c>
      <c r="F1628">
        <v>5.1700219999999998E-2</v>
      </c>
      <c r="G1628">
        <v>0</v>
      </c>
    </row>
    <row r="1629" spans="3:7" x14ac:dyDescent="0.25">
      <c r="C1629">
        <v>186.78938292999999</v>
      </c>
      <c r="D1629">
        <v>79.901145929999998</v>
      </c>
      <c r="E1629">
        <v>80</v>
      </c>
      <c r="F1629">
        <v>5.1710649999999997E-2</v>
      </c>
      <c r="G1629">
        <v>50</v>
      </c>
    </row>
    <row r="1630" spans="3:7" x14ac:dyDescent="0.25">
      <c r="C1630">
        <v>187.36726379000001</v>
      </c>
      <c r="D1630">
        <v>79.020095819999995</v>
      </c>
      <c r="E1630">
        <v>80</v>
      </c>
      <c r="F1630">
        <v>5.1695560000000002E-2</v>
      </c>
      <c r="G1630">
        <v>50</v>
      </c>
    </row>
    <row r="1631" spans="3:7" x14ac:dyDescent="0.25">
      <c r="C1631">
        <v>187.04866027</v>
      </c>
      <c r="D1631">
        <v>78.735618590000001</v>
      </c>
      <c r="E1631">
        <v>80</v>
      </c>
      <c r="F1631">
        <v>5.1950730000000001E-2</v>
      </c>
      <c r="G1631">
        <v>50</v>
      </c>
    </row>
    <row r="1632" spans="3:7" x14ac:dyDescent="0.25">
      <c r="C1632">
        <v>186.70187376999999</v>
      </c>
      <c r="D1632">
        <v>80.127647390000007</v>
      </c>
      <c r="E1632">
        <v>80</v>
      </c>
      <c r="F1632">
        <v>5.1813789999999998E-2</v>
      </c>
      <c r="G1632">
        <v>0</v>
      </c>
    </row>
    <row r="1633" spans="3:7" x14ac:dyDescent="0.25">
      <c r="C1633">
        <v>186.77922057999999</v>
      </c>
      <c r="D1633">
        <v>79.974601739999997</v>
      </c>
      <c r="E1633">
        <v>80</v>
      </c>
      <c r="F1633">
        <v>5.1762389999999998E-2</v>
      </c>
      <c r="G1633">
        <v>50</v>
      </c>
    </row>
    <row r="1634" spans="3:7" x14ac:dyDescent="0.25">
      <c r="C1634">
        <v>187.19837951</v>
      </c>
      <c r="D1634">
        <v>79.746627799999999</v>
      </c>
      <c r="E1634">
        <v>80</v>
      </c>
      <c r="F1634">
        <v>5.1860169999999997E-2</v>
      </c>
      <c r="G1634">
        <v>50</v>
      </c>
    </row>
    <row r="1635" spans="3:7" x14ac:dyDescent="0.25">
      <c r="C1635">
        <v>187.23124694000001</v>
      </c>
      <c r="D1635">
        <v>79.532531730000002</v>
      </c>
      <c r="E1635">
        <v>80</v>
      </c>
      <c r="F1635">
        <v>5.1927420000000002E-2</v>
      </c>
      <c r="G1635">
        <v>50</v>
      </c>
    </row>
    <row r="1636" spans="3:7" x14ac:dyDescent="0.25">
      <c r="C1636">
        <v>186.67796325</v>
      </c>
      <c r="D1636">
        <v>80.217697139999999</v>
      </c>
      <c r="E1636">
        <v>80</v>
      </c>
      <c r="F1636">
        <v>5.1815800000000002E-2</v>
      </c>
      <c r="G1636">
        <v>0</v>
      </c>
    </row>
    <row r="1637" spans="3:7" x14ac:dyDescent="0.25">
      <c r="C1637">
        <v>186.77932738999999</v>
      </c>
      <c r="D1637">
        <v>80.028320309999998</v>
      </c>
      <c r="E1637">
        <v>80</v>
      </c>
      <c r="F1637">
        <v>5.170508E-2</v>
      </c>
      <c r="G1637">
        <v>0</v>
      </c>
    </row>
    <row r="1638" spans="3:7" x14ac:dyDescent="0.25">
      <c r="C1638">
        <v>187.04917907000001</v>
      </c>
      <c r="D1638">
        <v>80.052642820000003</v>
      </c>
      <c r="E1638">
        <v>80</v>
      </c>
      <c r="F1638">
        <v>5.1854079999999997E-2</v>
      </c>
      <c r="G1638">
        <v>0</v>
      </c>
    </row>
    <row r="1639" spans="3:7" x14ac:dyDescent="0.25">
      <c r="C1639">
        <v>187.32966612999999</v>
      </c>
      <c r="D1639">
        <v>80.098106380000004</v>
      </c>
      <c r="E1639">
        <v>80</v>
      </c>
      <c r="F1639">
        <v>5.180796E-2</v>
      </c>
      <c r="G1639">
        <v>0</v>
      </c>
    </row>
    <row r="1640" spans="3:7" x14ac:dyDescent="0.25">
      <c r="C1640">
        <v>186.67222595000001</v>
      </c>
      <c r="D1640">
        <v>80.099632260000007</v>
      </c>
      <c r="E1640">
        <v>80</v>
      </c>
      <c r="F1640">
        <v>5.1887639999999999E-2</v>
      </c>
      <c r="G1640">
        <v>0</v>
      </c>
    </row>
    <row r="1641" spans="3:7" x14ac:dyDescent="0.25">
      <c r="C1641">
        <v>186.75091552000001</v>
      </c>
      <c r="D1641">
        <v>80.151275630000001</v>
      </c>
      <c r="E1641">
        <v>80</v>
      </c>
      <c r="F1641">
        <v>5.1630009999999997E-2</v>
      </c>
      <c r="G1641">
        <v>0</v>
      </c>
    </row>
    <row r="1642" spans="3:7" x14ac:dyDescent="0.25">
      <c r="C1642">
        <v>186.91101073999999</v>
      </c>
      <c r="D1642">
        <v>80.170921320000005</v>
      </c>
      <c r="E1642">
        <v>80</v>
      </c>
      <c r="F1642">
        <v>5.1858050000000003E-2</v>
      </c>
      <c r="G1642">
        <v>0</v>
      </c>
    </row>
    <row r="1643" spans="3:7" x14ac:dyDescent="0.25">
      <c r="C1643">
        <v>187.38145445999999</v>
      </c>
      <c r="D1643">
        <v>80.119277949999997</v>
      </c>
      <c r="E1643">
        <v>80</v>
      </c>
      <c r="F1643">
        <v>5.194758E-2</v>
      </c>
      <c r="G1643">
        <v>0</v>
      </c>
    </row>
    <row r="1644" spans="3:7" x14ac:dyDescent="0.25">
      <c r="C1644">
        <v>186.77014159999999</v>
      </c>
      <c r="D1644">
        <v>80.165267940000007</v>
      </c>
      <c r="E1644">
        <v>80</v>
      </c>
      <c r="F1644">
        <v>5.1781899999999999E-2</v>
      </c>
      <c r="G1644">
        <v>0</v>
      </c>
    </row>
    <row r="1645" spans="3:7" x14ac:dyDescent="0.25">
      <c r="C1645">
        <v>186.72023010000001</v>
      </c>
      <c r="D1645">
        <v>80.129913329999994</v>
      </c>
      <c r="E1645">
        <v>80</v>
      </c>
      <c r="F1645">
        <v>5.1750089999999999E-2</v>
      </c>
      <c r="G1645">
        <v>0</v>
      </c>
    </row>
    <row r="1646" spans="3:7" x14ac:dyDescent="0.25">
      <c r="C1646">
        <v>186.76425169999999</v>
      </c>
      <c r="D1646">
        <v>80.098297110000004</v>
      </c>
      <c r="E1646">
        <v>80</v>
      </c>
      <c r="F1646">
        <v>5.1874829999999997E-2</v>
      </c>
      <c r="G1646">
        <v>0</v>
      </c>
    </row>
    <row r="1647" spans="3:7" x14ac:dyDescent="0.25">
      <c r="C1647">
        <v>187.35241698999999</v>
      </c>
      <c r="D1647">
        <v>80.109832760000003</v>
      </c>
      <c r="E1647">
        <v>80</v>
      </c>
      <c r="F1647">
        <v>5.1861409999999997E-2</v>
      </c>
      <c r="G1647">
        <v>0</v>
      </c>
    </row>
    <row r="1648" spans="3:7" x14ac:dyDescent="0.25">
      <c r="C1648">
        <v>186.86531066000001</v>
      </c>
      <c r="D1648">
        <v>80.048561090000007</v>
      </c>
      <c r="E1648">
        <v>80</v>
      </c>
      <c r="F1648">
        <v>5.1685799999999997E-2</v>
      </c>
      <c r="G1648">
        <v>0</v>
      </c>
    </row>
    <row r="1649" spans="3:7" x14ac:dyDescent="0.25">
      <c r="C1649">
        <v>186.69900512000001</v>
      </c>
      <c r="D1649">
        <v>80.029251090000002</v>
      </c>
      <c r="E1649">
        <v>80</v>
      </c>
      <c r="F1649">
        <v>5.1638290000000003E-2</v>
      </c>
      <c r="G1649">
        <v>0</v>
      </c>
    </row>
    <row r="1650" spans="3:7" x14ac:dyDescent="0.25">
      <c r="C1650">
        <v>186.75822448</v>
      </c>
      <c r="D1650">
        <v>80.031417840000003</v>
      </c>
      <c r="E1650">
        <v>80</v>
      </c>
      <c r="F1650">
        <v>5.176592E-2</v>
      </c>
      <c r="G1650">
        <v>0</v>
      </c>
    </row>
    <row r="1651" spans="3:7" x14ac:dyDescent="0.25">
      <c r="C1651">
        <v>187.27941894</v>
      </c>
      <c r="D1651">
        <v>79.984977720000003</v>
      </c>
      <c r="E1651">
        <v>80</v>
      </c>
      <c r="F1651">
        <v>5.192169E-2</v>
      </c>
      <c r="G1651">
        <v>50</v>
      </c>
    </row>
    <row r="1652" spans="3:7" x14ac:dyDescent="0.25">
      <c r="C1652">
        <v>187.04441833000001</v>
      </c>
      <c r="D1652">
        <v>80.090476980000005</v>
      </c>
      <c r="E1652">
        <v>80</v>
      </c>
      <c r="F1652">
        <v>5.1833280000000002E-2</v>
      </c>
      <c r="G1652">
        <v>0</v>
      </c>
    </row>
    <row r="1653" spans="3:7" x14ac:dyDescent="0.25">
      <c r="C1653">
        <v>186.66532896999999</v>
      </c>
      <c r="D1653">
        <v>79.972152699999995</v>
      </c>
      <c r="E1653">
        <v>80</v>
      </c>
      <c r="F1653">
        <v>5.1702409999999997E-2</v>
      </c>
      <c r="G1653">
        <v>50</v>
      </c>
    </row>
    <row r="1654" spans="3:7" x14ac:dyDescent="0.25">
      <c r="C1654">
        <v>186.73912048</v>
      </c>
      <c r="D1654">
        <v>79.070663449999998</v>
      </c>
      <c r="E1654">
        <v>80</v>
      </c>
      <c r="F1654">
        <v>5.1625949999999997E-2</v>
      </c>
      <c r="G1654">
        <v>50</v>
      </c>
    </row>
    <row r="1655" spans="3:7" x14ac:dyDescent="0.25">
      <c r="C1655">
        <v>187.14463806000001</v>
      </c>
      <c r="D1655">
        <v>79.45037078</v>
      </c>
      <c r="E1655">
        <v>80</v>
      </c>
      <c r="F1655">
        <v>5.1721780000000002E-2</v>
      </c>
      <c r="G1655">
        <v>50</v>
      </c>
    </row>
    <row r="1656" spans="3:7" x14ac:dyDescent="0.25">
      <c r="C1656">
        <v>187.21038818</v>
      </c>
      <c r="D1656">
        <v>80.027511590000003</v>
      </c>
      <c r="E1656">
        <v>80</v>
      </c>
      <c r="F1656">
        <v>5.1926880000000002E-2</v>
      </c>
      <c r="G1656">
        <v>0</v>
      </c>
    </row>
    <row r="1657" spans="3:7" x14ac:dyDescent="0.25">
      <c r="C1657">
        <v>186.63153076</v>
      </c>
      <c r="D1657">
        <v>79.872367850000003</v>
      </c>
      <c r="E1657">
        <v>80</v>
      </c>
      <c r="F1657">
        <v>5.1796290000000002E-2</v>
      </c>
      <c r="G1657">
        <v>50</v>
      </c>
    </row>
    <row r="1658" spans="3:7" x14ac:dyDescent="0.25">
      <c r="C1658">
        <v>186.73361206000001</v>
      </c>
      <c r="D1658">
        <v>79.813911430000005</v>
      </c>
      <c r="E1658">
        <v>80</v>
      </c>
      <c r="F1658">
        <v>5.1685120000000001E-2</v>
      </c>
      <c r="G1658">
        <v>50</v>
      </c>
    </row>
    <row r="1659" spans="3:7" x14ac:dyDescent="0.25">
      <c r="C1659">
        <v>186.98390197000001</v>
      </c>
      <c r="D1659">
        <v>78.996513359999994</v>
      </c>
      <c r="E1659">
        <v>80</v>
      </c>
      <c r="F1659">
        <v>5.1852870000000002E-2</v>
      </c>
      <c r="G1659">
        <v>50</v>
      </c>
    </row>
    <row r="1660" spans="3:7" x14ac:dyDescent="0.25">
      <c r="C1660">
        <v>187.30033874</v>
      </c>
      <c r="D1660">
        <v>80.056236260000006</v>
      </c>
      <c r="E1660">
        <v>80</v>
      </c>
      <c r="F1660">
        <v>5.1866049999999997E-2</v>
      </c>
      <c r="G1660">
        <v>0</v>
      </c>
    </row>
    <row r="1661" spans="3:7" x14ac:dyDescent="0.25">
      <c r="C1661">
        <v>186.60972595000001</v>
      </c>
      <c r="D1661">
        <v>79.895164480000005</v>
      </c>
      <c r="E1661">
        <v>80</v>
      </c>
      <c r="F1661">
        <v>5.1654529999999997E-2</v>
      </c>
      <c r="G1661">
        <v>50</v>
      </c>
    </row>
    <row r="1662" spans="3:7" x14ac:dyDescent="0.25">
      <c r="C1662">
        <v>186.66194152</v>
      </c>
      <c r="D1662">
        <v>79.081657399999997</v>
      </c>
      <c r="E1662">
        <v>80</v>
      </c>
      <c r="F1662">
        <v>5.172595E-2</v>
      </c>
      <c r="G1662">
        <v>50</v>
      </c>
    </row>
    <row r="1663" spans="3:7" x14ac:dyDescent="0.25">
      <c r="C1663">
        <v>186.83953857</v>
      </c>
      <c r="D1663">
        <v>79.072547909999997</v>
      </c>
      <c r="E1663">
        <v>80</v>
      </c>
      <c r="F1663">
        <v>5.1815840000000002E-2</v>
      </c>
      <c r="G1663">
        <v>50</v>
      </c>
    </row>
    <row r="1664" spans="3:7" x14ac:dyDescent="0.25">
      <c r="C1664">
        <v>187.33506774</v>
      </c>
      <c r="D1664">
        <v>80.17645263</v>
      </c>
      <c r="E1664">
        <v>80</v>
      </c>
      <c r="F1664">
        <v>5.1926199999999999E-2</v>
      </c>
      <c r="G1664">
        <v>0</v>
      </c>
    </row>
    <row r="1665" spans="3:7" x14ac:dyDescent="0.25">
      <c r="C1665">
        <v>186.76397704999999</v>
      </c>
      <c r="D1665">
        <v>79.977249139999998</v>
      </c>
      <c r="E1665">
        <v>80</v>
      </c>
      <c r="F1665">
        <v>5.1883150000000003E-2</v>
      </c>
      <c r="G1665">
        <v>50</v>
      </c>
    </row>
    <row r="1666" spans="3:7" x14ac:dyDescent="0.25">
      <c r="C1666">
        <v>186.68162536</v>
      </c>
      <c r="D1666">
        <v>80.039764399999996</v>
      </c>
      <c r="E1666">
        <v>80</v>
      </c>
      <c r="F1666">
        <v>5.1674169999999998E-2</v>
      </c>
      <c r="G1666">
        <v>0</v>
      </c>
    </row>
    <row r="1667" spans="3:7" x14ac:dyDescent="0.25">
      <c r="C1667">
        <v>186.75357055000001</v>
      </c>
      <c r="D1667">
        <v>80.079345700000005</v>
      </c>
      <c r="E1667">
        <v>80</v>
      </c>
      <c r="F1667">
        <v>5.1903119999999997E-2</v>
      </c>
      <c r="G1667">
        <v>0</v>
      </c>
    </row>
    <row r="1668" spans="3:7" x14ac:dyDescent="0.25">
      <c r="C1668">
        <v>187.33395385</v>
      </c>
      <c r="D1668">
        <v>80.009010309999994</v>
      </c>
      <c r="E1668">
        <v>80</v>
      </c>
      <c r="F1668">
        <v>5.1931089999999999E-2</v>
      </c>
      <c r="G1668">
        <v>0</v>
      </c>
    </row>
    <row r="1669" spans="3:7" x14ac:dyDescent="0.25">
      <c r="C1669">
        <v>186.87759399000001</v>
      </c>
      <c r="D1669">
        <v>80.092720029999995</v>
      </c>
      <c r="E1669">
        <v>80</v>
      </c>
      <c r="F1669">
        <v>5.177735E-2</v>
      </c>
      <c r="G1669">
        <v>0</v>
      </c>
    </row>
    <row r="1670" spans="3:7" x14ac:dyDescent="0.25">
      <c r="C1670">
        <v>186.65863037</v>
      </c>
      <c r="D1670">
        <v>80.103660579999996</v>
      </c>
      <c r="E1670">
        <v>80</v>
      </c>
      <c r="F1670">
        <v>5.1894210000000003E-2</v>
      </c>
      <c r="G1670">
        <v>0</v>
      </c>
    </row>
    <row r="1671" spans="3:7" x14ac:dyDescent="0.25">
      <c r="C1671">
        <v>186.70747374999999</v>
      </c>
      <c r="D1671">
        <v>80.132583609999998</v>
      </c>
      <c r="E1671">
        <v>80</v>
      </c>
      <c r="F1671">
        <v>5.1779940000000003E-2</v>
      </c>
      <c r="G1671">
        <v>0</v>
      </c>
    </row>
    <row r="1672" spans="3:7" x14ac:dyDescent="0.25">
      <c r="C1672">
        <v>187.26199339999999</v>
      </c>
      <c r="D1672">
        <v>80.128646849999996</v>
      </c>
      <c r="E1672">
        <v>80</v>
      </c>
      <c r="F1672">
        <v>5.1878420000000001E-2</v>
      </c>
      <c r="G1672">
        <v>0</v>
      </c>
    </row>
    <row r="1673" spans="3:7" x14ac:dyDescent="0.25">
      <c r="C1673">
        <v>187.06361389</v>
      </c>
      <c r="D1673">
        <v>80.113052359999998</v>
      </c>
      <c r="E1673">
        <v>80</v>
      </c>
      <c r="F1673">
        <v>5.1769389999999998E-2</v>
      </c>
      <c r="G1673">
        <v>0</v>
      </c>
    </row>
    <row r="1674" spans="3:7" x14ac:dyDescent="0.25">
      <c r="C1674">
        <v>186.60978698</v>
      </c>
      <c r="D1674">
        <v>80.114654540000004</v>
      </c>
      <c r="E1674">
        <v>80</v>
      </c>
      <c r="F1674">
        <v>5.1746899999999998E-2</v>
      </c>
      <c r="G1674">
        <v>0</v>
      </c>
    </row>
    <row r="1675" spans="3:7" x14ac:dyDescent="0.25">
      <c r="C1675">
        <v>186.69860839</v>
      </c>
      <c r="D1675">
        <v>80.107475280000003</v>
      </c>
      <c r="E1675">
        <v>80</v>
      </c>
      <c r="F1675">
        <v>5.1843229999999997E-2</v>
      </c>
      <c r="G1675">
        <v>0</v>
      </c>
    </row>
    <row r="1676" spans="3:7" x14ac:dyDescent="0.25">
      <c r="C1676">
        <v>187.11752318999999</v>
      </c>
      <c r="D1676">
        <v>80.050445550000006</v>
      </c>
      <c r="E1676">
        <v>80</v>
      </c>
      <c r="F1676">
        <v>5.1767420000000001E-2</v>
      </c>
      <c r="G1676">
        <v>0</v>
      </c>
    </row>
    <row r="1677" spans="3:7" x14ac:dyDescent="0.25">
      <c r="C1677">
        <v>187.21092224</v>
      </c>
      <c r="D1677">
        <v>80.043914790000002</v>
      </c>
      <c r="E1677">
        <v>80</v>
      </c>
      <c r="F1677">
        <v>5.1872719999999997E-2</v>
      </c>
      <c r="G1677">
        <v>0</v>
      </c>
    </row>
    <row r="1678" spans="3:7" x14ac:dyDescent="0.25">
      <c r="C1678">
        <v>186.64976501000001</v>
      </c>
      <c r="D1678">
        <v>80.010536189999996</v>
      </c>
      <c r="E1678">
        <v>80</v>
      </c>
      <c r="F1678">
        <v>5.1705349999999997E-2</v>
      </c>
      <c r="G1678">
        <v>0</v>
      </c>
    </row>
    <row r="1679" spans="3:7" x14ac:dyDescent="0.25">
      <c r="C1679">
        <v>186.70854187</v>
      </c>
      <c r="D1679">
        <v>80.029777519999996</v>
      </c>
      <c r="E1679">
        <v>80</v>
      </c>
      <c r="F1679">
        <v>5.1624129999999997E-2</v>
      </c>
      <c r="G1679">
        <v>0</v>
      </c>
    </row>
    <row r="1680" spans="3:7" x14ac:dyDescent="0.25">
      <c r="C1680">
        <v>186.98532104</v>
      </c>
      <c r="D1680">
        <v>79.960678099999996</v>
      </c>
      <c r="E1680">
        <v>80</v>
      </c>
      <c r="F1680">
        <v>5.172798E-2</v>
      </c>
      <c r="G1680">
        <v>50</v>
      </c>
    </row>
    <row r="1681" spans="3:7" x14ac:dyDescent="0.25">
      <c r="C1681">
        <v>187.30252075000001</v>
      </c>
      <c r="D1681">
        <v>81.266860960000002</v>
      </c>
      <c r="E1681">
        <v>80</v>
      </c>
      <c r="F1681">
        <v>5.1783929999999999E-2</v>
      </c>
      <c r="G1681">
        <v>0</v>
      </c>
    </row>
    <row r="1682" spans="3:7" x14ac:dyDescent="0.25">
      <c r="C1682">
        <v>186.64109801999999</v>
      </c>
      <c r="D1682">
        <v>79.886894220000002</v>
      </c>
      <c r="E1682">
        <v>80</v>
      </c>
      <c r="F1682">
        <v>5.1713839999999997E-2</v>
      </c>
      <c r="G1682">
        <v>50</v>
      </c>
    </row>
    <row r="1683" spans="3:7" x14ac:dyDescent="0.25">
      <c r="C1683">
        <v>186.70106505999999</v>
      </c>
      <c r="D1683">
        <v>79.282073969999999</v>
      </c>
      <c r="E1683">
        <v>80</v>
      </c>
      <c r="F1683">
        <v>5.1717899999999997E-2</v>
      </c>
      <c r="G1683">
        <v>50</v>
      </c>
    </row>
    <row r="1684" spans="3:7" x14ac:dyDescent="0.25">
      <c r="C1684">
        <v>186.85995482999999</v>
      </c>
      <c r="D1684">
        <v>80.009223930000005</v>
      </c>
      <c r="E1684">
        <v>80</v>
      </c>
      <c r="F1684">
        <v>5.1664130000000003E-2</v>
      </c>
      <c r="G1684">
        <v>0</v>
      </c>
    </row>
    <row r="1685" spans="3:7" x14ac:dyDescent="0.25">
      <c r="C1685">
        <v>187.33735655999999</v>
      </c>
      <c r="D1685">
        <v>79.872276299999996</v>
      </c>
      <c r="E1685">
        <v>80</v>
      </c>
      <c r="F1685">
        <v>5.1994659999999998E-2</v>
      </c>
      <c r="G1685">
        <v>50</v>
      </c>
    </row>
    <row r="1686" spans="3:7" x14ac:dyDescent="0.25">
      <c r="C1686">
        <v>186.71855163000001</v>
      </c>
      <c r="D1686">
        <v>78.952865599999996</v>
      </c>
      <c r="E1686">
        <v>80</v>
      </c>
      <c r="F1686">
        <v>5.1664399999999999E-2</v>
      </c>
      <c r="G1686">
        <v>50</v>
      </c>
    </row>
    <row r="1687" spans="3:7" x14ac:dyDescent="0.25">
      <c r="C1687">
        <v>186.63818359000001</v>
      </c>
      <c r="D1687">
        <v>78.728126520000004</v>
      </c>
      <c r="E1687">
        <v>80</v>
      </c>
      <c r="F1687">
        <v>5.1684189999999998E-2</v>
      </c>
      <c r="G1687">
        <v>50</v>
      </c>
    </row>
    <row r="1688" spans="3:7" x14ac:dyDescent="0.25">
      <c r="C1688">
        <v>186.75994872999999</v>
      </c>
      <c r="D1688">
        <v>80.041503899999995</v>
      </c>
      <c r="E1688">
        <v>80</v>
      </c>
      <c r="F1688">
        <v>5.1756209999999997E-2</v>
      </c>
      <c r="G1688">
        <v>0</v>
      </c>
    </row>
    <row r="1689" spans="3:7" x14ac:dyDescent="0.25">
      <c r="C1689">
        <v>187.35235595</v>
      </c>
      <c r="D1689">
        <v>79.829719539999999</v>
      </c>
      <c r="E1689">
        <v>80</v>
      </c>
      <c r="F1689">
        <v>5.1750709999999998E-2</v>
      </c>
      <c r="G1689">
        <v>50</v>
      </c>
    </row>
    <row r="1690" spans="3:7" x14ac:dyDescent="0.25">
      <c r="C1690">
        <v>186.88592528999999</v>
      </c>
      <c r="D1690">
        <v>79.86424255</v>
      </c>
      <c r="E1690">
        <v>80</v>
      </c>
      <c r="F1690">
        <v>5.1738659999999999E-2</v>
      </c>
      <c r="G1690">
        <v>50</v>
      </c>
    </row>
    <row r="1691" spans="3:7" x14ac:dyDescent="0.25">
      <c r="C1691">
        <v>186.63771057</v>
      </c>
      <c r="D1691">
        <v>78.80506896</v>
      </c>
      <c r="E1691">
        <v>80</v>
      </c>
      <c r="F1691">
        <v>5.1827739999999997E-2</v>
      </c>
      <c r="G1691">
        <v>50</v>
      </c>
    </row>
    <row r="1692" spans="3:7" x14ac:dyDescent="0.25">
      <c r="C1692">
        <v>186.74809264999999</v>
      </c>
      <c r="D1692">
        <v>80.078842159999994</v>
      </c>
      <c r="E1692">
        <v>80</v>
      </c>
      <c r="F1692">
        <v>5.1875089999999999E-2</v>
      </c>
      <c r="G1692">
        <v>0</v>
      </c>
    </row>
    <row r="1693" spans="3:7" x14ac:dyDescent="0.25">
      <c r="C1693">
        <v>187.26858519999999</v>
      </c>
      <c r="D1693">
        <v>79.927680960000004</v>
      </c>
      <c r="E1693">
        <v>80</v>
      </c>
      <c r="F1693">
        <v>5.1769460000000003E-2</v>
      </c>
      <c r="G1693">
        <v>50</v>
      </c>
    </row>
    <row r="1694" spans="3:7" x14ac:dyDescent="0.25">
      <c r="C1694">
        <v>187.03063964</v>
      </c>
      <c r="D1694">
        <v>79.145317070000004</v>
      </c>
      <c r="E1694">
        <v>80</v>
      </c>
      <c r="F1694">
        <v>5.1795380000000002E-2</v>
      </c>
      <c r="G1694">
        <v>50</v>
      </c>
    </row>
    <row r="1695" spans="3:7" x14ac:dyDescent="0.25">
      <c r="C1695">
        <v>186.61506652</v>
      </c>
      <c r="D1695">
        <v>78.882362360000002</v>
      </c>
      <c r="E1695">
        <v>80</v>
      </c>
      <c r="F1695">
        <v>5.1768290000000002E-2</v>
      </c>
      <c r="G1695">
        <v>50</v>
      </c>
    </row>
    <row r="1696" spans="3:7" x14ac:dyDescent="0.25">
      <c r="C1696">
        <v>186.69825743999999</v>
      </c>
      <c r="D1696">
        <v>80.197479240000007</v>
      </c>
      <c r="E1696">
        <v>80</v>
      </c>
      <c r="F1696">
        <v>5.175159E-2</v>
      </c>
      <c r="G1696">
        <v>0</v>
      </c>
    </row>
    <row r="1697" spans="3:7" x14ac:dyDescent="0.25">
      <c r="C1697">
        <v>187.11511229999999</v>
      </c>
      <c r="D1697">
        <v>80.085205070000001</v>
      </c>
      <c r="E1697">
        <v>80</v>
      </c>
      <c r="F1697">
        <v>5.1728360000000001E-2</v>
      </c>
      <c r="G1697">
        <v>0</v>
      </c>
    </row>
    <row r="1698" spans="3:7" x14ac:dyDescent="0.25">
      <c r="C1698">
        <v>187.17507934</v>
      </c>
      <c r="D1698">
        <v>80.052688590000002</v>
      </c>
      <c r="E1698">
        <v>80</v>
      </c>
      <c r="F1698">
        <v>5.1929139999999999E-2</v>
      </c>
      <c r="G1698">
        <v>0</v>
      </c>
    </row>
    <row r="1699" spans="3:7" x14ac:dyDescent="0.25">
      <c r="C1699">
        <v>186.60437010999999</v>
      </c>
      <c r="D1699">
        <v>80.082344050000003</v>
      </c>
      <c r="E1699">
        <v>80</v>
      </c>
      <c r="F1699">
        <v>5.1649760000000003E-2</v>
      </c>
      <c r="G1699">
        <v>0</v>
      </c>
    </row>
    <row r="1700" spans="3:7" x14ac:dyDescent="0.25">
      <c r="C1700">
        <v>186.68756103000001</v>
      </c>
      <c r="D1700">
        <v>80.186965939999993</v>
      </c>
      <c r="E1700">
        <v>80</v>
      </c>
      <c r="F1700">
        <v>5.1858040000000001E-2</v>
      </c>
      <c r="G1700">
        <v>0</v>
      </c>
    </row>
    <row r="1701" spans="3:7" x14ac:dyDescent="0.25">
      <c r="C1701">
        <v>186.92527770000001</v>
      </c>
      <c r="D1701">
        <v>80.15301513</v>
      </c>
      <c r="E1701">
        <v>80</v>
      </c>
      <c r="F1701">
        <v>5.1684769999999998E-2</v>
      </c>
      <c r="G1701">
        <v>0</v>
      </c>
    </row>
    <row r="1702" spans="3:7" x14ac:dyDescent="0.25">
      <c r="C1702">
        <v>187.2597351</v>
      </c>
      <c r="D1702">
        <v>80.189941399999995</v>
      </c>
      <c r="E1702">
        <v>80</v>
      </c>
      <c r="F1702">
        <v>5.1885529999999999E-2</v>
      </c>
      <c r="G1702">
        <v>0</v>
      </c>
    </row>
    <row r="1703" spans="3:7" x14ac:dyDescent="0.25">
      <c r="C1703">
        <v>186.58784484</v>
      </c>
      <c r="D1703">
        <v>80.074668880000004</v>
      </c>
      <c r="E1703">
        <v>80</v>
      </c>
      <c r="F1703">
        <v>5.1635590000000002E-2</v>
      </c>
      <c r="G1703">
        <v>0</v>
      </c>
    </row>
    <row r="1704" spans="3:7" x14ac:dyDescent="0.25">
      <c r="C1704">
        <v>186.69062804999999</v>
      </c>
      <c r="D1704">
        <v>80.136566160000001</v>
      </c>
      <c r="E1704">
        <v>80</v>
      </c>
      <c r="F1704">
        <v>5.1733590000000003E-2</v>
      </c>
      <c r="G1704">
        <v>0</v>
      </c>
    </row>
    <row r="1705" spans="3:7" x14ac:dyDescent="0.25">
      <c r="C1705">
        <v>186.7960205</v>
      </c>
      <c r="D1705">
        <v>80.090377799999999</v>
      </c>
      <c r="E1705">
        <v>80</v>
      </c>
      <c r="F1705">
        <v>5.1798810000000001E-2</v>
      </c>
      <c r="G1705">
        <v>0</v>
      </c>
    </row>
    <row r="1706" spans="3:7" x14ac:dyDescent="0.25">
      <c r="C1706">
        <v>187.29209899</v>
      </c>
      <c r="D1706">
        <v>80.08487701</v>
      </c>
      <c r="E1706">
        <v>80</v>
      </c>
      <c r="F1706">
        <v>5.1841030000000003E-2</v>
      </c>
      <c r="G1706">
        <v>0</v>
      </c>
    </row>
    <row r="1707" spans="3:7" x14ac:dyDescent="0.25">
      <c r="C1707">
        <v>186.69554138000001</v>
      </c>
      <c r="D1707">
        <v>80.085945120000005</v>
      </c>
      <c r="E1707">
        <v>80</v>
      </c>
      <c r="F1707">
        <v>5.192302E-2</v>
      </c>
      <c r="G1707">
        <v>0</v>
      </c>
    </row>
    <row r="1708" spans="3:7" x14ac:dyDescent="0.25">
      <c r="C1708">
        <v>186.63441467000001</v>
      </c>
      <c r="D1708">
        <v>80.076744070000004</v>
      </c>
      <c r="E1708">
        <v>80</v>
      </c>
      <c r="F1708">
        <v>5.1823210000000001E-2</v>
      </c>
      <c r="G1708">
        <v>0</v>
      </c>
    </row>
    <row r="1709" spans="3:7" x14ac:dyDescent="0.25">
      <c r="C1709">
        <v>186.71325683000001</v>
      </c>
      <c r="D1709">
        <v>80.094314569999995</v>
      </c>
      <c r="E1709">
        <v>80</v>
      </c>
      <c r="F1709">
        <v>5.1830460000000002E-2</v>
      </c>
      <c r="G1709">
        <v>0</v>
      </c>
    </row>
    <row r="1710" spans="3:7" x14ac:dyDescent="0.25">
      <c r="C1710">
        <v>187.29382323999999</v>
      </c>
      <c r="D1710">
        <v>80.003242490000005</v>
      </c>
      <c r="E1710">
        <v>80</v>
      </c>
      <c r="F1710">
        <v>5.1881259999999998E-2</v>
      </c>
      <c r="G1710">
        <v>0</v>
      </c>
    </row>
    <row r="1711" spans="3:7" x14ac:dyDescent="0.25">
      <c r="C1711">
        <v>186.80371092999999</v>
      </c>
      <c r="D1711">
        <v>80.005073539999998</v>
      </c>
      <c r="E1711">
        <v>80</v>
      </c>
      <c r="F1711">
        <v>5.183836E-2</v>
      </c>
      <c r="G1711">
        <v>0</v>
      </c>
    </row>
    <row r="1712" spans="3:7" x14ac:dyDescent="0.25">
      <c r="C1712">
        <v>186.62606811000001</v>
      </c>
      <c r="D1712">
        <v>79.976249690000003</v>
      </c>
      <c r="E1712">
        <v>80</v>
      </c>
      <c r="F1712">
        <v>5.1921040000000002E-2</v>
      </c>
      <c r="G1712">
        <v>50</v>
      </c>
    </row>
    <row r="1713" spans="3:7" x14ac:dyDescent="0.25">
      <c r="C1713">
        <v>186.67761229999999</v>
      </c>
      <c r="D1713">
        <v>80.986236570000003</v>
      </c>
      <c r="E1713">
        <v>80</v>
      </c>
      <c r="F1713">
        <v>5.1757400000000002E-2</v>
      </c>
      <c r="G1713">
        <v>0</v>
      </c>
    </row>
    <row r="1714" spans="3:7" x14ac:dyDescent="0.25">
      <c r="C1714">
        <v>187.20401000000001</v>
      </c>
      <c r="D1714">
        <v>79.87861633</v>
      </c>
      <c r="E1714">
        <v>80</v>
      </c>
      <c r="F1714">
        <v>5.1984309999999999E-2</v>
      </c>
      <c r="G1714">
        <v>50</v>
      </c>
    </row>
    <row r="1715" spans="3:7" x14ac:dyDescent="0.25">
      <c r="C1715">
        <v>186.96920775999999</v>
      </c>
      <c r="D1715">
        <v>79.078369140000007</v>
      </c>
      <c r="E1715">
        <v>80</v>
      </c>
      <c r="F1715">
        <v>5.1943139999999999E-2</v>
      </c>
      <c r="G1715">
        <v>50</v>
      </c>
    </row>
    <row r="1716" spans="3:7" x14ac:dyDescent="0.25">
      <c r="C1716">
        <v>186.57046507999999</v>
      </c>
      <c r="D1716">
        <v>80.073814389999995</v>
      </c>
      <c r="E1716">
        <v>80</v>
      </c>
      <c r="F1716">
        <v>5.1720299999999997E-2</v>
      </c>
      <c r="G1716">
        <v>0</v>
      </c>
    </row>
    <row r="1717" spans="3:7" x14ac:dyDescent="0.25">
      <c r="C1717">
        <v>186.66275024000001</v>
      </c>
      <c r="D1717">
        <v>79.820518489999998</v>
      </c>
      <c r="E1717">
        <v>80</v>
      </c>
      <c r="F1717">
        <v>5.1700099999999999E-2</v>
      </c>
      <c r="G1717">
        <v>50</v>
      </c>
    </row>
    <row r="1718" spans="3:7" x14ac:dyDescent="0.25">
      <c r="C1718">
        <v>187.07093810999999</v>
      </c>
      <c r="D1718">
        <v>79.066017149999993</v>
      </c>
      <c r="E1718">
        <v>80</v>
      </c>
      <c r="F1718">
        <v>5.1699750000000003E-2</v>
      </c>
      <c r="G1718">
        <v>50</v>
      </c>
    </row>
    <row r="1719" spans="3:7" x14ac:dyDescent="0.25">
      <c r="C1719">
        <v>187.17605589999999</v>
      </c>
      <c r="D1719">
        <v>78.935096740000006</v>
      </c>
      <c r="E1719">
        <v>80</v>
      </c>
      <c r="F1719">
        <v>5.1956179999999998E-2</v>
      </c>
      <c r="G1719">
        <v>50</v>
      </c>
    </row>
    <row r="1720" spans="3:7" x14ac:dyDescent="0.25">
      <c r="C1720">
        <v>186.57452391999999</v>
      </c>
      <c r="D1720">
        <v>79.947166440000004</v>
      </c>
      <c r="E1720">
        <v>80</v>
      </c>
      <c r="F1720">
        <v>5.1787029999999998E-2</v>
      </c>
      <c r="G1720">
        <v>50</v>
      </c>
    </row>
    <row r="1721" spans="3:7" x14ac:dyDescent="0.25">
      <c r="C1721">
        <v>186.65246582</v>
      </c>
      <c r="D1721">
        <v>80.885932920000002</v>
      </c>
      <c r="E1721">
        <v>80</v>
      </c>
      <c r="F1721">
        <v>5.1771829999999998E-2</v>
      </c>
      <c r="G1721">
        <v>0</v>
      </c>
    </row>
    <row r="1722" spans="3:7" x14ac:dyDescent="0.25">
      <c r="C1722">
        <v>186.94386291000001</v>
      </c>
      <c r="D1722">
        <v>79.858352659999994</v>
      </c>
      <c r="E1722">
        <v>80</v>
      </c>
      <c r="F1722">
        <v>5.1876150000000003E-2</v>
      </c>
      <c r="G1722">
        <v>50</v>
      </c>
    </row>
    <row r="1723" spans="3:7" x14ac:dyDescent="0.25">
      <c r="C1723">
        <v>187.27250670999999</v>
      </c>
      <c r="D1723">
        <v>79.137611379999996</v>
      </c>
      <c r="E1723">
        <v>80</v>
      </c>
      <c r="F1723">
        <v>5.1998950000000002E-2</v>
      </c>
      <c r="G1723">
        <v>50</v>
      </c>
    </row>
    <row r="1724" spans="3:7" x14ac:dyDescent="0.25">
      <c r="C1724">
        <v>186.60263061000001</v>
      </c>
      <c r="D1724">
        <v>80.023719779999993</v>
      </c>
      <c r="E1724">
        <v>80</v>
      </c>
      <c r="F1724">
        <v>5.1740189999999998E-2</v>
      </c>
      <c r="G1724">
        <v>0</v>
      </c>
    </row>
    <row r="1725" spans="3:7" x14ac:dyDescent="0.25">
      <c r="C1725">
        <v>186.65229797000001</v>
      </c>
      <c r="D1725">
        <v>79.929260249999999</v>
      </c>
      <c r="E1725">
        <v>80</v>
      </c>
      <c r="F1725">
        <v>5.1756650000000001E-2</v>
      </c>
      <c r="G1725">
        <v>50</v>
      </c>
    </row>
    <row r="1726" spans="3:7" x14ac:dyDescent="0.25">
      <c r="C1726">
        <v>186.86215209</v>
      </c>
      <c r="D1726">
        <v>79.128478999999999</v>
      </c>
      <c r="E1726">
        <v>80</v>
      </c>
      <c r="F1726">
        <v>5.1764339999999999E-2</v>
      </c>
      <c r="G1726">
        <v>50</v>
      </c>
    </row>
    <row r="1727" spans="3:7" x14ac:dyDescent="0.25">
      <c r="C1727">
        <v>187.32099914</v>
      </c>
      <c r="D1727">
        <v>78.958442680000005</v>
      </c>
      <c r="E1727">
        <v>80</v>
      </c>
      <c r="F1727">
        <v>5.1916049999999998E-2</v>
      </c>
      <c r="G1727">
        <v>50</v>
      </c>
    </row>
    <row r="1728" spans="3:7" x14ac:dyDescent="0.25">
      <c r="C1728">
        <v>186.71643065999999</v>
      </c>
      <c r="D1728">
        <v>80.165267940000007</v>
      </c>
      <c r="E1728">
        <v>80</v>
      </c>
      <c r="F1728">
        <v>5.18162E-2</v>
      </c>
      <c r="G1728">
        <v>0</v>
      </c>
    </row>
    <row r="1729" spans="3:7" x14ac:dyDescent="0.25">
      <c r="C1729">
        <v>186.67446899000001</v>
      </c>
      <c r="D1729">
        <v>80.08897399</v>
      </c>
      <c r="E1729">
        <v>80</v>
      </c>
      <c r="F1729">
        <v>5.1870979999999997E-2</v>
      </c>
      <c r="G1729">
        <v>0</v>
      </c>
    </row>
    <row r="1730" spans="3:7" x14ac:dyDescent="0.25">
      <c r="C1730">
        <v>186.75523376000001</v>
      </c>
      <c r="D1730">
        <v>80.073814389999995</v>
      </c>
      <c r="E1730">
        <v>80</v>
      </c>
      <c r="F1730">
        <v>5.17134E-2</v>
      </c>
      <c r="G1730">
        <v>0</v>
      </c>
    </row>
    <row r="1731" spans="3:7" x14ac:dyDescent="0.25">
      <c r="C1731">
        <v>187.30186462</v>
      </c>
      <c r="D1731">
        <v>80.093048089999996</v>
      </c>
      <c r="E1731">
        <v>80</v>
      </c>
      <c r="F1731">
        <v>5.1951169999999998E-2</v>
      </c>
      <c r="G1731">
        <v>0</v>
      </c>
    </row>
    <row r="1732" spans="3:7" x14ac:dyDescent="0.25">
      <c r="C1732">
        <v>186.85742187</v>
      </c>
      <c r="D1732">
        <v>80.107162470000006</v>
      </c>
      <c r="E1732">
        <v>80</v>
      </c>
      <c r="F1732">
        <v>5.1781920000000002E-2</v>
      </c>
      <c r="G1732">
        <v>0</v>
      </c>
    </row>
    <row r="1733" spans="3:7" x14ac:dyDescent="0.25">
      <c r="C1733">
        <v>186.64631652</v>
      </c>
      <c r="D1733">
        <v>80.145263670000006</v>
      </c>
      <c r="E1733">
        <v>80</v>
      </c>
      <c r="F1733">
        <v>5.1659829999999997E-2</v>
      </c>
      <c r="G1733">
        <v>0</v>
      </c>
    </row>
    <row r="1734" spans="3:7" x14ac:dyDescent="0.25">
      <c r="C1734">
        <v>186.68331909</v>
      </c>
      <c r="D1734">
        <v>80.134986870000006</v>
      </c>
      <c r="E1734">
        <v>80</v>
      </c>
      <c r="F1734">
        <v>5.1696730000000003E-2</v>
      </c>
      <c r="G1734">
        <v>0</v>
      </c>
    </row>
    <row r="1735" spans="3:7" x14ac:dyDescent="0.25">
      <c r="C1735">
        <v>187.2700653</v>
      </c>
      <c r="D1735">
        <v>80.133102410000006</v>
      </c>
      <c r="E1735">
        <v>80</v>
      </c>
      <c r="F1735">
        <v>5.1859370000000002E-2</v>
      </c>
      <c r="G1735">
        <v>0</v>
      </c>
    </row>
    <row r="1736" spans="3:7" x14ac:dyDescent="0.25">
      <c r="C1736">
        <v>187.03947448</v>
      </c>
      <c r="D1736">
        <v>80.154655450000007</v>
      </c>
      <c r="E1736">
        <v>80</v>
      </c>
      <c r="F1736">
        <v>5.1792999999999999E-2</v>
      </c>
      <c r="G1736">
        <v>0</v>
      </c>
    </row>
    <row r="1737" spans="3:7" x14ac:dyDescent="0.25">
      <c r="C1737">
        <v>186.62825011999999</v>
      </c>
      <c r="D1737">
        <v>80.089714049999998</v>
      </c>
      <c r="E1737">
        <v>80</v>
      </c>
      <c r="F1737">
        <v>5.1869720000000001E-2</v>
      </c>
      <c r="G1737">
        <v>0</v>
      </c>
    </row>
    <row r="1738" spans="3:7" x14ac:dyDescent="0.25">
      <c r="C1738">
        <v>186.69848632</v>
      </c>
      <c r="D1738">
        <v>80.120872489999996</v>
      </c>
      <c r="E1738">
        <v>80</v>
      </c>
      <c r="F1738">
        <v>5.1753569999999999E-2</v>
      </c>
      <c r="G1738">
        <v>0</v>
      </c>
    </row>
    <row r="1739" spans="3:7" x14ac:dyDescent="0.25">
      <c r="C1739">
        <v>187.09779356999999</v>
      </c>
      <c r="D1739">
        <v>80.073165889999999</v>
      </c>
      <c r="E1739">
        <v>80</v>
      </c>
      <c r="F1739">
        <v>5.1890539999999999E-2</v>
      </c>
      <c r="G1739">
        <v>0</v>
      </c>
    </row>
    <row r="1740" spans="3:7" x14ac:dyDescent="0.25">
      <c r="C1740">
        <v>187.19334411</v>
      </c>
      <c r="D1740">
        <v>80.134872430000001</v>
      </c>
      <c r="E1740">
        <v>80</v>
      </c>
      <c r="F1740">
        <v>5.1945020000000001E-2</v>
      </c>
      <c r="G1740">
        <v>0</v>
      </c>
    </row>
    <row r="1741" spans="3:7" x14ac:dyDescent="0.25">
      <c r="C1741">
        <v>186.5987854</v>
      </c>
      <c r="D1741">
        <v>80.066375730000004</v>
      </c>
      <c r="E1741">
        <v>80</v>
      </c>
      <c r="F1741">
        <v>5.1749959999999998E-2</v>
      </c>
      <c r="G1741">
        <v>0</v>
      </c>
    </row>
    <row r="1742" spans="3:7" x14ac:dyDescent="0.25">
      <c r="C1742">
        <v>186.66667175000001</v>
      </c>
      <c r="D1742">
        <v>80.056617729999999</v>
      </c>
      <c r="E1742">
        <v>80</v>
      </c>
      <c r="F1742">
        <v>5.1770299999999998E-2</v>
      </c>
      <c r="G1742">
        <v>0</v>
      </c>
    </row>
    <row r="1743" spans="3:7" x14ac:dyDescent="0.25">
      <c r="C1743">
        <v>186.97296141999999</v>
      </c>
      <c r="D1743">
        <v>80.049514770000002</v>
      </c>
      <c r="E1743">
        <v>80</v>
      </c>
      <c r="F1743">
        <v>5.1695150000000002E-2</v>
      </c>
      <c r="G1743">
        <v>0</v>
      </c>
    </row>
    <row r="1744" spans="3:7" x14ac:dyDescent="0.25">
      <c r="C1744">
        <v>187.30567932</v>
      </c>
      <c r="D1744">
        <v>79.946922299999997</v>
      </c>
      <c r="E1744">
        <v>80</v>
      </c>
      <c r="F1744">
        <v>5.1981239999999998E-2</v>
      </c>
      <c r="G1744">
        <v>50</v>
      </c>
    </row>
    <row r="1745" spans="3:7" x14ac:dyDescent="0.25">
      <c r="C1745">
        <v>186.61019897</v>
      </c>
      <c r="D1745">
        <v>81.160476680000002</v>
      </c>
      <c r="E1745">
        <v>80</v>
      </c>
      <c r="F1745">
        <v>5.1749789999999997E-2</v>
      </c>
      <c r="G1745">
        <v>0</v>
      </c>
    </row>
    <row r="1746" spans="3:7" x14ac:dyDescent="0.25">
      <c r="C1746">
        <v>186.65164184</v>
      </c>
      <c r="D1746">
        <v>79.932479849999993</v>
      </c>
      <c r="E1746">
        <v>80</v>
      </c>
      <c r="F1746">
        <v>5.1818599999999999E-2</v>
      </c>
      <c r="G1746">
        <v>50</v>
      </c>
    </row>
    <row r="1747" spans="3:7" x14ac:dyDescent="0.25">
      <c r="C1747">
        <v>186.84233093</v>
      </c>
      <c r="D1747">
        <v>79.162071220000001</v>
      </c>
      <c r="E1747">
        <v>80</v>
      </c>
      <c r="F1747">
        <v>5.186433E-2</v>
      </c>
      <c r="G1747">
        <v>50</v>
      </c>
    </row>
    <row r="1748" spans="3:7" x14ac:dyDescent="0.25">
      <c r="C1748">
        <v>187.31562804999999</v>
      </c>
      <c r="D1748">
        <v>80.028419490000005</v>
      </c>
      <c r="E1748">
        <v>80</v>
      </c>
      <c r="F1748">
        <v>5.187663E-2</v>
      </c>
      <c r="G1748">
        <v>0</v>
      </c>
    </row>
    <row r="1749" spans="3:7" x14ac:dyDescent="0.25">
      <c r="C1749">
        <v>186.7194519</v>
      </c>
      <c r="D1749">
        <v>79.848983759999996</v>
      </c>
      <c r="E1749">
        <v>80</v>
      </c>
      <c r="F1749">
        <v>5.1842260000000001E-2</v>
      </c>
      <c r="G1749">
        <v>50</v>
      </c>
    </row>
    <row r="1750" spans="3:7" x14ac:dyDescent="0.25">
      <c r="C1750">
        <v>186.67266845</v>
      </c>
      <c r="D1750">
        <v>79.576515189999995</v>
      </c>
      <c r="E1750">
        <v>80</v>
      </c>
      <c r="F1750">
        <v>5.1721610000000001E-2</v>
      </c>
      <c r="G1750">
        <v>50</v>
      </c>
    </row>
    <row r="1751" spans="3:7" x14ac:dyDescent="0.25">
      <c r="C1751">
        <v>186.71640013999999</v>
      </c>
      <c r="D1751">
        <v>78.879692070000004</v>
      </c>
      <c r="E1751">
        <v>80</v>
      </c>
      <c r="F1751">
        <v>5.1722240000000003E-2</v>
      </c>
      <c r="G1751">
        <v>50</v>
      </c>
    </row>
    <row r="1752" spans="3:7" x14ac:dyDescent="0.25">
      <c r="C1752">
        <v>187.32649230000001</v>
      </c>
      <c r="D1752">
        <v>79.966453549999997</v>
      </c>
      <c r="E1752">
        <v>80</v>
      </c>
      <c r="F1752">
        <v>5.1928849999999999E-2</v>
      </c>
      <c r="G1752">
        <v>50</v>
      </c>
    </row>
    <row r="1753" spans="3:7" x14ac:dyDescent="0.25">
      <c r="C1753">
        <v>186.86447143000001</v>
      </c>
      <c r="D1753">
        <v>81.011032099999994</v>
      </c>
      <c r="E1753">
        <v>80</v>
      </c>
      <c r="F1753">
        <v>5.1845839999999997E-2</v>
      </c>
      <c r="G1753">
        <v>0</v>
      </c>
    </row>
    <row r="1754" spans="3:7" x14ac:dyDescent="0.25">
      <c r="C1754">
        <v>186.63822937</v>
      </c>
      <c r="D1754">
        <v>79.875801080000002</v>
      </c>
      <c r="E1754">
        <v>80</v>
      </c>
      <c r="F1754">
        <v>5.170338E-2</v>
      </c>
      <c r="G1754">
        <v>50</v>
      </c>
    </row>
    <row r="1755" spans="3:7" x14ac:dyDescent="0.25">
      <c r="C1755">
        <v>186.68833923</v>
      </c>
      <c r="D1755">
        <v>78.896545410000002</v>
      </c>
      <c r="E1755">
        <v>80</v>
      </c>
      <c r="F1755">
        <v>5.1806110000000002E-2</v>
      </c>
      <c r="G1755">
        <v>50</v>
      </c>
    </row>
    <row r="1756" spans="3:7" x14ac:dyDescent="0.25">
      <c r="C1756">
        <v>187.24591064000001</v>
      </c>
      <c r="D1756">
        <v>80.041030879999994</v>
      </c>
      <c r="E1756">
        <v>80</v>
      </c>
      <c r="F1756">
        <v>5.176443E-2</v>
      </c>
      <c r="G1756">
        <v>0</v>
      </c>
    </row>
    <row r="1757" spans="3:7" x14ac:dyDescent="0.25">
      <c r="C1757">
        <v>186.99884033000001</v>
      </c>
      <c r="D1757">
        <v>79.932403559999997</v>
      </c>
      <c r="E1757">
        <v>80</v>
      </c>
      <c r="F1757">
        <v>5.1848829999999999E-2</v>
      </c>
      <c r="G1757">
        <v>50</v>
      </c>
    </row>
    <row r="1758" spans="3:7" x14ac:dyDescent="0.25">
      <c r="C1758">
        <v>186.60775756000001</v>
      </c>
      <c r="D1758">
        <v>79.000831599999998</v>
      </c>
      <c r="E1758">
        <v>80</v>
      </c>
      <c r="F1758">
        <v>5.1718989999999999E-2</v>
      </c>
      <c r="G1758">
        <v>50</v>
      </c>
    </row>
    <row r="1759" spans="3:7" x14ac:dyDescent="0.25">
      <c r="C1759">
        <v>186.68188476</v>
      </c>
      <c r="D1759">
        <v>79.193687429999997</v>
      </c>
      <c r="E1759">
        <v>80</v>
      </c>
      <c r="F1759">
        <v>5.1814029999999997E-2</v>
      </c>
      <c r="G1759">
        <v>50</v>
      </c>
    </row>
    <row r="1760" spans="3:7" x14ac:dyDescent="0.25">
      <c r="C1760">
        <v>187.12091064000001</v>
      </c>
      <c r="D1760">
        <v>80.173278800000006</v>
      </c>
      <c r="E1760">
        <v>80</v>
      </c>
      <c r="F1760">
        <v>5.1760380000000002E-2</v>
      </c>
      <c r="G1760">
        <v>0</v>
      </c>
    </row>
    <row r="1761" spans="3:7" x14ac:dyDescent="0.25">
      <c r="C1761">
        <v>187.18249510999999</v>
      </c>
      <c r="D1761">
        <v>79.994132989999997</v>
      </c>
      <c r="E1761">
        <v>80</v>
      </c>
      <c r="F1761">
        <v>5.1877609999999998E-2</v>
      </c>
      <c r="G1761">
        <v>50</v>
      </c>
    </row>
    <row r="1762" spans="3:7" x14ac:dyDescent="0.25">
      <c r="C1762">
        <v>186.60470581000001</v>
      </c>
      <c r="D1762">
        <v>79.025245659999996</v>
      </c>
      <c r="E1762">
        <v>80</v>
      </c>
      <c r="F1762">
        <v>5.185915E-2</v>
      </c>
      <c r="G1762">
        <v>50</v>
      </c>
    </row>
    <row r="1763" spans="3:7" x14ac:dyDescent="0.25">
      <c r="C1763">
        <v>186.66995238999999</v>
      </c>
      <c r="D1763">
        <v>79.51548004</v>
      </c>
      <c r="E1763">
        <v>80</v>
      </c>
      <c r="F1763">
        <v>5.1800249999999999E-2</v>
      </c>
      <c r="G1763">
        <v>50</v>
      </c>
    </row>
    <row r="1764" spans="3:7" x14ac:dyDescent="0.25">
      <c r="C1764">
        <v>186.98127746</v>
      </c>
      <c r="D1764">
        <v>80.262184140000002</v>
      </c>
      <c r="E1764">
        <v>80</v>
      </c>
      <c r="F1764">
        <v>5.1958129999999998E-2</v>
      </c>
      <c r="G1764">
        <v>0</v>
      </c>
    </row>
    <row r="1765" spans="3:7" x14ac:dyDescent="0.25">
      <c r="C1765">
        <v>187.28794859999999</v>
      </c>
      <c r="D1765">
        <v>80.17630767</v>
      </c>
      <c r="E1765">
        <v>80</v>
      </c>
      <c r="F1765">
        <v>5.2007650000000002E-2</v>
      </c>
      <c r="G1765">
        <v>0</v>
      </c>
    </row>
    <row r="1766" spans="3:7" x14ac:dyDescent="0.25">
      <c r="C1766">
        <v>186.62007141000001</v>
      </c>
      <c r="D1766">
        <v>80.205276479999995</v>
      </c>
      <c r="E1766">
        <v>80</v>
      </c>
      <c r="F1766">
        <v>5.19388E-2</v>
      </c>
      <c r="G1766">
        <v>0</v>
      </c>
    </row>
    <row r="1767" spans="3:7" x14ac:dyDescent="0.25">
      <c r="C1767">
        <v>186.68728637000001</v>
      </c>
      <c r="D1767">
        <v>80.283332819999998</v>
      </c>
      <c r="E1767">
        <v>80</v>
      </c>
      <c r="F1767">
        <v>5.172438E-2</v>
      </c>
      <c r="G1767">
        <v>0</v>
      </c>
    </row>
    <row r="1768" spans="3:7" x14ac:dyDescent="0.25">
      <c r="C1768">
        <v>186.85791015000001</v>
      </c>
      <c r="D1768">
        <v>80.270935050000006</v>
      </c>
      <c r="E1768">
        <v>80</v>
      </c>
      <c r="F1768">
        <v>5.1838540000000002E-2</v>
      </c>
      <c r="G1768">
        <v>0</v>
      </c>
    </row>
    <row r="1769" spans="3:7" x14ac:dyDescent="0.25">
      <c r="C1769">
        <v>187.34065246</v>
      </c>
      <c r="D1769">
        <v>80.296134940000002</v>
      </c>
      <c r="E1769">
        <v>80</v>
      </c>
      <c r="F1769">
        <v>5.1936280000000001E-2</v>
      </c>
      <c r="G1769">
        <v>0</v>
      </c>
    </row>
    <row r="1770" spans="3:7" x14ac:dyDescent="0.25">
      <c r="C1770">
        <v>186.71275328999999</v>
      </c>
      <c r="D1770">
        <v>80.262161250000005</v>
      </c>
      <c r="E1770">
        <v>80</v>
      </c>
      <c r="F1770">
        <v>5.1579449999999999E-2</v>
      </c>
      <c r="G1770">
        <v>0</v>
      </c>
    </row>
    <row r="1771" spans="3:7" x14ac:dyDescent="0.25">
      <c r="C1771">
        <v>186.63516235</v>
      </c>
      <c r="D1771">
        <v>80.280807490000001</v>
      </c>
      <c r="E1771">
        <v>80</v>
      </c>
      <c r="F1771">
        <v>5.169982E-2</v>
      </c>
      <c r="G1771">
        <v>0</v>
      </c>
    </row>
    <row r="1772" spans="3:7" x14ac:dyDescent="0.25">
      <c r="C1772">
        <v>186.73638915999999</v>
      </c>
      <c r="D1772">
        <v>80.327110289999993</v>
      </c>
      <c r="E1772">
        <v>80</v>
      </c>
      <c r="F1772">
        <v>5.1785079999999997E-2</v>
      </c>
      <c r="G1772">
        <v>0</v>
      </c>
    </row>
    <row r="1773" spans="3:7" x14ac:dyDescent="0.25">
      <c r="C1773">
        <v>187.32183836999999</v>
      </c>
      <c r="D1773">
        <v>80.298614499999999</v>
      </c>
      <c r="E1773">
        <v>80</v>
      </c>
      <c r="F1773">
        <v>5.2004979999999999E-2</v>
      </c>
      <c r="G1773">
        <v>0</v>
      </c>
    </row>
    <row r="1774" spans="3:7" x14ac:dyDescent="0.25">
      <c r="C1774">
        <v>186.83773803</v>
      </c>
      <c r="D1774">
        <v>80.265472410000001</v>
      </c>
      <c r="E1774">
        <v>80</v>
      </c>
      <c r="F1774">
        <v>5.1821840000000001E-2</v>
      </c>
      <c r="G1774">
        <v>0</v>
      </c>
    </row>
    <row r="1775" spans="3:7" x14ac:dyDescent="0.25">
      <c r="C1775">
        <v>186.58576965</v>
      </c>
      <c r="D1775">
        <v>80.329872129999998</v>
      </c>
      <c r="E1775">
        <v>80</v>
      </c>
      <c r="F1775">
        <v>5.1704390000000003E-2</v>
      </c>
      <c r="G1775">
        <v>0</v>
      </c>
    </row>
    <row r="1776" spans="3:7" x14ac:dyDescent="0.25">
      <c r="C1776">
        <v>186.70164489000001</v>
      </c>
      <c r="D1776">
        <v>80.259971609999994</v>
      </c>
      <c r="E1776">
        <v>80</v>
      </c>
      <c r="F1776">
        <v>5.1746399999999998E-2</v>
      </c>
      <c r="G1776">
        <v>0</v>
      </c>
    </row>
    <row r="1777" spans="3:7" x14ac:dyDescent="0.25">
      <c r="C1777">
        <v>187.23678588000001</v>
      </c>
      <c r="D1777">
        <v>80.219314569999995</v>
      </c>
      <c r="E1777">
        <v>80</v>
      </c>
      <c r="F1777">
        <v>5.1957719999999999E-2</v>
      </c>
      <c r="G1777">
        <v>0</v>
      </c>
    </row>
    <row r="1778" spans="3:7" x14ac:dyDescent="0.25">
      <c r="C1778">
        <v>186.99713134000001</v>
      </c>
      <c r="D1778">
        <v>80.219535820000004</v>
      </c>
      <c r="E1778">
        <v>80</v>
      </c>
      <c r="F1778">
        <v>5.1761290000000001E-2</v>
      </c>
      <c r="G1778">
        <v>0</v>
      </c>
    </row>
    <row r="1779" spans="3:7" x14ac:dyDescent="0.25">
      <c r="C1779">
        <v>186.60269165</v>
      </c>
      <c r="D1779">
        <v>80.164695730000005</v>
      </c>
      <c r="E1779">
        <v>80</v>
      </c>
      <c r="F1779">
        <v>5.1655550000000001E-2</v>
      </c>
      <c r="G1779">
        <v>0</v>
      </c>
    </row>
    <row r="1780" spans="3:7" x14ac:dyDescent="0.25">
      <c r="C1780">
        <v>186.68151854999999</v>
      </c>
      <c r="D1780">
        <v>80.130958550000003</v>
      </c>
      <c r="E1780">
        <v>80</v>
      </c>
      <c r="F1780">
        <v>5.1894790000000003E-2</v>
      </c>
      <c r="G1780">
        <v>0</v>
      </c>
    </row>
    <row r="1781" spans="3:7" x14ac:dyDescent="0.25">
      <c r="C1781">
        <v>187.06610107</v>
      </c>
      <c r="D1781">
        <v>80.133460990000003</v>
      </c>
      <c r="E1781">
        <v>80</v>
      </c>
      <c r="F1781">
        <v>5.1740149999999999E-2</v>
      </c>
      <c r="G1781">
        <v>0</v>
      </c>
    </row>
    <row r="1782" spans="3:7" x14ac:dyDescent="0.25">
      <c r="C1782">
        <v>187.15409851000001</v>
      </c>
      <c r="D1782">
        <v>80.074501029999993</v>
      </c>
      <c r="E1782">
        <v>80</v>
      </c>
      <c r="F1782">
        <v>5.187286E-2</v>
      </c>
      <c r="G1782">
        <v>0</v>
      </c>
    </row>
    <row r="1783" spans="3:7" x14ac:dyDescent="0.25">
      <c r="C1783">
        <v>186.58213806000001</v>
      </c>
      <c r="D1783">
        <v>79.993347159999999</v>
      </c>
      <c r="E1783">
        <v>80</v>
      </c>
      <c r="F1783">
        <v>5.18285E-2</v>
      </c>
      <c r="G1783">
        <v>50</v>
      </c>
    </row>
    <row r="1784" spans="3:7" x14ac:dyDescent="0.25">
      <c r="C1784">
        <v>186.69038391000001</v>
      </c>
      <c r="D1784">
        <v>80.112770080000004</v>
      </c>
      <c r="E1784">
        <v>80</v>
      </c>
      <c r="F1784">
        <v>5.1888549999999999E-2</v>
      </c>
      <c r="G1784">
        <v>0</v>
      </c>
    </row>
    <row r="1785" spans="3:7" x14ac:dyDescent="0.25">
      <c r="C1785">
        <v>186.90794371999999</v>
      </c>
      <c r="D1785">
        <v>79.917335510000001</v>
      </c>
      <c r="E1785">
        <v>80</v>
      </c>
      <c r="F1785">
        <v>5.1715129999999998E-2</v>
      </c>
      <c r="G1785">
        <v>50</v>
      </c>
    </row>
    <row r="1786" spans="3:7" x14ac:dyDescent="0.25">
      <c r="C1786">
        <v>187.28021240000001</v>
      </c>
      <c r="D1786">
        <v>79.036811819999997</v>
      </c>
      <c r="E1786">
        <v>80</v>
      </c>
      <c r="F1786">
        <v>5.1874389999999999E-2</v>
      </c>
      <c r="G1786">
        <v>50</v>
      </c>
    </row>
    <row r="1787" spans="3:7" x14ac:dyDescent="0.25">
      <c r="C1787">
        <v>186.56268309999999</v>
      </c>
      <c r="D1787">
        <v>79.102279659999994</v>
      </c>
      <c r="E1787">
        <v>80</v>
      </c>
      <c r="F1787">
        <v>5.1928839999999997E-2</v>
      </c>
      <c r="G1787">
        <v>50</v>
      </c>
    </row>
    <row r="1788" spans="3:7" x14ac:dyDescent="0.25">
      <c r="C1788">
        <v>186.65022277</v>
      </c>
      <c r="D1788">
        <v>80.049537650000005</v>
      </c>
      <c r="E1788">
        <v>80</v>
      </c>
      <c r="F1788">
        <v>5.1745300000000001E-2</v>
      </c>
      <c r="G1788">
        <v>0</v>
      </c>
    </row>
    <row r="1789" spans="3:7" x14ac:dyDescent="0.25">
      <c r="C1789">
        <v>186.83601379000001</v>
      </c>
      <c r="D1789">
        <v>79.897048949999999</v>
      </c>
      <c r="E1789">
        <v>80</v>
      </c>
      <c r="F1789">
        <v>5.171195E-2</v>
      </c>
      <c r="G1789">
        <v>50</v>
      </c>
    </row>
    <row r="1790" spans="3:7" x14ac:dyDescent="0.25">
      <c r="C1790">
        <v>187.30528258999999</v>
      </c>
      <c r="D1790">
        <v>79.333427420000007</v>
      </c>
      <c r="E1790">
        <v>80</v>
      </c>
      <c r="F1790">
        <v>5.1704930000000003E-2</v>
      </c>
      <c r="G1790">
        <v>50</v>
      </c>
    </row>
    <row r="1791" spans="3:7" x14ac:dyDescent="0.25">
      <c r="C1791">
        <v>186.68373106999999</v>
      </c>
      <c r="D1791">
        <v>78.834892269999997</v>
      </c>
      <c r="E1791">
        <v>80</v>
      </c>
      <c r="F1791">
        <v>5.1704390000000003E-2</v>
      </c>
      <c r="G1791">
        <v>50</v>
      </c>
    </row>
    <row r="1792" spans="3:7" x14ac:dyDescent="0.25">
      <c r="C1792">
        <v>186.65667723999999</v>
      </c>
      <c r="D1792">
        <v>80.038642879999998</v>
      </c>
      <c r="E1792">
        <v>80</v>
      </c>
      <c r="F1792">
        <v>5.1760059999999997E-2</v>
      </c>
      <c r="G1792">
        <v>0</v>
      </c>
    </row>
    <row r="1793" spans="3:7" x14ac:dyDescent="0.25">
      <c r="C1793">
        <v>186.72097778</v>
      </c>
      <c r="D1793">
        <v>79.933189389999995</v>
      </c>
      <c r="E1793">
        <v>80</v>
      </c>
      <c r="F1793">
        <v>5.1743119999999997E-2</v>
      </c>
      <c r="G1793">
        <v>50</v>
      </c>
    </row>
    <row r="1794" spans="3:7" x14ac:dyDescent="0.25">
      <c r="C1794">
        <v>187.31517027999999</v>
      </c>
      <c r="D1794">
        <v>79.761482229999999</v>
      </c>
      <c r="E1794">
        <v>80</v>
      </c>
      <c r="F1794">
        <v>5.1958249999999997E-2</v>
      </c>
      <c r="G1794">
        <v>50</v>
      </c>
    </row>
    <row r="1795" spans="3:7" x14ac:dyDescent="0.25">
      <c r="C1795">
        <v>186.86775206999999</v>
      </c>
      <c r="D1795">
        <v>79.317810050000006</v>
      </c>
      <c r="E1795">
        <v>80</v>
      </c>
      <c r="F1795">
        <v>5.1890539999999999E-2</v>
      </c>
      <c r="G1795">
        <v>50</v>
      </c>
    </row>
    <row r="1796" spans="3:7" x14ac:dyDescent="0.25">
      <c r="C1796">
        <v>186.63584899</v>
      </c>
      <c r="D1796">
        <v>80.130271910000005</v>
      </c>
      <c r="E1796">
        <v>80</v>
      </c>
      <c r="F1796">
        <v>5.185145E-2</v>
      </c>
      <c r="G1796">
        <v>0</v>
      </c>
    </row>
    <row r="1797" spans="3:7" x14ac:dyDescent="0.25">
      <c r="C1797">
        <v>186.71321105000001</v>
      </c>
      <c r="D1797">
        <v>79.931449889999996</v>
      </c>
      <c r="E1797">
        <v>80</v>
      </c>
      <c r="F1797">
        <v>5.1805669999999998E-2</v>
      </c>
      <c r="G1797">
        <v>50</v>
      </c>
    </row>
    <row r="1798" spans="3:7" x14ac:dyDescent="0.25">
      <c r="C1798">
        <v>187.23043823</v>
      </c>
      <c r="D1798">
        <v>79.209373470000003</v>
      </c>
      <c r="E1798">
        <v>80</v>
      </c>
      <c r="F1798">
        <v>5.1868299999999999E-2</v>
      </c>
      <c r="G1798">
        <v>50</v>
      </c>
    </row>
    <row r="1799" spans="3:7" x14ac:dyDescent="0.25">
      <c r="C1799">
        <v>187.02764891999999</v>
      </c>
      <c r="D1799">
        <v>78.855041499999999</v>
      </c>
      <c r="E1799">
        <v>80</v>
      </c>
      <c r="F1799">
        <v>5.1947970000000003E-2</v>
      </c>
      <c r="G1799">
        <v>50</v>
      </c>
    </row>
    <row r="1800" spans="3:7" x14ac:dyDescent="0.25">
      <c r="C1800">
        <v>186.60260009000001</v>
      </c>
      <c r="D1800">
        <v>80.28240203</v>
      </c>
      <c r="E1800">
        <v>80</v>
      </c>
      <c r="F1800">
        <v>5.1902459999999997E-2</v>
      </c>
      <c r="G1800">
        <v>0</v>
      </c>
    </row>
    <row r="1801" spans="3:7" x14ac:dyDescent="0.25">
      <c r="C1801">
        <v>186.66828917999999</v>
      </c>
      <c r="D1801">
        <v>80.165267940000007</v>
      </c>
      <c r="E1801">
        <v>80</v>
      </c>
      <c r="F1801">
        <v>5.1795309999999997E-2</v>
      </c>
      <c r="G1801">
        <v>0</v>
      </c>
    </row>
    <row r="1802" spans="3:7" x14ac:dyDescent="0.25">
      <c r="C1802">
        <v>187.04327391999999</v>
      </c>
      <c r="D1802">
        <v>80.110649100000003</v>
      </c>
      <c r="E1802">
        <v>80</v>
      </c>
      <c r="F1802">
        <v>5.1889820000000003E-2</v>
      </c>
      <c r="G1802">
        <v>0</v>
      </c>
    </row>
    <row r="1803" spans="3:7" x14ac:dyDescent="0.25">
      <c r="C1803">
        <v>187.16719054999999</v>
      </c>
      <c r="D1803">
        <v>80.132415769999994</v>
      </c>
      <c r="E1803">
        <v>80</v>
      </c>
      <c r="F1803">
        <v>5.1801519999999997E-2</v>
      </c>
      <c r="G1803">
        <v>0</v>
      </c>
    </row>
    <row r="1804" spans="3:7" x14ac:dyDescent="0.25">
      <c r="C1804">
        <v>186.56410217000001</v>
      </c>
      <c r="D1804">
        <v>80.178474420000001</v>
      </c>
      <c r="E1804">
        <v>80</v>
      </c>
      <c r="F1804">
        <v>5.1769320000000001E-2</v>
      </c>
      <c r="G1804">
        <v>0</v>
      </c>
    </row>
    <row r="1805" spans="3:7" x14ac:dyDescent="0.25">
      <c r="C1805">
        <v>186.65498352</v>
      </c>
      <c r="D1805">
        <v>80.189918509999998</v>
      </c>
      <c r="E1805">
        <v>80</v>
      </c>
      <c r="F1805">
        <v>5.1853940000000001E-2</v>
      </c>
      <c r="G1805">
        <v>0</v>
      </c>
    </row>
    <row r="1806" spans="3:7" x14ac:dyDescent="0.25">
      <c r="C1806">
        <v>186.89195251000001</v>
      </c>
      <c r="D1806">
        <v>80.219985960000002</v>
      </c>
      <c r="E1806">
        <v>80</v>
      </c>
      <c r="F1806">
        <v>5.1680629999999998E-2</v>
      </c>
      <c r="G1806">
        <v>0</v>
      </c>
    </row>
    <row r="1807" spans="3:7" x14ac:dyDescent="0.25">
      <c r="C1807">
        <v>187.24678039</v>
      </c>
      <c r="D1807">
        <v>80.225090019999996</v>
      </c>
      <c r="E1807">
        <v>80</v>
      </c>
      <c r="F1807">
        <v>5.19861E-2</v>
      </c>
      <c r="G1807">
        <v>0</v>
      </c>
    </row>
    <row r="1808" spans="3:7" x14ac:dyDescent="0.25">
      <c r="C1808">
        <v>186.60665893000001</v>
      </c>
      <c r="D1808">
        <v>80.216003409999999</v>
      </c>
      <c r="E1808">
        <v>80</v>
      </c>
      <c r="F1808">
        <v>5.1942540000000002E-2</v>
      </c>
      <c r="G1808">
        <v>0</v>
      </c>
    </row>
    <row r="1809" spans="3:7" x14ac:dyDescent="0.25">
      <c r="C1809">
        <v>186.66168211999999</v>
      </c>
      <c r="D1809">
        <v>80.213523859999995</v>
      </c>
      <c r="E1809">
        <v>80</v>
      </c>
      <c r="F1809">
        <v>5.1747830000000002E-2</v>
      </c>
      <c r="G1809">
        <v>0</v>
      </c>
    </row>
    <row r="1810" spans="3:7" x14ac:dyDescent="0.25">
      <c r="C1810">
        <v>186.78924559999999</v>
      </c>
      <c r="D1810">
        <v>80.240295410000002</v>
      </c>
      <c r="E1810">
        <v>80</v>
      </c>
      <c r="F1810">
        <v>5.1661640000000002E-2</v>
      </c>
      <c r="G1810">
        <v>0</v>
      </c>
    </row>
    <row r="1811" spans="3:7" x14ac:dyDescent="0.25">
      <c r="C1811">
        <v>187.2849884</v>
      </c>
      <c r="D1811">
        <v>80.188964839999997</v>
      </c>
      <c r="E1811">
        <v>80</v>
      </c>
      <c r="F1811">
        <v>5.1894589999999997E-2</v>
      </c>
      <c r="G1811">
        <v>0</v>
      </c>
    </row>
    <row r="1812" spans="3:7" x14ac:dyDescent="0.25">
      <c r="C1812">
        <v>186.72193908</v>
      </c>
      <c r="D1812">
        <v>80.166198730000005</v>
      </c>
      <c r="E1812">
        <v>80</v>
      </c>
      <c r="F1812">
        <v>5.1810710000000003E-2</v>
      </c>
      <c r="G1812">
        <v>0</v>
      </c>
    </row>
    <row r="1813" spans="3:7" x14ac:dyDescent="0.25">
      <c r="C1813">
        <v>186.62133789000001</v>
      </c>
      <c r="D1813">
        <v>80.126716610000003</v>
      </c>
      <c r="E1813">
        <v>80</v>
      </c>
      <c r="F1813">
        <v>5.1788260000000003E-2</v>
      </c>
      <c r="G1813">
        <v>0</v>
      </c>
    </row>
    <row r="1814" spans="3:7" x14ac:dyDescent="0.25">
      <c r="C1814">
        <v>186.68482971</v>
      </c>
      <c r="D1814">
        <v>80.099845880000004</v>
      </c>
      <c r="E1814">
        <v>80</v>
      </c>
      <c r="F1814">
        <v>5.1713460000000003E-2</v>
      </c>
      <c r="G1814">
        <v>0</v>
      </c>
    </row>
    <row r="1815" spans="3:7" x14ac:dyDescent="0.25">
      <c r="C1815">
        <v>187.25552368000001</v>
      </c>
      <c r="D1815">
        <v>80.022811880000006</v>
      </c>
      <c r="E1815">
        <v>80</v>
      </c>
      <c r="F1815">
        <v>5.1751320000000003E-2</v>
      </c>
      <c r="G1815">
        <v>0</v>
      </c>
    </row>
    <row r="1816" spans="3:7" x14ac:dyDescent="0.25">
      <c r="C1816">
        <v>186.86669921000001</v>
      </c>
      <c r="D1816">
        <v>80.051521300000005</v>
      </c>
      <c r="E1816">
        <v>80</v>
      </c>
      <c r="F1816">
        <v>5.1763549999999998E-2</v>
      </c>
      <c r="G1816">
        <v>0</v>
      </c>
    </row>
    <row r="1817" spans="3:7" x14ac:dyDescent="0.25">
      <c r="C1817">
        <v>186.60746764999999</v>
      </c>
      <c r="D1817">
        <v>79.998970029999995</v>
      </c>
      <c r="E1817">
        <v>80</v>
      </c>
      <c r="F1817">
        <v>5.188541E-2</v>
      </c>
      <c r="G1817">
        <v>50</v>
      </c>
    </row>
    <row r="1818" spans="3:7" x14ac:dyDescent="0.25">
      <c r="C1818">
        <v>186.66239929</v>
      </c>
      <c r="D1818">
        <v>80.006721490000004</v>
      </c>
      <c r="E1818">
        <v>80</v>
      </c>
      <c r="F1818">
        <v>5.1646379999999999E-2</v>
      </c>
      <c r="G1818">
        <v>0</v>
      </c>
    </row>
    <row r="1819" spans="3:7" x14ac:dyDescent="0.25">
      <c r="C1819">
        <v>187.16558836999999</v>
      </c>
      <c r="D1819">
        <v>79.970382689999994</v>
      </c>
      <c r="E1819">
        <v>80</v>
      </c>
      <c r="F1819">
        <v>5.1762099999999998E-2</v>
      </c>
      <c r="G1819">
        <v>50</v>
      </c>
    </row>
    <row r="1820" spans="3:7" x14ac:dyDescent="0.25">
      <c r="C1820">
        <v>187.0087738</v>
      </c>
      <c r="D1820">
        <v>80.088592520000006</v>
      </c>
      <c r="E1820">
        <v>80</v>
      </c>
      <c r="F1820">
        <v>5.1765070000000003E-2</v>
      </c>
      <c r="G1820">
        <v>0</v>
      </c>
    </row>
    <row r="1821" spans="3:7" x14ac:dyDescent="0.25">
      <c r="C1821">
        <v>186.59226989000001</v>
      </c>
      <c r="D1821">
        <v>79.894111629999998</v>
      </c>
      <c r="E1821">
        <v>80</v>
      </c>
      <c r="F1821">
        <v>5.1707129999999997E-2</v>
      </c>
      <c r="G1821">
        <v>50</v>
      </c>
    </row>
    <row r="1822" spans="3:7" x14ac:dyDescent="0.25">
      <c r="C1822">
        <v>186.63842772999999</v>
      </c>
      <c r="D1822">
        <v>78.972198480000003</v>
      </c>
      <c r="E1822">
        <v>80</v>
      </c>
      <c r="F1822">
        <v>5.1768420000000002E-2</v>
      </c>
      <c r="G1822">
        <v>50</v>
      </c>
    </row>
    <row r="1823" spans="3:7" x14ac:dyDescent="0.25">
      <c r="C1823">
        <v>186.97364807</v>
      </c>
      <c r="D1823">
        <v>78.754142759999993</v>
      </c>
      <c r="E1823">
        <v>80</v>
      </c>
      <c r="F1823">
        <v>5.1802500000000001E-2</v>
      </c>
      <c r="G1823">
        <v>50</v>
      </c>
    </row>
    <row r="1824" spans="3:7" x14ac:dyDescent="0.25">
      <c r="C1824">
        <v>187.17204283999999</v>
      </c>
      <c r="D1824">
        <v>79.959274289999996</v>
      </c>
      <c r="E1824">
        <v>80</v>
      </c>
      <c r="F1824">
        <v>5.1874700000000003E-2</v>
      </c>
      <c r="G1824">
        <v>50</v>
      </c>
    </row>
    <row r="1825" spans="3:7" x14ac:dyDescent="0.25">
      <c r="C1825">
        <v>186.54212951</v>
      </c>
      <c r="D1825">
        <v>81.179885859999999</v>
      </c>
      <c r="E1825">
        <v>80</v>
      </c>
      <c r="F1825">
        <v>5.1767199999999999E-2</v>
      </c>
      <c r="G1825">
        <v>0</v>
      </c>
    </row>
    <row r="1826" spans="3:7" x14ac:dyDescent="0.25">
      <c r="C1826">
        <v>186.62455749</v>
      </c>
      <c r="D1826">
        <v>79.888557430000006</v>
      </c>
      <c r="E1826">
        <v>80</v>
      </c>
      <c r="F1826">
        <v>5.1700969999999999E-2</v>
      </c>
      <c r="G1826">
        <v>50</v>
      </c>
    </row>
    <row r="1827" spans="3:7" x14ac:dyDescent="0.25">
      <c r="C1827">
        <v>186.83097839000001</v>
      </c>
      <c r="D1827">
        <v>79.432083120000001</v>
      </c>
      <c r="E1827">
        <v>80</v>
      </c>
      <c r="F1827">
        <v>5.184101E-2</v>
      </c>
      <c r="G1827">
        <v>50</v>
      </c>
    </row>
    <row r="1828" spans="3:7" x14ac:dyDescent="0.25">
      <c r="C1828">
        <v>187.21589660000001</v>
      </c>
      <c r="D1828">
        <v>80.063102720000003</v>
      </c>
      <c r="E1828">
        <v>80</v>
      </c>
      <c r="F1828">
        <v>5.1946069999999997E-2</v>
      </c>
      <c r="G1828">
        <v>0</v>
      </c>
    </row>
    <row r="1829" spans="3:7" x14ac:dyDescent="0.25">
      <c r="C1829">
        <v>186.60971068999999</v>
      </c>
      <c r="D1829">
        <v>79.92360687</v>
      </c>
      <c r="E1829">
        <v>80</v>
      </c>
      <c r="F1829">
        <v>5.1772730000000003E-2</v>
      </c>
      <c r="G1829">
        <v>50</v>
      </c>
    </row>
    <row r="1830" spans="3:7" x14ac:dyDescent="0.25">
      <c r="C1830">
        <v>186.60562132999999</v>
      </c>
      <c r="D1830">
        <v>79.124832150000003</v>
      </c>
      <c r="E1830">
        <v>80</v>
      </c>
      <c r="F1830">
        <v>5.1628460000000001E-2</v>
      </c>
      <c r="G1830">
        <v>50</v>
      </c>
    </row>
    <row r="1831" spans="3:7" x14ac:dyDescent="0.25">
      <c r="C1831">
        <v>186.74284362</v>
      </c>
      <c r="D1831">
        <v>79.334930409999998</v>
      </c>
      <c r="E1831">
        <v>80</v>
      </c>
      <c r="F1831">
        <v>5.1786970000000002E-2</v>
      </c>
      <c r="G1831">
        <v>50</v>
      </c>
    </row>
    <row r="1832" spans="3:7" x14ac:dyDescent="0.25">
      <c r="C1832">
        <v>187.25831604000001</v>
      </c>
      <c r="D1832">
        <v>80.164909359999996</v>
      </c>
      <c r="E1832">
        <v>80</v>
      </c>
      <c r="F1832">
        <v>5.1847879999999999E-2</v>
      </c>
      <c r="G1832">
        <v>0</v>
      </c>
    </row>
    <row r="1833" spans="3:7" x14ac:dyDescent="0.25">
      <c r="C1833">
        <v>186.68377684999999</v>
      </c>
      <c r="D1833">
        <v>80.06549072</v>
      </c>
      <c r="E1833">
        <v>80</v>
      </c>
      <c r="F1833">
        <v>5.1826480000000001E-2</v>
      </c>
      <c r="G1833">
        <v>0</v>
      </c>
    </row>
    <row r="1834" spans="3:7" x14ac:dyDescent="0.25">
      <c r="C1834">
        <v>186.57807922000001</v>
      </c>
      <c r="D1834">
        <v>80.073692320000006</v>
      </c>
      <c r="E1834">
        <v>80</v>
      </c>
      <c r="F1834">
        <v>5.1857489999999999E-2</v>
      </c>
      <c r="G1834">
        <v>0</v>
      </c>
    </row>
    <row r="1835" spans="3:7" x14ac:dyDescent="0.25">
      <c r="C1835">
        <v>186.61470030999999</v>
      </c>
      <c r="D1835">
        <v>80.081603999999999</v>
      </c>
      <c r="E1835">
        <v>80</v>
      </c>
      <c r="F1835">
        <v>5.1728389999999999E-2</v>
      </c>
      <c r="G1835">
        <v>0</v>
      </c>
    </row>
    <row r="1836" spans="3:7" x14ac:dyDescent="0.25">
      <c r="C1836">
        <v>187.25003050999999</v>
      </c>
      <c r="D1836">
        <v>80.091812129999994</v>
      </c>
      <c r="E1836">
        <v>80</v>
      </c>
      <c r="F1836">
        <v>5.2034280000000002E-2</v>
      </c>
      <c r="G1836">
        <v>0</v>
      </c>
    </row>
    <row r="1837" spans="3:7" x14ac:dyDescent="0.25">
      <c r="C1837">
        <v>186.86230467999999</v>
      </c>
      <c r="D1837">
        <v>80.092506400000005</v>
      </c>
      <c r="E1837">
        <v>80</v>
      </c>
      <c r="F1837">
        <v>5.1882089999999999E-2</v>
      </c>
      <c r="G1837">
        <v>0</v>
      </c>
    </row>
    <row r="1838" spans="3:7" x14ac:dyDescent="0.25">
      <c r="C1838">
        <v>186.5806427</v>
      </c>
      <c r="D1838">
        <v>80.067733759999996</v>
      </c>
      <c r="E1838">
        <v>80</v>
      </c>
      <c r="F1838">
        <v>5.1730900000000003E-2</v>
      </c>
      <c r="G1838">
        <v>0</v>
      </c>
    </row>
    <row r="1839" spans="3:7" x14ac:dyDescent="0.25">
      <c r="C1839">
        <v>186.61105345999999</v>
      </c>
      <c r="D1839">
        <v>80.079032889999993</v>
      </c>
      <c r="E1839">
        <v>80</v>
      </c>
      <c r="F1839">
        <v>5.180883E-2</v>
      </c>
      <c r="G1839">
        <v>0</v>
      </c>
    </row>
    <row r="1840" spans="3:7" x14ac:dyDescent="0.25">
      <c r="C1840">
        <v>187.1403656</v>
      </c>
      <c r="D1840">
        <v>80.044105520000002</v>
      </c>
      <c r="E1840">
        <v>80</v>
      </c>
      <c r="F1840">
        <v>5.1838830000000002E-2</v>
      </c>
      <c r="G1840">
        <v>0</v>
      </c>
    </row>
    <row r="1841" spans="3:7" x14ac:dyDescent="0.25">
      <c r="C1841">
        <v>187.03408812999999</v>
      </c>
      <c r="D1841">
        <v>80.094505310000002</v>
      </c>
      <c r="E1841">
        <v>80</v>
      </c>
      <c r="F1841">
        <v>5.1758060000000002E-2</v>
      </c>
      <c r="G1841">
        <v>0</v>
      </c>
    </row>
    <row r="1842" spans="3:7" x14ac:dyDescent="0.25">
      <c r="C1842">
        <v>186.55155944000001</v>
      </c>
      <c r="D1842">
        <v>80.052879329999996</v>
      </c>
      <c r="E1842">
        <v>80</v>
      </c>
      <c r="F1842">
        <v>5.1637910000000002E-2</v>
      </c>
      <c r="G1842">
        <v>0</v>
      </c>
    </row>
    <row r="1843" spans="3:7" x14ac:dyDescent="0.25">
      <c r="C1843">
        <v>186.62635803000001</v>
      </c>
      <c r="D1843">
        <v>80.109642019999995</v>
      </c>
      <c r="E1843">
        <v>80</v>
      </c>
      <c r="F1843">
        <v>5.1768300000000003E-2</v>
      </c>
      <c r="G1843">
        <v>0</v>
      </c>
    </row>
    <row r="1844" spans="3:7" x14ac:dyDescent="0.25">
      <c r="C1844">
        <v>186.97450255999999</v>
      </c>
      <c r="D1844">
        <v>80.005744930000006</v>
      </c>
      <c r="E1844">
        <v>80</v>
      </c>
      <c r="F1844">
        <v>5.1720130000000003E-2</v>
      </c>
      <c r="G1844">
        <v>0</v>
      </c>
    </row>
    <row r="1845" spans="3:7" x14ac:dyDescent="0.25">
      <c r="C1845">
        <v>187.15164184</v>
      </c>
      <c r="D1845">
        <v>80.005935660000006</v>
      </c>
      <c r="E1845">
        <v>80</v>
      </c>
      <c r="F1845">
        <v>5.1813240000000003E-2</v>
      </c>
      <c r="G1845">
        <v>0</v>
      </c>
    </row>
    <row r="1846" spans="3:7" x14ac:dyDescent="0.25">
      <c r="C1846">
        <v>186.50895689999999</v>
      </c>
      <c r="D1846">
        <v>80.024055480000001</v>
      </c>
      <c r="E1846">
        <v>80</v>
      </c>
      <c r="F1846">
        <v>5.1717569999999997E-2</v>
      </c>
      <c r="G1846">
        <v>0</v>
      </c>
    </row>
    <row r="1847" spans="3:7" x14ac:dyDescent="0.25">
      <c r="C1847">
        <v>186.55953979</v>
      </c>
      <c r="D1847">
        <v>79.98924255</v>
      </c>
      <c r="E1847">
        <v>80</v>
      </c>
      <c r="F1847">
        <v>5.174405E-2</v>
      </c>
      <c r="G1847">
        <v>50</v>
      </c>
    </row>
    <row r="1848" spans="3:7" x14ac:dyDescent="0.25">
      <c r="C1848">
        <v>186.77993774000001</v>
      </c>
      <c r="D1848">
        <v>80.096603389999999</v>
      </c>
      <c r="E1848">
        <v>80</v>
      </c>
      <c r="F1848">
        <v>5.1753220000000003E-2</v>
      </c>
      <c r="G1848">
        <v>0</v>
      </c>
    </row>
    <row r="1849" spans="3:7" x14ac:dyDescent="0.25">
      <c r="C1849">
        <v>187.22712706999999</v>
      </c>
      <c r="D1849">
        <v>79.866912839999998</v>
      </c>
      <c r="E1849">
        <v>80</v>
      </c>
      <c r="F1849">
        <v>5.194911E-2</v>
      </c>
      <c r="G1849">
        <v>50</v>
      </c>
    </row>
    <row r="1850" spans="3:7" x14ac:dyDescent="0.25">
      <c r="C1850">
        <v>186.56440734</v>
      </c>
      <c r="D1850">
        <v>78.697250359999998</v>
      </c>
      <c r="E1850">
        <v>80</v>
      </c>
      <c r="F1850">
        <v>5.1838370000000002E-2</v>
      </c>
      <c r="G1850">
        <v>50</v>
      </c>
    </row>
    <row r="1851" spans="3:7" x14ac:dyDescent="0.25">
      <c r="C1851">
        <v>186.53372192</v>
      </c>
      <c r="D1851">
        <v>78.802871699999997</v>
      </c>
      <c r="E1851">
        <v>80</v>
      </c>
      <c r="F1851">
        <v>5.1733540000000001E-2</v>
      </c>
      <c r="G1851">
        <v>50</v>
      </c>
    </row>
    <row r="1852" spans="3:7" x14ac:dyDescent="0.25">
      <c r="C1852">
        <v>186.69978331999999</v>
      </c>
      <c r="D1852">
        <v>79.944374080000003</v>
      </c>
      <c r="E1852">
        <v>80</v>
      </c>
      <c r="F1852">
        <v>5.1790290000000003E-2</v>
      </c>
      <c r="G1852">
        <v>50</v>
      </c>
    </row>
    <row r="1853" spans="3:7" x14ac:dyDescent="0.25">
      <c r="C1853">
        <v>187.22637939000001</v>
      </c>
      <c r="D1853">
        <v>81.108741760000001</v>
      </c>
      <c r="E1853">
        <v>80</v>
      </c>
      <c r="F1853">
        <v>5.1831519999999999E-2</v>
      </c>
      <c r="G1853">
        <v>0</v>
      </c>
    </row>
    <row r="1854" spans="3:7" x14ac:dyDescent="0.25">
      <c r="C1854">
        <v>186.70118712999999</v>
      </c>
      <c r="D1854">
        <v>79.814605709999995</v>
      </c>
      <c r="E1854">
        <v>80</v>
      </c>
      <c r="F1854">
        <v>5.1809189999999998E-2</v>
      </c>
      <c r="G1854">
        <v>50</v>
      </c>
    </row>
    <row r="1855" spans="3:7" x14ac:dyDescent="0.25">
      <c r="C1855">
        <v>186.52658081000001</v>
      </c>
      <c r="D1855">
        <v>78.753738400000003</v>
      </c>
      <c r="E1855">
        <v>80</v>
      </c>
      <c r="F1855">
        <v>5.1726300000000003E-2</v>
      </c>
      <c r="G1855">
        <v>50</v>
      </c>
    </row>
    <row r="1856" spans="3:7" x14ac:dyDescent="0.25">
      <c r="C1856">
        <v>186.59202575</v>
      </c>
      <c r="D1856">
        <v>80.01296997</v>
      </c>
      <c r="E1856">
        <v>80</v>
      </c>
      <c r="F1856">
        <v>5.173581E-2</v>
      </c>
      <c r="G1856">
        <v>0</v>
      </c>
    </row>
    <row r="1857" spans="3:7" x14ac:dyDescent="0.25">
      <c r="C1857">
        <v>187.20210266000001</v>
      </c>
      <c r="D1857">
        <v>79.858161920000001</v>
      </c>
      <c r="E1857">
        <v>80</v>
      </c>
      <c r="F1857">
        <v>5.1739920000000002E-2</v>
      </c>
      <c r="G1857">
        <v>50</v>
      </c>
    </row>
    <row r="1858" spans="3:7" x14ac:dyDescent="0.25">
      <c r="C1858">
        <v>186.83868408000001</v>
      </c>
      <c r="D1858">
        <v>79.776695250000003</v>
      </c>
      <c r="E1858">
        <v>80</v>
      </c>
      <c r="F1858">
        <v>5.1736119999999997E-2</v>
      </c>
      <c r="G1858">
        <v>50</v>
      </c>
    </row>
    <row r="1859" spans="3:7" x14ac:dyDescent="0.25">
      <c r="C1859">
        <v>186.48484801999999</v>
      </c>
      <c r="D1859">
        <v>78.651336659999998</v>
      </c>
      <c r="E1859">
        <v>80</v>
      </c>
      <c r="F1859">
        <v>5.1746239999999999E-2</v>
      </c>
      <c r="G1859">
        <v>50</v>
      </c>
    </row>
    <row r="1860" spans="3:7" x14ac:dyDescent="0.25">
      <c r="C1860">
        <v>186.58679198999999</v>
      </c>
      <c r="D1860">
        <v>80.113624569999999</v>
      </c>
      <c r="E1860">
        <v>80</v>
      </c>
      <c r="F1860">
        <v>5.1652719999999999E-2</v>
      </c>
      <c r="G1860">
        <v>0</v>
      </c>
    </row>
    <row r="1861" spans="3:7" x14ac:dyDescent="0.25">
      <c r="C1861">
        <v>187.07852172</v>
      </c>
      <c r="D1861">
        <v>79.927085869999999</v>
      </c>
      <c r="E1861">
        <v>80</v>
      </c>
      <c r="F1861">
        <v>5.1618589999999999E-2</v>
      </c>
      <c r="G1861">
        <v>50</v>
      </c>
    </row>
    <row r="1862" spans="3:7" x14ac:dyDescent="0.25">
      <c r="C1862">
        <v>187.02558898000001</v>
      </c>
      <c r="D1862">
        <v>80.030609130000002</v>
      </c>
      <c r="E1862">
        <v>80</v>
      </c>
      <c r="F1862">
        <v>5.1776259999999998E-2</v>
      </c>
      <c r="G1862">
        <v>0</v>
      </c>
    </row>
    <row r="1863" spans="3:7" x14ac:dyDescent="0.25">
      <c r="C1863">
        <v>186.48191833000001</v>
      </c>
      <c r="D1863">
        <v>79.965637200000003</v>
      </c>
      <c r="E1863">
        <v>80</v>
      </c>
      <c r="F1863">
        <v>5.1796559999999998E-2</v>
      </c>
      <c r="G1863">
        <v>50</v>
      </c>
    </row>
    <row r="1864" spans="3:7" x14ac:dyDescent="0.25">
      <c r="C1864">
        <v>186.61175537</v>
      </c>
      <c r="D1864">
        <v>80.153678889999995</v>
      </c>
      <c r="E1864">
        <v>80</v>
      </c>
      <c r="F1864">
        <v>5.1831099999999998E-2</v>
      </c>
      <c r="G1864">
        <v>0</v>
      </c>
    </row>
    <row r="1865" spans="3:7" x14ac:dyDescent="0.25">
      <c r="C1865">
        <v>186.93234251999999</v>
      </c>
      <c r="D1865">
        <v>80.030632010000005</v>
      </c>
      <c r="E1865">
        <v>80</v>
      </c>
      <c r="F1865">
        <v>5.1688419999999999E-2</v>
      </c>
      <c r="G1865">
        <v>0</v>
      </c>
    </row>
    <row r="1866" spans="3:7" x14ac:dyDescent="0.25">
      <c r="C1866">
        <v>187.14579771999999</v>
      </c>
      <c r="D1866">
        <v>80.045799250000002</v>
      </c>
      <c r="E1866">
        <v>80</v>
      </c>
      <c r="F1866">
        <v>5.1745859999999998E-2</v>
      </c>
      <c r="G1866">
        <v>0</v>
      </c>
    </row>
    <row r="1867" spans="3:7" x14ac:dyDescent="0.25">
      <c r="C1867">
        <v>186.49725341000001</v>
      </c>
      <c r="D1867">
        <v>80.108474729999998</v>
      </c>
      <c r="E1867">
        <v>80</v>
      </c>
      <c r="F1867">
        <v>5.1677910000000001E-2</v>
      </c>
      <c r="G1867">
        <v>0</v>
      </c>
    </row>
    <row r="1868" spans="3:7" x14ac:dyDescent="0.25">
      <c r="C1868">
        <v>186.57398986000001</v>
      </c>
      <c r="D1868">
        <v>80.143714900000006</v>
      </c>
      <c r="E1868">
        <v>80</v>
      </c>
      <c r="F1868">
        <v>5.1796490000000001E-2</v>
      </c>
      <c r="G1868">
        <v>0</v>
      </c>
    </row>
    <row r="1869" spans="3:7" x14ac:dyDescent="0.25">
      <c r="C1869">
        <v>186.77958679</v>
      </c>
      <c r="D1869">
        <v>80.068252560000005</v>
      </c>
      <c r="E1869">
        <v>80</v>
      </c>
      <c r="F1869">
        <v>5.1933189999999997E-2</v>
      </c>
      <c r="G1869">
        <v>0</v>
      </c>
    </row>
    <row r="1870" spans="3:7" x14ac:dyDescent="0.25">
      <c r="C1870">
        <v>187.18321227999999</v>
      </c>
      <c r="D1870">
        <v>80.093292230000003</v>
      </c>
      <c r="E1870">
        <v>80</v>
      </c>
      <c r="F1870">
        <v>5.1841739999999997E-2</v>
      </c>
      <c r="G1870">
        <v>0</v>
      </c>
    </row>
    <row r="1871" spans="3:7" x14ac:dyDescent="0.25">
      <c r="C1871">
        <v>186.52983093</v>
      </c>
      <c r="D1871">
        <v>80.077079769999997</v>
      </c>
      <c r="E1871">
        <v>80</v>
      </c>
      <c r="F1871">
        <v>5.1813209999999998E-2</v>
      </c>
      <c r="G1871">
        <v>0</v>
      </c>
    </row>
    <row r="1872" spans="3:7" x14ac:dyDescent="0.25">
      <c r="C1872">
        <v>186.51184082</v>
      </c>
      <c r="D1872">
        <v>80.114509580000004</v>
      </c>
      <c r="E1872">
        <v>80</v>
      </c>
      <c r="F1872">
        <v>5.1756070000000001E-2</v>
      </c>
      <c r="G1872">
        <v>0</v>
      </c>
    </row>
    <row r="1873" spans="3:7" x14ac:dyDescent="0.25">
      <c r="C1873">
        <v>186.64697265000001</v>
      </c>
      <c r="D1873">
        <v>80.080627440000001</v>
      </c>
      <c r="E1873">
        <v>80</v>
      </c>
      <c r="F1873">
        <v>5.1805450000000003E-2</v>
      </c>
      <c r="G1873">
        <v>0</v>
      </c>
    </row>
    <row r="1874" spans="3:7" x14ac:dyDescent="0.25">
      <c r="C1874">
        <v>187.18835448999999</v>
      </c>
      <c r="D1874">
        <v>80.107521050000003</v>
      </c>
      <c r="E1874">
        <v>80</v>
      </c>
      <c r="F1874">
        <v>5.2004710000000003E-2</v>
      </c>
      <c r="G18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20170807 4ppbv BTEX 2min #2__ra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Gao</dc:creator>
  <cp:lastModifiedBy>ETS</cp:lastModifiedBy>
  <dcterms:created xsi:type="dcterms:W3CDTF">2017-08-07T18:49:37Z</dcterms:created>
  <dcterms:modified xsi:type="dcterms:W3CDTF">2016-09-07T00:05:11Z</dcterms:modified>
</cp:coreProperties>
</file>