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/>
  </bookViews>
  <sheets>
    <sheet name="20170807 4ppbv BTEX 5min #1__ra" sheetId="1" r:id="rId1"/>
  </sheets>
  <calcPr calcId="0" concurrentCalc="0"/>
</workbook>
</file>

<file path=xl/sharedStrings.xml><?xml version="1.0" encoding="utf-8"?>
<sst xmlns="http://schemas.openxmlformats.org/spreadsheetml/2006/main" count="21" uniqueCount="21">
  <si>
    <t>Experience Name: 20170807 4ppbv BTEX 5min #1</t>
  </si>
  <si>
    <t xml:space="preserve">Operator Name: </t>
  </si>
  <si>
    <t>Start time: 8/7/2017 3:43:35 PM 8/7/2017 3:43:35 PM</t>
  </si>
  <si>
    <t>Sampling/Pumping time: 300</t>
  </si>
  <si>
    <t>Waiting time: 20</t>
  </si>
  <si>
    <t>Lowest Temperature: 50</t>
  </si>
  <si>
    <t>Low holding time: 0.5</t>
  </si>
  <si>
    <t>Temperature 1: 80</t>
  </si>
  <si>
    <t>Temp1 holding time: 0.5</t>
  </si>
  <si>
    <t>Ramping speed 1: 10.0</t>
  </si>
  <si>
    <t>Temperature2: 80</t>
  </si>
  <si>
    <t>Temp2 holding time: 0</t>
  </si>
  <si>
    <t>Ramping speed 2: 15</t>
  </si>
  <si>
    <t>Time</t>
  </si>
  <si>
    <t>PID1</t>
  </si>
  <si>
    <t>PID2</t>
  </si>
  <si>
    <t>Temp</t>
  </si>
  <si>
    <t>Setpoint</t>
  </si>
  <si>
    <t>pressure</t>
  </si>
  <si>
    <t>pwm%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</si>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</sst>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'20170807 4ppbv BTEX 5min #1__ra'!$A$1:$A$2215</c:f>
              <c:numCache>
                <c:formatCode>General</c:formatCode>
                <c:ptCount val="2215"/>
                <c:pt idx="0">
                  <c:v>28.864013669999999</c:v>
                </c:pt>
                <c:pt idx="1">
                  <c:v>28.95999145</c:v>
                </c:pt>
                <c:pt idx="2">
                  <c:v>29.055999750000002</c:v>
                </c:pt>
                <c:pt idx="3">
                  <c:v>29.152008049999999</c:v>
                </c:pt>
                <c:pt idx="4">
                  <c:v>29.247985830000001</c:v>
                </c:pt>
                <c:pt idx="5">
                  <c:v>29.34399414</c:v>
                </c:pt>
                <c:pt idx="6">
                  <c:v>29.440002440000001</c:v>
                </c:pt>
                <c:pt idx="7">
                  <c:v>29.536010739999998</c:v>
                </c:pt>
                <c:pt idx="8">
                  <c:v>29.63198852</c:v>
                </c:pt>
                <c:pt idx="9">
                  <c:v>29.727996820000001</c:v>
                </c:pt>
                <c:pt idx="10">
                  <c:v>29.824005119999999</c:v>
                </c:pt>
                <c:pt idx="11">
                  <c:v>29.92001342</c:v>
                </c:pt>
                <c:pt idx="12">
                  <c:v>30.015991209999999</c:v>
                </c:pt>
                <c:pt idx="13">
                  <c:v>30.11199951</c:v>
                </c:pt>
                <c:pt idx="14">
                  <c:v>30.208007810000002</c:v>
                </c:pt>
                <c:pt idx="15">
                  <c:v>30.30398559</c:v>
                </c:pt>
                <c:pt idx="16">
                  <c:v>30.399993890000001</c:v>
                </c:pt>
                <c:pt idx="17">
                  <c:v>30.496002189999999</c:v>
                </c:pt>
                <c:pt idx="18">
                  <c:v>30.59201049</c:v>
                </c:pt>
                <c:pt idx="19">
                  <c:v>30.687988279999999</c:v>
                </c:pt>
                <c:pt idx="20">
                  <c:v>30.78399658</c:v>
                </c:pt>
                <c:pt idx="21">
                  <c:v>30.880004880000001</c:v>
                </c:pt>
                <c:pt idx="22">
                  <c:v>30.976013179999999</c:v>
                </c:pt>
                <c:pt idx="23">
                  <c:v>31.071990960000001</c:v>
                </c:pt>
                <c:pt idx="24">
                  <c:v>31.167999259999998</c:v>
                </c:pt>
                <c:pt idx="25">
                  <c:v>31.26400756</c:v>
                </c:pt>
                <c:pt idx="26">
                  <c:v>31.359985349999999</c:v>
                </c:pt>
                <c:pt idx="27">
                  <c:v>31.45599365</c:v>
                </c:pt>
                <c:pt idx="28">
                  <c:v>31.552001950000001</c:v>
                </c:pt>
                <c:pt idx="29">
                  <c:v>31.648010249999999</c:v>
                </c:pt>
                <c:pt idx="30">
                  <c:v>31.743988030000001</c:v>
                </c:pt>
                <c:pt idx="31">
                  <c:v>31.839996330000002</c:v>
                </c:pt>
                <c:pt idx="32">
                  <c:v>31.936004629999999</c:v>
                </c:pt>
                <c:pt idx="33">
                  <c:v>32.03201293</c:v>
                </c:pt>
                <c:pt idx="34">
                  <c:v>32.12799072</c:v>
                </c:pt>
                <c:pt idx="35">
                  <c:v>32.223999020000001</c:v>
                </c:pt>
                <c:pt idx="36">
                  <c:v>32.320007320000002</c:v>
                </c:pt>
                <c:pt idx="37">
                  <c:v>32.4159851</c:v>
                </c:pt>
                <c:pt idx="38">
                  <c:v>32.511993400000001</c:v>
                </c:pt>
                <c:pt idx="39">
                  <c:v>32.608001700000003</c:v>
                </c:pt>
                <c:pt idx="40">
                  <c:v>32.704009999999997</c:v>
                </c:pt>
                <c:pt idx="41">
                  <c:v>32.799987790000003</c:v>
                </c:pt>
                <c:pt idx="42">
                  <c:v>32.895996089999997</c:v>
                </c:pt>
                <c:pt idx="43">
                  <c:v>32.992004389999998</c:v>
                </c:pt>
                <c:pt idx="44">
                  <c:v>33.088012689999999</c:v>
                </c:pt>
                <c:pt idx="45">
                  <c:v>33.183990469999998</c:v>
                </c:pt>
                <c:pt idx="46">
                  <c:v>33.279998769999999</c:v>
                </c:pt>
                <c:pt idx="47">
                  <c:v>33.376007080000001</c:v>
                </c:pt>
                <c:pt idx="48">
                  <c:v>33.471984859999999</c:v>
                </c:pt>
                <c:pt idx="49">
                  <c:v>33.56799316</c:v>
                </c:pt>
                <c:pt idx="50">
                  <c:v>33.664001460000001</c:v>
                </c:pt>
                <c:pt idx="51">
                  <c:v>33.760009760000003</c:v>
                </c:pt>
                <c:pt idx="52">
                  <c:v>33.855987540000001</c:v>
                </c:pt>
                <c:pt idx="53">
                  <c:v>33.951995840000002</c:v>
                </c:pt>
                <c:pt idx="54">
                  <c:v>34.048004149999997</c:v>
                </c:pt>
                <c:pt idx="55">
                  <c:v>34.144012449999998</c:v>
                </c:pt>
                <c:pt idx="56">
                  <c:v>34.239990229999997</c:v>
                </c:pt>
                <c:pt idx="57">
                  <c:v>34.335998529999998</c:v>
                </c:pt>
                <c:pt idx="58">
                  <c:v>34.432006829999999</c:v>
                </c:pt>
                <c:pt idx="59">
                  <c:v>34.52801513</c:v>
                </c:pt>
                <c:pt idx="60">
                  <c:v>34.623992909999998</c:v>
                </c:pt>
                <c:pt idx="61">
                  <c:v>34.72000122</c:v>
                </c:pt>
                <c:pt idx="62">
                  <c:v>34.816009520000001</c:v>
                </c:pt>
                <c:pt idx="63">
                  <c:v>34.9119873</c:v>
                </c:pt>
                <c:pt idx="64">
                  <c:v>35.007995600000001</c:v>
                </c:pt>
                <c:pt idx="65">
                  <c:v>35.104003900000002</c:v>
                </c:pt>
                <c:pt idx="66">
                  <c:v>35.200012200000003</c:v>
                </c:pt>
                <c:pt idx="67">
                  <c:v>35.295989990000002</c:v>
                </c:pt>
                <c:pt idx="68">
                  <c:v>35.391998289999997</c:v>
                </c:pt>
                <c:pt idx="69">
                  <c:v>35.488006589999998</c:v>
                </c:pt>
                <c:pt idx="70">
                  <c:v>35.584014889999999</c:v>
                </c:pt>
                <c:pt idx="71">
                  <c:v>35.679992669999997</c:v>
                </c:pt>
                <c:pt idx="72">
                  <c:v>35.776000969999998</c:v>
                </c:pt>
                <c:pt idx="73">
                  <c:v>35.87200927</c:v>
                </c:pt>
                <c:pt idx="74">
                  <c:v>35.967987059999999</c:v>
                </c:pt>
                <c:pt idx="75">
                  <c:v>36.06399536</c:v>
                </c:pt>
                <c:pt idx="76">
                  <c:v>36.160003660000001</c:v>
                </c:pt>
                <c:pt idx="77">
                  <c:v>36.256011960000002</c:v>
                </c:pt>
                <c:pt idx="78">
                  <c:v>36.35198974</c:v>
                </c:pt>
                <c:pt idx="79">
                  <c:v>36.447998040000002</c:v>
                </c:pt>
                <c:pt idx="80">
                  <c:v>36.544006340000003</c:v>
                </c:pt>
                <c:pt idx="81">
                  <c:v>36.640014639999997</c:v>
                </c:pt>
                <c:pt idx="82">
                  <c:v>36.735992430000003</c:v>
                </c:pt>
                <c:pt idx="83">
                  <c:v>36.832000729999997</c:v>
                </c:pt>
                <c:pt idx="84">
                  <c:v>36.928009029999998</c:v>
                </c:pt>
                <c:pt idx="85">
                  <c:v>37.023986809999997</c:v>
                </c:pt>
                <c:pt idx="86">
                  <c:v>37.119995109999998</c:v>
                </c:pt>
                <c:pt idx="87">
                  <c:v>37.216003409999999</c:v>
                </c:pt>
                <c:pt idx="88">
                  <c:v>37.31201171</c:v>
                </c:pt>
                <c:pt idx="89">
                  <c:v>37.407989499999999</c:v>
                </c:pt>
                <c:pt idx="90">
                  <c:v>37.5039978</c:v>
                </c:pt>
                <c:pt idx="91">
                  <c:v>37.600006100000002</c:v>
                </c:pt>
                <c:pt idx="92">
                  <c:v>37.696014400000003</c:v>
                </c:pt>
                <c:pt idx="93">
                  <c:v>37.791992180000001</c:v>
                </c:pt>
                <c:pt idx="94">
                  <c:v>37.888000480000002</c:v>
                </c:pt>
                <c:pt idx="95">
                  <c:v>37.984008780000003</c:v>
                </c:pt>
                <c:pt idx="96">
                  <c:v>38.079986570000003</c:v>
                </c:pt>
                <c:pt idx="97">
                  <c:v>38.175994869999997</c:v>
                </c:pt>
                <c:pt idx="98">
                  <c:v>38.272003169999998</c:v>
                </c:pt>
                <c:pt idx="99">
                  <c:v>38.368011469999999</c:v>
                </c:pt>
                <c:pt idx="100">
                  <c:v>38.463989249999997</c:v>
                </c:pt>
                <c:pt idx="101">
                  <c:v>38.559997549999999</c:v>
                </c:pt>
                <c:pt idx="102">
                  <c:v>38.65600585</c:v>
                </c:pt>
                <c:pt idx="103">
                  <c:v>38.752014160000002</c:v>
                </c:pt>
                <c:pt idx="104">
                  <c:v>38.84799194</c:v>
                </c:pt>
                <c:pt idx="105">
                  <c:v>38.944000240000001</c:v>
                </c:pt>
                <c:pt idx="106">
                  <c:v>39.040008540000002</c:v>
                </c:pt>
                <c:pt idx="107">
                  <c:v>39.135986320000001</c:v>
                </c:pt>
                <c:pt idx="108">
                  <c:v>39.231994620000002</c:v>
                </c:pt>
                <c:pt idx="109">
                  <c:v>39.328002920000003</c:v>
                </c:pt>
                <c:pt idx="110">
                  <c:v>39.424011229999998</c:v>
                </c:pt>
                <c:pt idx="111">
                  <c:v>39.519989010000003</c:v>
                </c:pt>
                <c:pt idx="112">
                  <c:v>39.615997309999997</c:v>
                </c:pt>
                <c:pt idx="113">
                  <c:v>39.712005609999999</c:v>
                </c:pt>
                <c:pt idx="114">
                  <c:v>39.80801391</c:v>
                </c:pt>
                <c:pt idx="115">
                  <c:v>39.903991689999998</c:v>
                </c:pt>
                <c:pt idx="116">
                  <c:v>40</c:v>
                </c:pt>
                <c:pt idx="117">
                  <c:v>40.096008300000001</c:v>
                </c:pt>
                <c:pt idx="118">
                  <c:v>40.19198608</c:v>
                </c:pt>
                <c:pt idx="119">
                  <c:v>40.287994380000001</c:v>
                </c:pt>
                <c:pt idx="120">
                  <c:v>40.384002680000002</c:v>
                </c:pt>
                <c:pt idx="121">
                  <c:v>40.480010980000003</c:v>
                </c:pt>
                <c:pt idx="122">
                  <c:v>40.575988760000001</c:v>
                </c:pt>
                <c:pt idx="123">
                  <c:v>40.671997070000003</c:v>
                </c:pt>
                <c:pt idx="124">
                  <c:v>40.768005369999997</c:v>
                </c:pt>
                <c:pt idx="125">
                  <c:v>40.864013669999999</c:v>
                </c:pt>
                <c:pt idx="126">
                  <c:v>40.959991449999997</c:v>
                </c:pt>
                <c:pt idx="127">
                  <c:v>41.055999749999998</c:v>
                </c:pt>
                <c:pt idx="128">
                  <c:v>41.152008049999999</c:v>
                </c:pt>
                <c:pt idx="129">
                  <c:v>41.247985829999998</c:v>
                </c:pt>
                <c:pt idx="130">
                  <c:v>41.34399414</c:v>
                </c:pt>
                <c:pt idx="131">
                  <c:v>41.440002440000001</c:v>
                </c:pt>
                <c:pt idx="132">
                  <c:v>41.536010740000002</c:v>
                </c:pt>
                <c:pt idx="133">
                  <c:v>41.63198852</c:v>
                </c:pt>
                <c:pt idx="134">
                  <c:v>41.727996820000001</c:v>
                </c:pt>
                <c:pt idx="135">
                  <c:v>41.824005120000002</c:v>
                </c:pt>
                <c:pt idx="136">
                  <c:v>41.920013419999997</c:v>
                </c:pt>
                <c:pt idx="137">
                  <c:v>42.015991210000003</c:v>
                </c:pt>
                <c:pt idx="138">
                  <c:v>42.111999509999997</c:v>
                </c:pt>
                <c:pt idx="139">
                  <c:v>42.208007809999998</c:v>
                </c:pt>
                <c:pt idx="140">
                  <c:v>42.303985590000003</c:v>
                </c:pt>
                <c:pt idx="141">
                  <c:v>42.399993889999998</c:v>
                </c:pt>
                <c:pt idx="142">
                  <c:v>42.496002189999999</c:v>
                </c:pt>
                <c:pt idx="143">
                  <c:v>42.59201049</c:v>
                </c:pt>
                <c:pt idx="144">
                  <c:v>42.687988279999999</c:v>
                </c:pt>
                <c:pt idx="145">
                  <c:v>42.78399658</c:v>
                </c:pt>
                <c:pt idx="146">
                  <c:v>42.880004880000001</c:v>
                </c:pt>
                <c:pt idx="147">
                  <c:v>42.976013180000002</c:v>
                </c:pt>
                <c:pt idx="148">
                  <c:v>43.071990960000001</c:v>
                </c:pt>
                <c:pt idx="149">
                  <c:v>43.167999260000002</c:v>
                </c:pt>
                <c:pt idx="150">
                  <c:v>43.264007560000003</c:v>
                </c:pt>
                <c:pt idx="151">
                  <c:v>43.359985350000002</c:v>
                </c:pt>
                <c:pt idx="152">
                  <c:v>43.455993650000003</c:v>
                </c:pt>
                <c:pt idx="153">
                  <c:v>43.552001949999998</c:v>
                </c:pt>
                <c:pt idx="154">
                  <c:v>43.648010249999999</c:v>
                </c:pt>
                <c:pt idx="155">
                  <c:v>43.743988029999997</c:v>
                </c:pt>
                <c:pt idx="156">
                  <c:v>43.839996329999998</c:v>
                </c:pt>
                <c:pt idx="157">
                  <c:v>43.936004629999999</c:v>
                </c:pt>
                <c:pt idx="158">
                  <c:v>44.03201293</c:v>
                </c:pt>
                <c:pt idx="159">
                  <c:v>44.12799072</c:v>
                </c:pt>
                <c:pt idx="160">
                  <c:v>44.223999020000001</c:v>
                </c:pt>
                <c:pt idx="161">
                  <c:v>44.320007320000002</c:v>
                </c:pt>
                <c:pt idx="162">
                  <c:v>44.4159851</c:v>
                </c:pt>
                <c:pt idx="163">
                  <c:v>44.511993400000001</c:v>
                </c:pt>
                <c:pt idx="164">
                  <c:v>44.608001700000003</c:v>
                </c:pt>
                <c:pt idx="165">
                  <c:v>44.704009999999997</c:v>
                </c:pt>
                <c:pt idx="166">
                  <c:v>44.799987790000003</c:v>
                </c:pt>
                <c:pt idx="167">
                  <c:v>44.895996089999997</c:v>
                </c:pt>
                <c:pt idx="168">
                  <c:v>44.992004389999998</c:v>
                </c:pt>
                <c:pt idx="169">
                  <c:v>45.088012689999999</c:v>
                </c:pt>
                <c:pt idx="170">
                  <c:v>45.183990469999998</c:v>
                </c:pt>
                <c:pt idx="171">
                  <c:v>45.279998769999999</c:v>
                </c:pt>
                <c:pt idx="172">
                  <c:v>45.376007080000001</c:v>
                </c:pt>
                <c:pt idx="173">
                  <c:v>45.471984859999999</c:v>
                </c:pt>
                <c:pt idx="174">
                  <c:v>45.56799316</c:v>
                </c:pt>
                <c:pt idx="175">
                  <c:v>45.664001460000001</c:v>
                </c:pt>
                <c:pt idx="176">
                  <c:v>45.760009760000003</c:v>
                </c:pt>
                <c:pt idx="177">
                  <c:v>45.855987540000001</c:v>
                </c:pt>
                <c:pt idx="178">
                  <c:v>45.951995840000002</c:v>
                </c:pt>
                <c:pt idx="179">
                  <c:v>46.048004149999997</c:v>
                </c:pt>
                <c:pt idx="180">
                  <c:v>46.144012449999998</c:v>
                </c:pt>
                <c:pt idx="181">
                  <c:v>46.239990229999997</c:v>
                </c:pt>
                <c:pt idx="182">
                  <c:v>46.335998529999998</c:v>
                </c:pt>
                <c:pt idx="183">
                  <c:v>46.432006829999999</c:v>
                </c:pt>
                <c:pt idx="184">
                  <c:v>46.52801513</c:v>
                </c:pt>
                <c:pt idx="185">
                  <c:v>46.623992909999998</c:v>
                </c:pt>
                <c:pt idx="186">
                  <c:v>46.72000122</c:v>
                </c:pt>
                <c:pt idx="187">
                  <c:v>46.816009520000001</c:v>
                </c:pt>
                <c:pt idx="188">
                  <c:v>46.9119873</c:v>
                </c:pt>
                <c:pt idx="189">
                  <c:v>47.007995600000001</c:v>
                </c:pt>
                <c:pt idx="190">
                  <c:v>47.104003900000002</c:v>
                </c:pt>
                <c:pt idx="191">
                  <c:v>47.200012200000003</c:v>
                </c:pt>
                <c:pt idx="192">
                  <c:v>47.295989990000002</c:v>
                </c:pt>
                <c:pt idx="193">
                  <c:v>47.391998289999997</c:v>
                </c:pt>
                <c:pt idx="194">
                  <c:v>47.488006589999998</c:v>
                </c:pt>
                <c:pt idx="195">
                  <c:v>47.584014889999999</c:v>
                </c:pt>
                <c:pt idx="196">
                  <c:v>47.679992669999997</c:v>
                </c:pt>
                <c:pt idx="197">
                  <c:v>47.776000969999998</c:v>
                </c:pt>
                <c:pt idx="198">
                  <c:v>47.87200927</c:v>
                </c:pt>
                <c:pt idx="199">
                  <c:v>47.967987059999999</c:v>
                </c:pt>
                <c:pt idx="200">
                  <c:v>48.06399536</c:v>
                </c:pt>
                <c:pt idx="201">
                  <c:v>48.160003660000001</c:v>
                </c:pt>
                <c:pt idx="202">
                  <c:v>48.256011960000002</c:v>
                </c:pt>
                <c:pt idx="203">
                  <c:v>48.35198974</c:v>
                </c:pt>
                <c:pt idx="204">
                  <c:v>48.447998040000002</c:v>
                </c:pt>
                <c:pt idx="205">
                  <c:v>48.544006340000003</c:v>
                </c:pt>
                <c:pt idx="206">
                  <c:v>48.640014639999997</c:v>
                </c:pt>
                <c:pt idx="207">
                  <c:v>48.735992430000003</c:v>
                </c:pt>
                <c:pt idx="208">
                  <c:v>48.832000729999997</c:v>
                </c:pt>
                <c:pt idx="209">
                  <c:v>48.928009029999998</c:v>
                </c:pt>
                <c:pt idx="210">
                  <c:v>49.023986809999997</c:v>
                </c:pt>
                <c:pt idx="211">
                  <c:v>49.119995109999998</c:v>
                </c:pt>
                <c:pt idx="212">
                  <c:v>49.216003409999999</c:v>
                </c:pt>
                <c:pt idx="213">
                  <c:v>49.31201171</c:v>
                </c:pt>
                <c:pt idx="214">
                  <c:v>49.407989499999999</c:v>
                </c:pt>
                <c:pt idx="215">
                  <c:v>49.5039978</c:v>
                </c:pt>
                <c:pt idx="216">
                  <c:v>49.600006100000002</c:v>
                </c:pt>
                <c:pt idx="217">
                  <c:v>49.696014400000003</c:v>
                </c:pt>
                <c:pt idx="218">
                  <c:v>49.791992180000001</c:v>
                </c:pt>
                <c:pt idx="219">
                  <c:v>49.888000480000002</c:v>
                </c:pt>
                <c:pt idx="220">
                  <c:v>49.984008780000003</c:v>
                </c:pt>
                <c:pt idx="221">
                  <c:v>50.079986570000003</c:v>
                </c:pt>
                <c:pt idx="222">
                  <c:v>50.175994869999997</c:v>
                </c:pt>
                <c:pt idx="223">
                  <c:v>50.272003169999998</c:v>
                </c:pt>
                <c:pt idx="224">
                  <c:v>50.368011469999999</c:v>
                </c:pt>
                <c:pt idx="225">
                  <c:v>50.463989249999997</c:v>
                </c:pt>
                <c:pt idx="226">
                  <c:v>50.559997549999999</c:v>
                </c:pt>
                <c:pt idx="227">
                  <c:v>50.65600585</c:v>
                </c:pt>
                <c:pt idx="228">
                  <c:v>50.752014160000002</c:v>
                </c:pt>
                <c:pt idx="229">
                  <c:v>50.84799194</c:v>
                </c:pt>
                <c:pt idx="230">
                  <c:v>50.944000240000001</c:v>
                </c:pt>
                <c:pt idx="231">
                  <c:v>51.040008540000002</c:v>
                </c:pt>
                <c:pt idx="232">
                  <c:v>51.135986320000001</c:v>
                </c:pt>
                <c:pt idx="233">
                  <c:v>51.231994620000002</c:v>
                </c:pt>
                <c:pt idx="234">
                  <c:v>51.328002920000003</c:v>
                </c:pt>
                <c:pt idx="235">
                  <c:v>51.424011229999998</c:v>
                </c:pt>
                <c:pt idx="236">
                  <c:v>51.519989010000003</c:v>
                </c:pt>
                <c:pt idx="237">
                  <c:v>51.615997309999997</c:v>
                </c:pt>
                <c:pt idx="238">
                  <c:v>51.712005609999999</c:v>
                </c:pt>
                <c:pt idx="239">
                  <c:v>51.80801391</c:v>
                </c:pt>
                <c:pt idx="240">
                  <c:v>51.903991689999998</c:v>
                </c:pt>
                <c:pt idx="241">
                  <c:v>52</c:v>
                </c:pt>
                <c:pt idx="242">
                  <c:v>52.096008300000001</c:v>
                </c:pt>
                <c:pt idx="243">
                  <c:v>52.19198608</c:v>
                </c:pt>
                <c:pt idx="244">
                  <c:v>52.287994380000001</c:v>
                </c:pt>
                <c:pt idx="245">
                  <c:v>52.384002680000002</c:v>
                </c:pt>
                <c:pt idx="246">
                  <c:v>52.480010980000003</c:v>
                </c:pt>
                <c:pt idx="247">
                  <c:v>52.575988760000001</c:v>
                </c:pt>
                <c:pt idx="248">
                  <c:v>52.671997070000003</c:v>
                </c:pt>
                <c:pt idx="249">
                  <c:v>52.768005369999997</c:v>
                </c:pt>
                <c:pt idx="250">
                  <c:v>52.864013669999999</c:v>
                </c:pt>
                <c:pt idx="251">
                  <c:v>52.959991449999997</c:v>
                </c:pt>
                <c:pt idx="252">
                  <c:v>53.055999749999998</c:v>
                </c:pt>
                <c:pt idx="253">
                  <c:v>53.152008049999999</c:v>
                </c:pt>
                <c:pt idx="254">
                  <c:v>53.247985829999998</c:v>
                </c:pt>
                <c:pt idx="255">
                  <c:v>53.34399414</c:v>
                </c:pt>
                <c:pt idx="256">
                  <c:v>53.440002440000001</c:v>
                </c:pt>
                <c:pt idx="257">
                  <c:v>53.536010740000002</c:v>
                </c:pt>
                <c:pt idx="258">
                  <c:v>53.63198852</c:v>
                </c:pt>
                <c:pt idx="259">
                  <c:v>53.727996820000001</c:v>
                </c:pt>
                <c:pt idx="260">
                  <c:v>53.824005120000002</c:v>
                </c:pt>
                <c:pt idx="261">
                  <c:v>53.920013419999997</c:v>
                </c:pt>
                <c:pt idx="262">
                  <c:v>54.015991210000003</c:v>
                </c:pt>
                <c:pt idx="263">
                  <c:v>54.111999509999997</c:v>
                </c:pt>
                <c:pt idx="264">
                  <c:v>54.208007809999998</c:v>
                </c:pt>
                <c:pt idx="265">
                  <c:v>54.303985590000003</c:v>
                </c:pt>
                <c:pt idx="266">
                  <c:v>54.399993889999998</c:v>
                </c:pt>
                <c:pt idx="267">
                  <c:v>54.496002189999999</c:v>
                </c:pt>
                <c:pt idx="268">
                  <c:v>54.59201049</c:v>
                </c:pt>
                <c:pt idx="269">
                  <c:v>54.687988279999999</c:v>
                </c:pt>
                <c:pt idx="270">
                  <c:v>54.78399658</c:v>
                </c:pt>
                <c:pt idx="271">
                  <c:v>54.880004880000001</c:v>
                </c:pt>
                <c:pt idx="272">
                  <c:v>54.976013180000002</c:v>
                </c:pt>
                <c:pt idx="273">
                  <c:v>55.071990960000001</c:v>
                </c:pt>
                <c:pt idx="274">
                  <c:v>55.167999260000002</c:v>
                </c:pt>
                <c:pt idx="275">
                  <c:v>55.264007560000003</c:v>
                </c:pt>
                <c:pt idx="276">
                  <c:v>55.359985350000002</c:v>
                </c:pt>
                <c:pt idx="277">
                  <c:v>55.455993650000003</c:v>
                </c:pt>
                <c:pt idx="278">
                  <c:v>55.552001949999998</c:v>
                </c:pt>
                <c:pt idx="279">
                  <c:v>55.648010249999999</c:v>
                </c:pt>
                <c:pt idx="280">
                  <c:v>55.743988029999997</c:v>
                </c:pt>
                <c:pt idx="281">
                  <c:v>55.839996329999998</c:v>
                </c:pt>
                <c:pt idx="282">
                  <c:v>55.936004629999999</c:v>
                </c:pt>
                <c:pt idx="283">
                  <c:v>56.03201293</c:v>
                </c:pt>
                <c:pt idx="284">
                  <c:v>56.12799072</c:v>
                </c:pt>
                <c:pt idx="285">
                  <c:v>56.223999020000001</c:v>
                </c:pt>
                <c:pt idx="286">
                  <c:v>56.320007320000002</c:v>
                </c:pt>
                <c:pt idx="287">
                  <c:v>56.4159851</c:v>
                </c:pt>
                <c:pt idx="288">
                  <c:v>56.511993400000001</c:v>
                </c:pt>
                <c:pt idx="289">
                  <c:v>56.608001700000003</c:v>
                </c:pt>
                <c:pt idx="290">
                  <c:v>56.704009999999997</c:v>
                </c:pt>
                <c:pt idx="291">
                  <c:v>56.799987790000003</c:v>
                </c:pt>
                <c:pt idx="292">
                  <c:v>56.895996089999997</c:v>
                </c:pt>
                <c:pt idx="293">
                  <c:v>56.992004389999998</c:v>
                </c:pt>
                <c:pt idx="294">
                  <c:v>57.088012689999999</c:v>
                </c:pt>
                <c:pt idx="295">
                  <c:v>57.183990469999998</c:v>
                </c:pt>
                <c:pt idx="296">
                  <c:v>57.279998769999999</c:v>
                </c:pt>
                <c:pt idx="297">
                  <c:v>57.376007080000001</c:v>
                </c:pt>
                <c:pt idx="298">
                  <c:v>57.471984859999999</c:v>
                </c:pt>
                <c:pt idx="299">
                  <c:v>57.56799316</c:v>
                </c:pt>
                <c:pt idx="300">
                  <c:v>57.664001460000001</c:v>
                </c:pt>
                <c:pt idx="301">
                  <c:v>57.760009760000003</c:v>
                </c:pt>
                <c:pt idx="302">
                  <c:v>57.855987540000001</c:v>
                </c:pt>
                <c:pt idx="303">
                  <c:v>57.951995840000002</c:v>
                </c:pt>
                <c:pt idx="304">
                  <c:v>58.048004149999997</c:v>
                </c:pt>
                <c:pt idx="305">
                  <c:v>58.144012449999998</c:v>
                </c:pt>
                <c:pt idx="306">
                  <c:v>58.239990229999997</c:v>
                </c:pt>
                <c:pt idx="307">
                  <c:v>58.335998529999998</c:v>
                </c:pt>
                <c:pt idx="308">
                  <c:v>58.432006829999999</c:v>
                </c:pt>
                <c:pt idx="309">
                  <c:v>58.52801513</c:v>
                </c:pt>
                <c:pt idx="310">
                  <c:v>58.623992909999998</c:v>
                </c:pt>
                <c:pt idx="311">
                  <c:v>58.72000122</c:v>
                </c:pt>
                <c:pt idx="312">
                  <c:v>58.816009520000001</c:v>
                </c:pt>
                <c:pt idx="313">
                  <c:v>58.9119873</c:v>
                </c:pt>
                <c:pt idx="314">
                  <c:v>59.007995600000001</c:v>
                </c:pt>
                <c:pt idx="315">
                  <c:v>59.104003900000002</c:v>
                </c:pt>
                <c:pt idx="316">
                  <c:v>59.200012200000003</c:v>
                </c:pt>
                <c:pt idx="317">
                  <c:v>59.295989990000002</c:v>
                </c:pt>
                <c:pt idx="318">
                  <c:v>59.391998289999997</c:v>
                </c:pt>
                <c:pt idx="319">
                  <c:v>59.488006589999998</c:v>
                </c:pt>
                <c:pt idx="320">
                  <c:v>59.584014889999999</c:v>
                </c:pt>
                <c:pt idx="321">
                  <c:v>59.679992669999997</c:v>
                </c:pt>
                <c:pt idx="322">
                  <c:v>59.776000969999998</c:v>
                </c:pt>
                <c:pt idx="323">
                  <c:v>59.87200927</c:v>
                </c:pt>
                <c:pt idx="324">
                  <c:v>59.967987059999999</c:v>
                </c:pt>
                <c:pt idx="325">
                  <c:v>60.06399536</c:v>
                </c:pt>
                <c:pt idx="326">
                  <c:v>60.160003660000001</c:v>
                </c:pt>
                <c:pt idx="327">
                  <c:v>60.256011960000002</c:v>
                </c:pt>
                <c:pt idx="328">
                  <c:v>60.35198974</c:v>
                </c:pt>
                <c:pt idx="329">
                  <c:v>60.447998040000002</c:v>
                </c:pt>
                <c:pt idx="330">
                  <c:v>60.544006340000003</c:v>
                </c:pt>
                <c:pt idx="331">
                  <c:v>60.640014639999997</c:v>
                </c:pt>
                <c:pt idx="332">
                  <c:v>60.735992430000003</c:v>
                </c:pt>
                <c:pt idx="333">
                  <c:v>60.832000729999997</c:v>
                </c:pt>
                <c:pt idx="334">
                  <c:v>60.928009029999998</c:v>
                </c:pt>
                <c:pt idx="335">
                  <c:v>61.023986809999997</c:v>
                </c:pt>
                <c:pt idx="336">
                  <c:v>61.119995109999998</c:v>
                </c:pt>
                <c:pt idx="337">
                  <c:v>61.216003409999999</c:v>
                </c:pt>
                <c:pt idx="338">
                  <c:v>61.31201171</c:v>
                </c:pt>
                <c:pt idx="339">
                  <c:v>61.407989499999999</c:v>
                </c:pt>
                <c:pt idx="340">
                  <c:v>61.5039978</c:v>
                </c:pt>
                <c:pt idx="341">
                  <c:v>61.600006100000002</c:v>
                </c:pt>
                <c:pt idx="342">
                  <c:v>61.696014400000003</c:v>
                </c:pt>
                <c:pt idx="343">
                  <c:v>61.791992180000001</c:v>
                </c:pt>
                <c:pt idx="344">
                  <c:v>61.888000480000002</c:v>
                </c:pt>
                <c:pt idx="345">
                  <c:v>61.984008780000003</c:v>
                </c:pt>
                <c:pt idx="346">
                  <c:v>62.079986570000003</c:v>
                </c:pt>
                <c:pt idx="347">
                  <c:v>62.175994869999997</c:v>
                </c:pt>
                <c:pt idx="348">
                  <c:v>62.272003169999998</c:v>
                </c:pt>
                <c:pt idx="349">
                  <c:v>62.368011469999999</c:v>
                </c:pt>
                <c:pt idx="350">
                  <c:v>62.463989249999997</c:v>
                </c:pt>
                <c:pt idx="351">
                  <c:v>62.559997549999999</c:v>
                </c:pt>
                <c:pt idx="352">
                  <c:v>62.65600585</c:v>
                </c:pt>
                <c:pt idx="353">
                  <c:v>62.752014160000002</c:v>
                </c:pt>
                <c:pt idx="354">
                  <c:v>62.84799194</c:v>
                </c:pt>
                <c:pt idx="355">
                  <c:v>62.944000240000001</c:v>
                </c:pt>
                <c:pt idx="356">
                  <c:v>63.040008540000002</c:v>
                </c:pt>
                <c:pt idx="357">
                  <c:v>63.135986320000001</c:v>
                </c:pt>
                <c:pt idx="358">
                  <c:v>63.231994620000002</c:v>
                </c:pt>
                <c:pt idx="359">
                  <c:v>63.328002920000003</c:v>
                </c:pt>
                <c:pt idx="360">
                  <c:v>63.424011229999998</c:v>
                </c:pt>
                <c:pt idx="361">
                  <c:v>63.519989010000003</c:v>
                </c:pt>
                <c:pt idx="362">
                  <c:v>63.615997309999997</c:v>
                </c:pt>
                <c:pt idx="363">
                  <c:v>63.712005609999999</c:v>
                </c:pt>
                <c:pt idx="364">
                  <c:v>63.80801391</c:v>
                </c:pt>
                <c:pt idx="365">
                  <c:v>63.903991689999998</c:v>
                </c:pt>
                <c:pt idx="366">
                  <c:v>64</c:v>
                </c:pt>
                <c:pt idx="367">
                  <c:v>64.096008299999994</c:v>
                </c:pt>
                <c:pt idx="368">
                  <c:v>64.191986080000007</c:v>
                </c:pt>
                <c:pt idx="369">
                  <c:v>64.287994380000001</c:v>
                </c:pt>
                <c:pt idx="370">
                  <c:v>64.384002679999995</c:v>
                </c:pt>
                <c:pt idx="371">
                  <c:v>64.480010980000003</c:v>
                </c:pt>
                <c:pt idx="372">
                  <c:v>64.575988760000001</c:v>
                </c:pt>
                <c:pt idx="373">
                  <c:v>64.671997070000003</c:v>
                </c:pt>
                <c:pt idx="374">
                  <c:v>64.768005369999997</c:v>
                </c:pt>
                <c:pt idx="375">
                  <c:v>64.864013670000006</c:v>
                </c:pt>
                <c:pt idx="376">
                  <c:v>64.959991450000004</c:v>
                </c:pt>
                <c:pt idx="377">
                  <c:v>65.055999749999998</c:v>
                </c:pt>
                <c:pt idx="378">
                  <c:v>65.152008050000006</c:v>
                </c:pt>
                <c:pt idx="379">
                  <c:v>65.247985830000005</c:v>
                </c:pt>
                <c:pt idx="380">
                  <c:v>65.343994140000007</c:v>
                </c:pt>
                <c:pt idx="381">
                  <c:v>65.440002440000001</c:v>
                </c:pt>
                <c:pt idx="382">
                  <c:v>65.536010739999995</c:v>
                </c:pt>
                <c:pt idx="383">
                  <c:v>65.631988519999993</c:v>
                </c:pt>
                <c:pt idx="384">
                  <c:v>65.727996820000001</c:v>
                </c:pt>
                <c:pt idx="385">
                  <c:v>65.824005119999995</c:v>
                </c:pt>
                <c:pt idx="386">
                  <c:v>65.920013420000004</c:v>
                </c:pt>
                <c:pt idx="387">
                  <c:v>66.015991209999996</c:v>
                </c:pt>
                <c:pt idx="388">
                  <c:v>66.111999510000004</c:v>
                </c:pt>
                <c:pt idx="389">
                  <c:v>66.208007809999998</c:v>
                </c:pt>
                <c:pt idx="390">
                  <c:v>66.303985589999996</c:v>
                </c:pt>
                <c:pt idx="391">
                  <c:v>66.399993890000005</c:v>
                </c:pt>
                <c:pt idx="392">
                  <c:v>66.496002189999999</c:v>
                </c:pt>
                <c:pt idx="393">
                  <c:v>66.592010490000007</c:v>
                </c:pt>
                <c:pt idx="394">
                  <c:v>66.687988279999999</c:v>
                </c:pt>
                <c:pt idx="395">
                  <c:v>66.783996579999993</c:v>
                </c:pt>
                <c:pt idx="396">
                  <c:v>66.880004880000001</c:v>
                </c:pt>
                <c:pt idx="397">
                  <c:v>66.976013179999995</c:v>
                </c:pt>
                <c:pt idx="398">
                  <c:v>67.071990959999994</c:v>
                </c:pt>
                <c:pt idx="399">
                  <c:v>67.167999260000002</c:v>
                </c:pt>
                <c:pt idx="400">
                  <c:v>67.264007559999996</c:v>
                </c:pt>
                <c:pt idx="401">
                  <c:v>67.359985350000002</c:v>
                </c:pt>
                <c:pt idx="402">
                  <c:v>67.455993649999996</c:v>
                </c:pt>
                <c:pt idx="403">
                  <c:v>67.552001950000005</c:v>
                </c:pt>
                <c:pt idx="404">
                  <c:v>67.648010249999999</c:v>
                </c:pt>
                <c:pt idx="405">
                  <c:v>67.743988029999997</c:v>
                </c:pt>
                <c:pt idx="406">
                  <c:v>67.839996330000005</c:v>
                </c:pt>
                <c:pt idx="407">
                  <c:v>67.936004629999999</c:v>
                </c:pt>
                <c:pt idx="408">
                  <c:v>68.032012929999993</c:v>
                </c:pt>
                <c:pt idx="409">
                  <c:v>68.12799072</c:v>
                </c:pt>
                <c:pt idx="410">
                  <c:v>68.223999019999994</c:v>
                </c:pt>
                <c:pt idx="411">
                  <c:v>68.320007320000002</c:v>
                </c:pt>
                <c:pt idx="412">
                  <c:v>68.4159851</c:v>
                </c:pt>
                <c:pt idx="413">
                  <c:v>68.511993399999994</c:v>
                </c:pt>
                <c:pt idx="414">
                  <c:v>68.608001700000003</c:v>
                </c:pt>
                <c:pt idx="415">
                  <c:v>68.704009999999997</c:v>
                </c:pt>
                <c:pt idx="416">
                  <c:v>68.799987790000003</c:v>
                </c:pt>
                <c:pt idx="417">
                  <c:v>68.895996089999997</c:v>
                </c:pt>
                <c:pt idx="418">
                  <c:v>68.992004390000005</c:v>
                </c:pt>
                <c:pt idx="419">
                  <c:v>69.088012689999999</c:v>
                </c:pt>
                <c:pt idx="420">
                  <c:v>69.183990469999998</c:v>
                </c:pt>
                <c:pt idx="421">
                  <c:v>69.279998770000006</c:v>
                </c:pt>
                <c:pt idx="422">
                  <c:v>69.376007079999994</c:v>
                </c:pt>
                <c:pt idx="423">
                  <c:v>69.471984860000006</c:v>
                </c:pt>
                <c:pt idx="424">
                  <c:v>69.56799316</c:v>
                </c:pt>
                <c:pt idx="425">
                  <c:v>69.664001459999994</c:v>
                </c:pt>
                <c:pt idx="426">
                  <c:v>69.760009760000003</c:v>
                </c:pt>
                <c:pt idx="427">
                  <c:v>69.855987540000001</c:v>
                </c:pt>
                <c:pt idx="428">
                  <c:v>69.951995839999995</c:v>
                </c:pt>
                <c:pt idx="429">
                  <c:v>70.048004149999997</c:v>
                </c:pt>
                <c:pt idx="430">
                  <c:v>70.144012450000005</c:v>
                </c:pt>
                <c:pt idx="431">
                  <c:v>70.239990230000004</c:v>
                </c:pt>
                <c:pt idx="432">
                  <c:v>70.335998529999998</c:v>
                </c:pt>
                <c:pt idx="433">
                  <c:v>70.432006830000006</c:v>
                </c:pt>
                <c:pt idx="434">
                  <c:v>70.52801513</c:v>
                </c:pt>
                <c:pt idx="435">
                  <c:v>70.623992909999998</c:v>
                </c:pt>
                <c:pt idx="436">
                  <c:v>70.72000122</c:v>
                </c:pt>
                <c:pt idx="437">
                  <c:v>70.816009519999994</c:v>
                </c:pt>
                <c:pt idx="438">
                  <c:v>70.911987300000007</c:v>
                </c:pt>
                <c:pt idx="439">
                  <c:v>71.007995600000001</c:v>
                </c:pt>
                <c:pt idx="440">
                  <c:v>71.104003899999995</c:v>
                </c:pt>
                <c:pt idx="441">
                  <c:v>71.200012200000003</c:v>
                </c:pt>
                <c:pt idx="442">
                  <c:v>71.295989989999995</c:v>
                </c:pt>
                <c:pt idx="443">
                  <c:v>71.391998290000004</c:v>
                </c:pt>
                <c:pt idx="444">
                  <c:v>71.488006589999998</c:v>
                </c:pt>
                <c:pt idx="445">
                  <c:v>71.584014890000006</c:v>
                </c:pt>
                <c:pt idx="446">
                  <c:v>71.679992670000004</c:v>
                </c:pt>
                <c:pt idx="447">
                  <c:v>71.776000969999998</c:v>
                </c:pt>
                <c:pt idx="448">
                  <c:v>71.872009270000007</c:v>
                </c:pt>
                <c:pt idx="449">
                  <c:v>71.967987059999999</c:v>
                </c:pt>
                <c:pt idx="450">
                  <c:v>72.063995360000007</c:v>
                </c:pt>
                <c:pt idx="451">
                  <c:v>72.160003660000001</c:v>
                </c:pt>
                <c:pt idx="452">
                  <c:v>72.256011959999995</c:v>
                </c:pt>
                <c:pt idx="453">
                  <c:v>72.351989739999993</c:v>
                </c:pt>
                <c:pt idx="454">
                  <c:v>72.447998040000002</c:v>
                </c:pt>
                <c:pt idx="455">
                  <c:v>72.544006339999996</c:v>
                </c:pt>
                <c:pt idx="456">
                  <c:v>72.640014640000004</c:v>
                </c:pt>
                <c:pt idx="457">
                  <c:v>72.735992429999996</c:v>
                </c:pt>
                <c:pt idx="458">
                  <c:v>72.832000730000004</c:v>
                </c:pt>
                <c:pt idx="459">
                  <c:v>72.928009029999998</c:v>
                </c:pt>
                <c:pt idx="460">
                  <c:v>73.023986809999997</c:v>
                </c:pt>
                <c:pt idx="461">
                  <c:v>73.119995110000005</c:v>
                </c:pt>
                <c:pt idx="462">
                  <c:v>73.216003409999999</c:v>
                </c:pt>
                <c:pt idx="463">
                  <c:v>73.312011709999993</c:v>
                </c:pt>
                <c:pt idx="464">
                  <c:v>73.407989499999999</c:v>
                </c:pt>
                <c:pt idx="465">
                  <c:v>73.503997799999993</c:v>
                </c:pt>
                <c:pt idx="466">
                  <c:v>73.600006100000002</c:v>
                </c:pt>
                <c:pt idx="467">
                  <c:v>73.696014399999996</c:v>
                </c:pt>
                <c:pt idx="468">
                  <c:v>73.791992179999994</c:v>
                </c:pt>
                <c:pt idx="469">
                  <c:v>73.888000480000002</c:v>
                </c:pt>
                <c:pt idx="470">
                  <c:v>73.984008779999996</c:v>
                </c:pt>
                <c:pt idx="471">
                  <c:v>74.079986570000003</c:v>
                </c:pt>
                <c:pt idx="472">
                  <c:v>74.175994869999997</c:v>
                </c:pt>
                <c:pt idx="473">
                  <c:v>74.272003170000005</c:v>
                </c:pt>
                <c:pt idx="474">
                  <c:v>74.368011469999999</c:v>
                </c:pt>
                <c:pt idx="475">
                  <c:v>74.463989249999997</c:v>
                </c:pt>
                <c:pt idx="476">
                  <c:v>74.559997550000006</c:v>
                </c:pt>
                <c:pt idx="477">
                  <c:v>74.65600585</c:v>
                </c:pt>
                <c:pt idx="478">
                  <c:v>74.752014160000002</c:v>
                </c:pt>
                <c:pt idx="479">
                  <c:v>74.84799194</c:v>
                </c:pt>
                <c:pt idx="480">
                  <c:v>74.944000239999994</c:v>
                </c:pt>
                <c:pt idx="481">
                  <c:v>75.040008540000002</c:v>
                </c:pt>
                <c:pt idx="482">
                  <c:v>75.135986320000001</c:v>
                </c:pt>
                <c:pt idx="483">
                  <c:v>75.231994619999995</c:v>
                </c:pt>
                <c:pt idx="484">
                  <c:v>75.328002920000003</c:v>
                </c:pt>
                <c:pt idx="485">
                  <c:v>75.424011230000005</c:v>
                </c:pt>
                <c:pt idx="486">
                  <c:v>75.519989010000003</c:v>
                </c:pt>
                <c:pt idx="487">
                  <c:v>75.615997309999997</c:v>
                </c:pt>
                <c:pt idx="488">
                  <c:v>75.712005610000006</c:v>
                </c:pt>
                <c:pt idx="489">
                  <c:v>75.80801391</c:v>
                </c:pt>
                <c:pt idx="490">
                  <c:v>75.903991689999998</c:v>
                </c:pt>
                <c:pt idx="491">
                  <c:v>76</c:v>
                </c:pt>
                <c:pt idx="492">
                  <c:v>76.096008299999994</c:v>
                </c:pt>
                <c:pt idx="493">
                  <c:v>76.191986080000007</c:v>
                </c:pt>
                <c:pt idx="494">
                  <c:v>76.287994380000001</c:v>
                </c:pt>
                <c:pt idx="495">
                  <c:v>76.384002679999995</c:v>
                </c:pt>
                <c:pt idx="496">
                  <c:v>76.480010980000003</c:v>
                </c:pt>
                <c:pt idx="497">
                  <c:v>76.575988760000001</c:v>
                </c:pt>
                <c:pt idx="498">
                  <c:v>76.671997070000003</c:v>
                </c:pt>
                <c:pt idx="499">
                  <c:v>76.768005369999997</c:v>
                </c:pt>
                <c:pt idx="500">
                  <c:v>76.864013670000006</c:v>
                </c:pt>
                <c:pt idx="501">
                  <c:v>76.959991450000004</c:v>
                </c:pt>
                <c:pt idx="502">
                  <c:v>77.055999749999998</c:v>
                </c:pt>
                <c:pt idx="503">
                  <c:v>77.152008050000006</c:v>
                </c:pt>
                <c:pt idx="504">
                  <c:v>77.247985830000005</c:v>
                </c:pt>
                <c:pt idx="505">
                  <c:v>77.343994140000007</c:v>
                </c:pt>
                <c:pt idx="506">
                  <c:v>77.440002440000001</c:v>
                </c:pt>
                <c:pt idx="507">
                  <c:v>77.536010739999995</c:v>
                </c:pt>
                <c:pt idx="508">
                  <c:v>77.631988519999993</c:v>
                </c:pt>
                <c:pt idx="509">
                  <c:v>77.727996820000001</c:v>
                </c:pt>
                <c:pt idx="510">
                  <c:v>77.824005119999995</c:v>
                </c:pt>
                <c:pt idx="511">
                  <c:v>77.920013420000004</c:v>
                </c:pt>
                <c:pt idx="512">
                  <c:v>78.015991209999996</c:v>
                </c:pt>
                <c:pt idx="513">
                  <c:v>78.111999510000004</c:v>
                </c:pt>
                <c:pt idx="514">
                  <c:v>78.208007809999998</c:v>
                </c:pt>
                <c:pt idx="515">
                  <c:v>78.303985589999996</c:v>
                </c:pt>
                <c:pt idx="516">
                  <c:v>78.399993890000005</c:v>
                </c:pt>
                <c:pt idx="517">
                  <c:v>78.496002189999999</c:v>
                </c:pt>
                <c:pt idx="518">
                  <c:v>78.592010490000007</c:v>
                </c:pt>
                <c:pt idx="519">
                  <c:v>78.687988279999999</c:v>
                </c:pt>
                <c:pt idx="520">
                  <c:v>78.783996579999993</c:v>
                </c:pt>
                <c:pt idx="521">
                  <c:v>78.880004880000001</c:v>
                </c:pt>
                <c:pt idx="522">
                  <c:v>78.976013179999995</c:v>
                </c:pt>
                <c:pt idx="523">
                  <c:v>79.071990959999994</c:v>
                </c:pt>
                <c:pt idx="524">
                  <c:v>79.167999260000002</c:v>
                </c:pt>
                <c:pt idx="525">
                  <c:v>79.264007559999996</c:v>
                </c:pt>
                <c:pt idx="526">
                  <c:v>79.359985350000002</c:v>
                </c:pt>
                <c:pt idx="527">
                  <c:v>79.455993649999996</c:v>
                </c:pt>
                <c:pt idx="528">
                  <c:v>79.552001950000005</c:v>
                </c:pt>
                <c:pt idx="529">
                  <c:v>79.648010249999999</c:v>
                </c:pt>
                <c:pt idx="530">
                  <c:v>79.743988029999997</c:v>
                </c:pt>
                <c:pt idx="531">
                  <c:v>79.839996330000005</c:v>
                </c:pt>
                <c:pt idx="532">
                  <c:v>79.936004629999999</c:v>
                </c:pt>
                <c:pt idx="533">
                  <c:v>80.032012929999993</c:v>
                </c:pt>
                <c:pt idx="534">
                  <c:v>80.12799072</c:v>
                </c:pt>
                <c:pt idx="535">
                  <c:v>80.223999019999994</c:v>
                </c:pt>
                <c:pt idx="536">
                  <c:v>80.320007320000002</c:v>
                </c:pt>
                <c:pt idx="537">
                  <c:v>80.4159851</c:v>
                </c:pt>
                <c:pt idx="538">
                  <c:v>80.511993399999994</c:v>
                </c:pt>
                <c:pt idx="539">
                  <c:v>80.608001700000003</c:v>
                </c:pt>
                <c:pt idx="540">
                  <c:v>80.704009999999997</c:v>
                </c:pt>
                <c:pt idx="541">
                  <c:v>80.799987790000003</c:v>
                </c:pt>
                <c:pt idx="542">
                  <c:v>80.895996089999997</c:v>
                </c:pt>
                <c:pt idx="543">
                  <c:v>80.992004390000005</c:v>
                </c:pt>
                <c:pt idx="544">
                  <c:v>81.088012689999999</c:v>
                </c:pt>
                <c:pt idx="545">
                  <c:v>81.183990469999998</c:v>
                </c:pt>
                <c:pt idx="546">
                  <c:v>81.279998770000006</c:v>
                </c:pt>
                <c:pt idx="547">
                  <c:v>81.376007079999994</c:v>
                </c:pt>
                <c:pt idx="548">
                  <c:v>81.471984860000006</c:v>
                </c:pt>
                <c:pt idx="549">
                  <c:v>81.56799316</c:v>
                </c:pt>
                <c:pt idx="550">
                  <c:v>81.664001459999994</c:v>
                </c:pt>
                <c:pt idx="551">
                  <c:v>81.760009760000003</c:v>
                </c:pt>
                <c:pt idx="552">
                  <c:v>81.855987540000001</c:v>
                </c:pt>
                <c:pt idx="553">
                  <c:v>81.951995839999995</c:v>
                </c:pt>
                <c:pt idx="554">
                  <c:v>82.048004149999997</c:v>
                </c:pt>
                <c:pt idx="555">
                  <c:v>82.144012450000005</c:v>
                </c:pt>
                <c:pt idx="556">
                  <c:v>82.239990230000004</c:v>
                </c:pt>
                <c:pt idx="557">
                  <c:v>82.335998529999998</c:v>
                </c:pt>
                <c:pt idx="558">
                  <c:v>82.432006830000006</c:v>
                </c:pt>
                <c:pt idx="559">
                  <c:v>82.52801513</c:v>
                </c:pt>
                <c:pt idx="560">
                  <c:v>82.623992909999998</c:v>
                </c:pt>
                <c:pt idx="561">
                  <c:v>82.72000122</c:v>
                </c:pt>
                <c:pt idx="562">
                  <c:v>82.816009519999994</c:v>
                </c:pt>
                <c:pt idx="563">
                  <c:v>82.911987300000007</c:v>
                </c:pt>
                <c:pt idx="564">
                  <c:v>83.007995600000001</c:v>
                </c:pt>
                <c:pt idx="565">
                  <c:v>83.104003899999995</c:v>
                </c:pt>
                <c:pt idx="566">
                  <c:v>83.200012200000003</c:v>
                </c:pt>
                <c:pt idx="567">
                  <c:v>83.295989989999995</c:v>
                </c:pt>
                <c:pt idx="568">
                  <c:v>83.391998290000004</c:v>
                </c:pt>
                <c:pt idx="569">
                  <c:v>83.488006589999998</c:v>
                </c:pt>
                <c:pt idx="570">
                  <c:v>83.584014890000006</c:v>
                </c:pt>
                <c:pt idx="571">
                  <c:v>83.679992670000004</c:v>
                </c:pt>
                <c:pt idx="572">
                  <c:v>83.776000969999998</c:v>
                </c:pt>
                <c:pt idx="573">
                  <c:v>83.872009270000007</c:v>
                </c:pt>
                <c:pt idx="574">
                  <c:v>83.967987059999999</c:v>
                </c:pt>
                <c:pt idx="575">
                  <c:v>84.063995360000007</c:v>
                </c:pt>
                <c:pt idx="576">
                  <c:v>84.160003660000001</c:v>
                </c:pt>
                <c:pt idx="577">
                  <c:v>84.256011959999995</c:v>
                </c:pt>
                <c:pt idx="578">
                  <c:v>84.351989739999993</c:v>
                </c:pt>
                <c:pt idx="579">
                  <c:v>84.447998040000002</c:v>
                </c:pt>
                <c:pt idx="580">
                  <c:v>84.544006339999996</c:v>
                </c:pt>
                <c:pt idx="581">
                  <c:v>84.640014640000004</c:v>
                </c:pt>
                <c:pt idx="582">
                  <c:v>84.735992429999996</c:v>
                </c:pt>
                <c:pt idx="583">
                  <c:v>84.832000730000004</c:v>
                </c:pt>
                <c:pt idx="584">
                  <c:v>84.928009029999998</c:v>
                </c:pt>
                <c:pt idx="585">
                  <c:v>85.023986809999997</c:v>
                </c:pt>
                <c:pt idx="586">
                  <c:v>85.119995110000005</c:v>
                </c:pt>
                <c:pt idx="587">
                  <c:v>85.216003409999999</c:v>
                </c:pt>
                <c:pt idx="588">
                  <c:v>85.312011709999993</c:v>
                </c:pt>
                <c:pt idx="589">
                  <c:v>85.407989499999999</c:v>
                </c:pt>
                <c:pt idx="590">
                  <c:v>85.503997799999993</c:v>
                </c:pt>
                <c:pt idx="591">
                  <c:v>85.600006100000002</c:v>
                </c:pt>
                <c:pt idx="592">
                  <c:v>85.696014399999996</c:v>
                </c:pt>
                <c:pt idx="593">
                  <c:v>85.791992179999994</c:v>
                </c:pt>
                <c:pt idx="594">
                  <c:v>85.888000480000002</c:v>
                </c:pt>
                <c:pt idx="595">
                  <c:v>85.984008779999996</c:v>
                </c:pt>
                <c:pt idx="596">
                  <c:v>86.079986570000003</c:v>
                </c:pt>
                <c:pt idx="597">
                  <c:v>86.175994869999997</c:v>
                </c:pt>
                <c:pt idx="598">
                  <c:v>86.272003170000005</c:v>
                </c:pt>
                <c:pt idx="599">
                  <c:v>86.368011469999999</c:v>
                </c:pt>
                <c:pt idx="600">
                  <c:v>86.463989249999997</c:v>
                </c:pt>
                <c:pt idx="601">
                  <c:v>86.559997550000006</c:v>
                </c:pt>
                <c:pt idx="602">
                  <c:v>86.65600585</c:v>
                </c:pt>
                <c:pt idx="603">
                  <c:v>86.752014160000002</c:v>
                </c:pt>
                <c:pt idx="604">
                  <c:v>86.84799194</c:v>
                </c:pt>
                <c:pt idx="605">
                  <c:v>86.944000239999994</c:v>
                </c:pt>
                <c:pt idx="606">
                  <c:v>87.040008540000002</c:v>
                </c:pt>
                <c:pt idx="607">
                  <c:v>87.135986320000001</c:v>
                </c:pt>
                <c:pt idx="608">
                  <c:v>87.231994619999995</c:v>
                </c:pt>
                <c:pt idx="609">
                  <c:v>87.328002920000003</c:v>
                </c:pt>
                <c:pt idx="610">
                  <c:v>87.424011230000005</c:v>
                </c:pt>
                <c:pt idx="611">
                  <c:v>87.519989010000003</c:v>
                </c:pt>
                <c:pt idx="612">
                  <c:v>87.615997309999997</c:v>
                </c:pt>
                <c:pt idx="613">
                  <c:v>87.712005610000006</c:v>
                </c:pt>
                <c:pt idx="614">
                  <c:v>87.80801391</c:v>
                </c:pt>
                <c:pt idx="615">
                  <c:v>87.903991689999998</c:v>
                </c:pt>
                <c:pt idx="616">
                  <c:v>88</c:v>
                </c:pt>
                <c:pt idx="617">
                  <c:v>88.096008299999994</c:v>
                </c:pt>
                <c:pt idx="618">
                  <c:v>88.191986080000007</c:v>
                </c:pt>
                <c:pt idx="619">
                  <c:v>88.287994380000001</c:v>
                </c:pt>
                <c:pt idx="620">
                  <c:v>88.384002679999995</c:v>
                </c:pt>
                <c:pt idx="621">
                  <c:v>88.480010980000003</c:v>
                </c:pt>
                <c:pt idx="622">
                  <c:v>88.575988760000001</c:v>
                </c:pt>
                <c:pt idx="623">
                  <c:v>88.671997070000003</c:v>
                </c:pt>
                <c:pt idx="624">
                  <c:v>88.768005369999997</c:v>
                </c:pt>
                <c:pt idx="625">
                  <c:v>88.864013670000006</c:v>
                </c:pt>
                <c:pt idx="626">
                  <c:v>88.959991450000004</c:v>
                </c:pt>
                <c:pt idx="627">
                  <c:v>89.055999749999998</c:v>
                </c:pt>
                <c:pt idx="628">
                  <c:v>89.152008050000006</c:v>
                </c:pt>
                <c:pt idx="629">
                  <c:v>89.247985830000005</c:v>
                </c:pt>
                <c:pt idx="630">
                  <c:v>89.343994140000007</c:v>
                </c:pt>
                <c:pt idx="631">
                  <c:v>89.440002440000001</c:v>
                </c:pt>
                <c:pt idx="632">
                  <c:v>89.536010739999995</c:v>
                </c:pt>
                <c:pt idx="633">
                  <c:v>89.631988519999993</c:v>
                </c:pt>
                <c:pt idx="634">
                  <c:v>89.727996820000001</c:v>
                </c:pt>
                <c:pt idx="635">
                  <c:v>89.824005119999995</c:v>
                </c:pt>
                <c:pt idx="636">
                  <c:v>89.920013420000004</c:v>
                </c:pt>
                <c:pt idx="637">
                  <c:v>90.015991209999996</c:v>
                </c:pt>
                <c:pt idx="638">
                  <c:v>90.111999510000004</c:v>
                </c:pt>
                <c:pt idx="639">
                  <c:v>90.208007809999998</c:v>
                </c:pt>
                <c:pt idx="640">
                  <c:v>90.303985589999996</c:v>
                </c:pt>
                <c:pt idx="641">
                  <c:v>90.399993890000005</c:v>
                </c:pt>
                <c:pt idx="642">
                  <c:v>90.496002189999999</c:v>
                </c:pt>
                <c:pt idx="643">
                  <c:v>90.592010490000007</c:v>
                </c:pt>
                <c:pt idx="644">
                  <c:v>90.687988279999999</c:v>
                </c:pt>
                <c:pt idx="645">
                  <c:v>90.783996579999993</c:v>
                </c:pt>
                <c:pt idx="646">
                  <c:v>90.880004880000001</c:v>
                </c:pt>
                <c:pt idx="647">
                  <c:v>90.976013179999995</c:v>
                </c:pt>
                <c:pt idx="648">
                  <c:v>91.071990959999994</c:v>
                </c:pt>
                <c:pt idx="649">
                  <c:v>91.167999260000002</c:v>
                </c:pt>
                <c:pt idx="650">
                  <c:v>91.264007559999996</c:v>
                </c:pt>
                <c:pt idx="651">
                  <c:v>91.359985350000002</c:v>
                </c:pt>
                <c:pt idx="652">
                  <c:v>91.455993649999996</c:v>
                </c:pt>
                <c:pt idx="653">
                  <c:v>91.552001950000005</c:v>
                </c:pt>
                <c:pt idx="654">
                  <c:v>91.648010249999999</c:v>
                </c:pt>
                <c:pt idx="655">
                  <c:v>91.743988029999997</c:v>
                </c:pt>
                <c:pt idx="656">
                  <c:v>91.839996330000005</c:v>
                </c:pt>
                <c:pt idx="657">
                  <c:v>91.936004629999999</c:v>
                </c:pt>
                <c:pt idx="658">
                  <c:v>92.032012929999993</c:v>
                </c:pt>
                <c:pt idx="659">
                  <c:v>92.12799072</c:v>
                </c:pt>
                <c:pt idx="660">
                  <c:v>92.223999019999994</c:v>
                </c:pt>
                <c:pt idx="661">
                  <c:v>92.320007320000002</c:v>
                </c:pt>
                <c:pt idx="662">
                  <c:v>92.4159851</c:v>
                </c:pt>
                <c:pt idx="663">
                  <c:v>92.511993399999994</c:v>
                </c:pt>
                <c:pt idx="664">
                  <c:v>92.608001700000003</c:v>
                </c:pt>
                <c:pt idx="665">
                  <c:v>92.704009999999997</c:v>
                </c:pt>
                <c:pt idx="666">
                  <c:v>92.799987790000003</c:v>
                </c:pt>
                <c:pt idx="667">
                  <c:v>92.895996089999997</c:v>
                </c:pt>
                <c:pt idx="668">
                  <c:v>92.992004390000005</c:v>
                </c:pt>
                <c:pt idx="669">
                  <c:v>93.088012689999999</c:v>
                </c:pt>
                <c:pt idx="670">
                  <c:v>93.183990469999998</c:v>
                </c:pt>
                <c:pt idx="671">
                  <c:v>93.279998770000006</c:v>
                </c:pt>
                <c:pt idx="672">
                  <c:v>93.376007079999994</c:v>
                </c:pt>
                <c:pt idx="673">
                  <c:v>93.471984860000006</c:v>
                </c:pt>
                <c:pt idx="674">
                  <c:v>93.56799316</c:v>
                </c:pt>
                <c:pt idx="675">
                  <c:v>93.664001459999994</c:v>
                </c:pt>
                <c:pt idx="676">
                  <c:v>93.760009760000003</c:v>
                </c:pt>
                <c:pt idx="677">
                  <c:v>93.855987540000001</c:v>
                </c:pt>
                <c:pt idx="678">
                  <c:v>93.951995839999995</c:v>
                </c:pt>
                <c:pt idx="679">
                  <c:v>94.048004149999997</c:v>
                </c:pt>
                <c:pt idx="680">
                  <c:v>94.144012450000005</c:v>
                </c:pt>
                <c:pt idx="681">
                  <c:v>94.239990230000004</c:v>
                </c:pt>
                <c:pt idx="682">
                  <c:v>94.335998529999998</c:v>
                </c:pt>
                <c:pt idx="683">
                  <c:v>94.432006830000006</c:v>
                </c:pt>
                <c:pt idx="684">
                  <c:v>94.52801513</c:v>
                </c:pt>
                <c:pt idx="685">
                  <c:v>94.623992909999998</c:v>
                </c:pt>
                <c:pt idx="686">
                  <c:v>94.72000122</c:v>
                </c:pt>
                <c:pt idx="687">
                  <c:v>94.816009519999994</c:v>
                </c:pt>
                <c:pt idx="688">
                  <c:v>94.911987300000007</c:v>
                </c:pt>
                <c:pt idx="689">
                  <c:v>95.007995600000001</c:v>
                </c:pt>
                <c:pt idx="690">
                  <c:v>95.104003899999995</c:v>
                </c:pt>
                <c:pt idx="691">
                  <c:v>95.200012200000003</c:v>
                </c:pt>
                <c:pt idx="692">
                  <c:v>95.295989989999995</c:v>
                </c:pt>
                <c:pt idx="693">
                  <c:v>95.391998290000004</c:v>
                </c:pt>
                <c:pt idx="694">
                  <c:v>95.488006589999998</c:v>
                </c:pt>
                <c:pt idx="695">
                  <c:v>95.584014890000006</c:v>
                </c:pt>
                <c:pt idx="696">
                  <c:v>95.679992670000004</c:v>
                </c:pt>
                <c:pt idx="697">
                  <c:v>95.776000969999998</c:v>
                </c:pt>
                <c:pt idx="698">
                  <c:v>95.872009270000007</c:v>
                </c:pt>
                <c:pt idx="699">
                  <c:v>95.967987059999999</c:v>
                </c:pt>
                <c:pt idx="700">
                  <c:v>96.063995360000007</c:v>
                </c:pt>
                <c:pt idx="701">
                  <c:v>96.160003660000001</c:v>
                </c:pt>
                <c:pt idx="702">
                  <c:v>96.256011959999995</c:v>
                </c:pt>
                <c:pt idx="703">
                  <c:v>96.351989739999993</c:v>
                </c:pt>
                <c:pt idx="704">
                  <c:v>96.447998040000002</c:v>
                </c:pt>
                <c:pt idx="705">
                  <c:v>96.544006339999996</c:v>
                </c:pt>
                <c:pt idx="706">
                  <c:v>96.640014640000004</c:v>
                </c:pt>
                <c:pt idx="707">
                  <c:v>96.735992429999996</c:v>
                </c:pt>
                <c:pt idx="708">
                  <c:v>96.832000730000004</c:v>
                </c:pt>
                <c:pt idx="709">
                  <c:v>96.928009029999998</c:v>
                </c:pt>
                <c:pt idx="710">
                  <c:v>97.023986809999997</c:v>
                </c:pt>
                <c:pt idx="711">
                  <c:v>97.119995110000005</c:v>
                </c:pt>
                <c:pt idx="712">
                  <c:v>97.216003409999999</c:v>
                </c:pt>
                <c:pt idx="713">
                  <c:v>97.312011709999993</c:v>
                </c:pt>
                <c:pt idx="714">
                  <c:v>97.407989499999999</c:v>
                </c:pt>
                <c:pt idx="715">
                  <c:v>97.503997799999993</c:v>
                </c:pt>
                <c:pt idx="716">
                  <c:v>97.600006100000002</c:v>
                </c:pt>
                <c:pt idx="717">
                  <c:v>97.696014399999996</c:v>
                </c:pt>
                <c:pt idx="718">
                  <c:v>97.791992179999994</c:v>
                </c:pt>
                <c:pt idx="719">
                  <c:v>97.888000480000002</c:v>
                </c:pt>
                <c:pt idx="720">
                  <c:v>97.984008779999996</c:v>
                </c:pt>
                <c:pt idx="721">
                  <c:v>98.079986570000003</c:v>
                </c:pt>
                <c:pt idx="722">
                  <c:v>98.175994869999997</c:v>
                </c:pt>
                <c:pt idx="723">
                  <c:v>98.272003170000005</c:v>
                </c:pt>
                <c:pt idx="724">
                  <c:v>98.368011469999999</c:v>
                </c:pt>
                <c:pt idx="725">
                  <c:v>98.463989249999997</c:v>
                </c:pt>
                <c:pt idx="726">
                  <c:v>98.559997550000006</c:v>
                </c:pt>
                <c:pt idx="727">
                  <c:v>98.65600585</c:v>
                </c:pt>
                <c:pt idx="728">
                  <c:v>98.752014160000002</c:v>
                </c:pt>
                <c:pt idx="729">
                  <c:v>98.84799194</c:v>
                </c:pt>
                <c:pt idx="730">
                  <c:v>98.944000239999994</c:v>
                </c:pt>
                <c:pt idx="731">
                  <c:v>99.040008540000002</c:v>
                </c:pt>
                <c:pt idx="732">
                  <c:v>99.135986320000001</c:v>
                </c:pt>
                <c:pt idx="733">
                  <c:v>99.231994619999995</c:v>
                </c:pt>
                <c:pt idx="734">
                  <c:v>99.328002920000003</c:v>
                </c:pt>
                <c:pt idx="735">
                  <c:v>99.424011230000005</c:v>
                </c:pt>
                <c:pt idx="736">
                  <c:v>99.519989010000003</c:v>
                </c:pt>
                <c:pt idx="737">
                  <c:v>99.615997309999997</c:v>
                </c:pt>
                <c:pt idx="738">
                  <c:v>99.712005610000006</c:v>
                </c:pt>
                <c:pt idx="739">
                  <c:v>99.80801391</c:v>
                </c:pt>
                <c:pt idx="740">
                  <c:v>99.903991689999998</c:v>
                </c:pt>
                <c:pt idx="741">
                  <c:v>100</c:v>
                </c:pt>
                <c:pt idx="742">
                  <c:v>100.09600829999999</c:v>
                </c:pt>
                <c:pt idx="743">
                  <c:v>100.19198608000001</c:v>
                </c:pt>
                <c:pt idx="744">
                  <c:v>100.28799438</c:v>
                </c:pt>
                <c:pt idx="745">
                  <c:v>100.38400267999999</c:v>
                </c:pt>
                <c:pt idx="746">
                  <c:v>100.48001098</c:v>
                </c:pt>
                <c:pt idx="747">
                  <c:v>100.57598876</c:v>
                </c:pt>
                <c:pt idx="748">
                  <c:v>100.67199707</c:v>
                </c:pt>
                <c:pt idx="749">
                  <c:v>100.76800537</c:v>
                </c:pt>
                <c:pt idx="750">
                  <c:v>100.86401367000001</c:v>
                </c:pt>
                <c:pt idx="751">
                  <c:v>100.95999145</c:v>
                </c:pt>
                <c:pt idx="752">
                  <c:v>101.05599975</c:v>
                </c:pt>
                <c:pt idx="753">
                  <c:v>101.15200805000001</c:v>
                </c:pt>
                <c:pt idx="754">
                  <c:v>101.24798583</c:v>
                </c:pt>
                <c:pt idx="755">
                  <c:v>101.34399414000001</c:v>
                </c:pt>
                <c:pt idx="756">
                  <c:v>101.44000244</c:v>
                </c:pt>
                <c:pt idx="757">
                  <c:v>101.53601073999999</c:v>
                </c:pt>
                <c:pt idx="758">
                  <c:v>101.63198851999999</c:v>
                </c:pt>
                <c:pt idx="759">
                  <c:v>101.72799682</c:v>
                </c:pt>
                <c:pt idx="760">
                  <c:v>101.82400512</c:v>
                </c:pt>
                <c:pt idx="761">
                  <c:v>101.92001342</c:v>
                </c:pt>
                <c:pt idx="762">
                  <c:v>102.01599121</c:v>
                </c:pt>
                <c:pt idx="763">
                  <c:v>102.11199951</c:v>
                </c:pt>
                <c:pt idx="764">
                  <c:v>102.20800781</c:v>
                </c:pt>
                <c:pt idx="765">
                  <c:v>102.30398559</c:v>
                </c:pt>
                <c:pt idx="766">
                  <c:v>102.39999389</c:v>
                </c:pt>
                <c:pt idx="767">
                  <c:v>102.49600219</c:v>
                </c:pt>
                <c:pt idx="768">
                  <c:v>102.59201049000001</c:v>
                </c:pt>
                <c:pt idx="769">
                  <c:v>102.68798828</c:v>
                </c:pt>
                <c:pt idx="770">
                  <c:v>102.78399657999999</c:v>
                </c:pt>
                <c:pt idx="771">
                  <c:v>102.88000488</c:v>
                </c:pt>
                <c:pt idx="772">
                  <c:v>102.97601318</c:v>
                </c:pt>
                <c:pt idx="773">
                  <c:v>103.07199095999999</c:v>
                </c:pt>
                <c:pt idx="774">
                  <c:v>103.16799926</c:v>
                </c:pt>
                <c:pt idx="775">
                  <c:v>103.26400756</c:v>
                </c:pt>
                <c:pt idx="776">
                  <c:v>103.35998535</c:v>
                </c:pt>
                <c:pt idx="777">
                  <c:v>103.45599365</c:v>
                </c:pt>
                <c:pt idx="778">
                  <c:v>103.55200195</c:v>
                </c:pt>
                <c:pt idx="779">
                  <c:v>103.64801025</c:v>
                </c:pt>
                <c:pt idx="780">
                  <c:v>103.74398803</c:v>
                </c:pt>
                <c:pt idx="781">
                  <c:v>103.83999633000001</c:v>
                </c:pt>
                <c:pt idx="782">
                  <c:v>103.93600463</c:v>
                </c:pt>
                <c:pt idx="783">
                  <c:v>104.03201292999999</c:v>
                </c:pt>
                <c:pt idx="784">
                  <c:v>104.12799072</c:v>
                </c:pt>
                <c:pt idx="785">
                  <c:v>104.22399901999999</c:v>
                </c:pt>
                <c:pt idx="786">
                  <c:v>104.32000732</c:v>
                </c:pt>
                <c:pt idx="787">
                  <c:v>104.4159851</c:v>
                </c:pt>
                <c:pt idx="788">
                  <c:v>104.51199339999999</c:v>
                </c:pt>
                <c:pt idx="789">
                  <c:v>104.6080017</c:v>
                </c:pt>
                <c:pt idx="790">
                  <c:v>104.70401</c:v>
                </c:pt>
                <c:pt idx="791">
                  <c:v>104.79998779</c:v>
                </c:pt>
                <c:pt idx="792">
                  <c:v>104.89599609</c:v>
                </c:pt>
                <c:pt idx="793">
                  <c:v>104.99200439000001</c:v>
                </c:pt>
                <c:pt idx="794">
                  <c:v>105.08801269</c:v>
                </c:pt>
                <c:pt idx="795">
                  <c:v>105.18399047</c:v>
                </c:pt>
                <c:pt idx="796">
                  <c:v>105.27999877000001</c:v>
                </c:pt>
                <c:pt idx="797">
                  <c:v>105.37600707999999</c:v>
                </c:pt>
                <c:pt idx="798">
                  <c:v>105.47198486000001</c:v>
                </c:pt>
                <c:pt idx="799">
                  <c:v>105.56799316</c:v>
                </c:pt>
                <c:pt idx="800">
                  <c:v>105.66400145999999</c:v>
                </c:pt>
                <c:pt idx="801">
                  <c:v>105.76000976</c:v>
                </c:pt>
                <c:pt idx="802">
                  <c:v>105.85598754</c:v>
                </c:pt>
                <c:pt idx="803">
                  <c:v>105.95199584</c:v>
                </c:pt>
                <c:pt idx="804">
                  <c:v>106.04800415</c:v>
                </c:pt>
                <c:pt idx="805">
                  <c:v>106.14401245000001</c:v>
                </c:pt>
                <c:pt idx="806">
                  <c:v>106.23999023</c:v>
                </c:pt>
                <c:pt idx="807">
                  <c:v>106.33599853</c:v>
                </c:pt>
                <c:pt idx="808">
                  <c:v>106.43200683000001</c:v>
                </c:pt>
                <c:pt idx="809">
                  <c:v>106.52801513</c:v>
                </c:pt>
                <c:pt idx="810">
                  <c:v>106.62399291</c:v>
                </c:pt>
                <c:pt idx="811">
                  <c:v>106.72000122</c:v>
                </c:pt>
                <c:pt idx="812">
                  <c:v>106.81600951999999</c:v>
                </c:pt>
                <c:pt idx="813">
                  <c:v>106.91198730000001</c:v>
                </c:pt>
                <c:pt idx="814">
                  <c:v>107.0079956</c:v>
                </c:pt>
                <c:pt idx="815">
                  <c:v>107.1040039</c:v>
                </c:pt>
                <c:pt idx="816">
                  <c:v>107.2000122</c:v>
                </c:pt>
                <c:pt idx="817">
                  <c:v>107.29598999</c:v>
                </c:pt>
                <c:pt idx="818">
                  <c:v>107.39199829</c:v>
                </c:pt>
                <c:pt idx="819">
                  <c:v>107.48800659</c:v>
                </c:pt>
                <c:pt idx="820">
                  <c:v>107.58401489000001</c:v>
                </c:pt>
                <c:pt idx="821">
                  <c:v>107.67999267</c:v>
                </c:pt>
                <c:pt idx="822">
                  <c:v>107.77600097</c:v>
                </c:pt>
                <c:pt idx="823">
                  <c:v>107.87200927000001</c:v>
                </c:pt>
                <c:pt idx="824">
                  <c:v>107.96798706</c:v>
                </c:pt>
                <c:pt idx="825">
                  <c:v>108.06399536000001</c:v>
                </c:pt>
                <c:pt idx="826">
                  <c:v>108.16000366</c:v>
                </c:pt>
                <c:pt idx="827">
                  <c:v>108.25601196</c:v>
                </c:pt>
                <c:pt idx="828">
                  <c:v>108.35198973999999</c:v>
                </c:pt>
                <c:pt idx="829">
                  <c:v>108.44799804</c:v>
                </c:pt>
                <c:pt idx="830">
                  <c:v>108.54400634</c:v>
                </c:pt>
                <c:pt idx="831">
                  <c:v>108.64001464</c:v>
                </c:pt>
                <c:pt idx="832">
                  <c:v>108.73599243</c:v>
                </c:pt>
                <c:pt idx="833">
                  <c:v>108.83200073</c:v>
                </c:pt>
                <c:pt idx="834">
                  <c:v>108.92800903</c:v>
                </c:pt>
                <c:pt idx="835">
                  <c:v>109.02398681</c:v>
                </c:pt>
                <c:pt idx="836">
                  <c:v>109.11999511</c:v>
                </c:pt>
                <c:pt idx="837">
                  <c:v>109.21600341</c:v>
                </c:pt>
                <c:pt idx="838">
                  <c:v>109.31201170999999</c:v>
                </c:pt>
                <c:pt idx="839">
                  <c:v>109.4079895</c:v>
                </c:pt>
                <c:pt idx="840">
                  <c:v>109.50399779999999</c:v>
                </c:pt>
                <c:pt idx="841">
                  <c:v>109.6000061</c:v>
                </c:pt>
                <c:pt idx="842">
                  <c:v>109.6960144</c:v>
                </c:pt>
                <c:pt idx="843">
                  <c:v>109.79199217999999</c:v>
                </c:pt>
                <c:pt idx="844">
                  <c:v>109.88800048</c:v>
                </c:pt>
                <c:pt idx="845">
                  <c:v>109.98400878</c:v>
                </c:pt>
                <c:pt idx="846">
                  <c:v>110.07998657</c:v>
                </c:pt>
                <c:pt idx="847">
                  <c:v>110.17599487</c:v>
                </c:pt>
                <c:pt idx="848">
                  <c:v>110.27200317</c:v>
                </c:pt>
                <c:pt idx="849">
                  <c:v>110.36801147</c:v>
                </c:pt>
                <c:pt idx="850">
                  <c:v>110.46398925</c:v>
                </c:pt>
                <c:pt idx="851">
                  <c:v>110.55999755000001</c:v>
                </c:pt>
                <c:pt idx="852">
                  <c:v>110.65600585</c:v>
                </c:pt>
                <c:pt idx="853">
                  <c:v>110.75201416</c:v>
                </c:pt>
                <c:pt idx="854">
                  <c:v>110.84799194</c:v>
                </c:pt>
                <c:pt idx="855">
                  <c:v>110.94400023999999</c:v>
                </c:pt>
                <c:pt idx="856">
                  <c:v>111.04000854</c:v>
                </c:pt>
                <c:pt idx="857">
                  <c:v>111.13598632</c:v>
                </c:pt>
                <c:pt idx="858">
                  <c:v>111.23199461999999</c:v>
                </c:pt>
                <c:pt idx="859">
                  <c:v>111.32800292</c:v>
                </c:pt>
                <c:pt idx="860">
                  <c:v>111.42401123</c:v>
                </c:pt>
                <c:pt idx="861">
                  <c:v>111.51998901</c:v>
                </c:pt>
                <c:pt idx="862">
                  <c:v>111.61599731</c:v>
                </c:pt>
                <c:pt idx="863">
                  <c:v>111.71200561000001</c:v>
                </c:pt>
                <c:pt idx="864">
                  <c:v>111.80801391</c:v>
                </c:pt>
                <c:pt idx="865">
                  <c:v>111.90399169</c:v>
                </c:pt>
                <c:pt idx="866">
                  <c:v>112</c:v>
                </c:pt>
                <c:pt idx="867">
                  <c:v>112.09600829999999</c:v>
                </c:pt>
                <c:pt idx="868">
                  <c:v>112.19198608000001</c:v>
                </c:pt>
                <c:pt idx="869">
                  <c:v>112.28799438</c:v>
                </c:pt>
                <c:pt idx="870">
                  <c:v>112.38400267999999</c:v>
                </c:pt>
                <c:pt idx="871">
                  <c:v>112.48001098</c:v>
                </c:pt>
                <c:pt idx="872">
                  <c:v>112.57598876</c:v>
                </c:pt>
                <c:pt idx="873">
                  <c:v>112.67199707</c:v>
                </c:pt>
                <c:pt idx="874">
                  <c:v>112.76800537</c:v>
                </c:pt>
                <c:pt idx="875">
                  <c:v>112.86401367000001</c:v>
                </c:pt>
                <c:pt idx="876">
                  <c:v>112.95999145</c:v>
                </c:pt>
                <c:pt idx="877">
                  <c:v>113.05599975</c:v>
                </c:pt>
                <c:pt idx="878">
                  <c:v>113.15200805000001</c:v>
                </c:pt>
                <c:pt idx="879">
                  <c:v>113.24798583</c:v>
                </c:pt>
                <c:pt idx="880">
                  <c:v>113.34399414000001</c:v>
                </c:pt>
                <c:pt idx="881">
                  <c:v>113.44000244</c:v>
                </c:pt>
                <c:pt idx="882">
                  <c:v>113.53601073999999</c:v>
                </c:pt>
                <c:pt idx="883">
                  <c:v>113.63198851999999</c:v>
                </c:pt>
                <c:pt idx="884">
                  <c:v>113.72799682</c:v>
                </c:pt>
                <c:pt idx="885">
                  <c:v>113.82400512</c:v>
                </c:pt>
                <c:pt idx="886">
                  <c:v>113.92001342</c:v>
                </c:pt>
                <c:pt idx="887">
                  <c:v>114.01599121</c:v>
                </c:pt>
                <c:pt idx="888">
                  <c:v>114.11199951</c:v>
                </c:pt>
                <c:pt idx="889">
                  <c:v>114.20800781</c:v>
                </c:pt>
                <c:pt idx="890">
                  <c:v>114.30398559</c:v>
                </c:pt>
                <c:pt idx="891">
                  <c:v>114.39999389</c:v>
                </c:pt>
                <c:pt idx="892">
                  <c:v>114.49600219</c:v>
                </c:pt>
                <c:pt idx="893">
                  <c:v>114.59201049000001</c:v>
                </c:pt>
                <c:pt idx="894">
                  <c:v>114.68798828</c:v>
                </c:pt>
                <c:pt idx="895">
                  <c:v>114.78399657999999</c:v>
                </c:pt>
                <c:pt idx="896">
                  <c:v>114.88000488</c:v>
                </c:pt>
                <c:pt idx="897">
                  <c:v>114.97601318</c:v>
                </c:pt>
                <c:pt idx="898">
                  <c:v>115.07199095999999</c:v>
                </c:pt>
                <c:pt idx="899">
                  <c:v>115.16799926</c:v>
                </c:pt>
                <c:pt idx="900">
                  <c:v>115.26400756</c:v>
                </c:pt>
                <c:pt idx="901">
                  <c:v>115.35998535</c:v>
                </c:pt>
                <c:pt idx="902">
                  <c:v>115.45599365</c:v>
                </c:pt>
                <c:pt idx="903">
                  <c:v>115.55200195</c:v>
                </c:pt>
                <c:pt idx="904">
                  <c:v>115.64801025</c:v>
                </c:pt>
                <c:pt idx="905">
                  <c:v>115.74398803</c:v>
                </c:pt>
                <c:pt idx="906">
                  <c:v>115.83999633000001</c:v>
                </c:pt>
                <c:pt idx="907">
                  <c:v>115.93600463</c:v>
                </c:pt>
                <c:pt idx="908">
                  <c:v>116.03201292999999</c:v>
                </c:pt>
                <c:pt idx="909">
                  <c:v>116.12799072</c:v>
                </c:pt>
                <c:pt idx="910">
                  <c:v>116.22399901999999</c:v>
                </c:pt>
                <c:pt idx="911">
                  <c:v>116.32000732</c:v>
                </c:pt>
                <c:pt idx="912">
                  <c:v>116.4159851</c:v>
                </c:pt>
                <c:pt idx="913">
                  <c:v>116.51199339999999</c:v>
                </c:pt>
                <c:pt idx="914">
                  <c:v>116.6080017</c:v>
                </c:pt>
                <c:pt idx="915">
                  <c:v>116.70401</c:v>
                </c:pt>
                <c:pt idx="916">
                  <c:v>116.79998779</c:v>
                </c:pt>
                <c:pt idx="917">
                  <c:v>116.89599609</c:v>
                </c:pt>
                <c:pt idx="918">
                  <c:v>116.99200439000001</c:v>
                </c:pt>
                <c:pt idx="919">
                  <c:v>117.08801269</c:v>
                </c:pt>
                <c:pt idx="920">
                  <c:v>117.18399047</c:v>
                </c:pt>
                <c:pt idx="921">
                  <c:v>117.27999877000001</c:v>
                </c:pt>
                <c:pt idx="922">
                  <c:v>117.37600707999999</c:v>
                </c:pt>
                <c:pt idx="923">
                  <c:v>117.47198486000001</c:v>
                </c:pt>
                <c:pt idx="924">
                  <c:v>117.56799316</c:v>
                </c:pt>
                <c:pt idx="925">
                  <c:v>117.66400145999999</c:v>
                </c:pt>
                <c:pt idx="926">
                  <c:v>117.76000976</c:v>
                </c:pt>
                <c:pt idx="927">
                  <c:v>117.85598754</c:v>
                </c:pt>
                <c:pt idx="928">
                  <c:v>117.95199584</c:v>
                </c:pt>
                <c:pt idx="929">
                  <c:v>118.04800415</c:v>
                </c:pt>
                <c:pt idx="930">
                  <c:v>118.14401245000001</c:v>
                </c:pt>
                <c:pt idx="931">
                  <c:v>118.23999023</c:v>
                </c:pt>
                <c:pt idx="932">
                  <c:v>118.33599853</c:v>
                </c:pt>
                <c:pt idx="933">
                  <c:v>118.43200683000001</c:v>
                </c:pt>
                <c:pt idx="934">
                  <c:v>118.52801513</c:v>
                </c:pt>
                <c:pt idx="935">
                  <c:v>118.62399291</c:v>
                </c:pt>
                <c:pt idx="936">
                  <c:v>118.72000122</c:v>
                </c:pt>
                <c:pt idx="937">
                  <c:v>118.81600951999999</c:v>
                </c:pt>
                <c:pt idx="938">
                  <c:v>118.91198730000001</c:v>
                </c:pt>
                <c:pt idx="939">
                  <c:v>119.0079956</c:v>
                </c:pt>
                <c:pt idx="940">
                  <c:v>119.1040039</c:v>
                </c:pt>
                <c:pt idx="941">
                  <c:v>119.2000122</c:v>
                </c:pt>
                <c:pt idx="942">
                  <c:v>119.29598999</c:v>
                </c:pt>
                <c:pt idx="943">
                  <c:v>119.39199829</c:v>
                </c:pt>
                <c:pt idx="944">
                  <c:v>119.48800659</c:v>
                </c:pt>
                <c:pt idx="945">
                  <c:v>119.58401489000001</c:v>
                </c:pt>
                <c:pt idx="946">
                  <c:v>119.67999267</c:v>
                </c:pt>
                <c:pt idx="947">
                  <c:v>119.77600097</c:v>
                </c:pt>
                <c:pt idx="948">
                  <c:v>119.87200927000001</c:v>
                </c:pt>
                <c:pt idx="949">
                  <c:v>119.96798706</c:v>
                </c:pt>
                <c:pt idx="950">
                  <c:v>120.06399536000001</c:v>
                </c:pt>
                <c:pt idx="951">
                  <c:v>120.16000366</c:v>
                </c:pt>
                <c:pt idx="952">
                  <c:v>120.25601196</c:v>
                </c:pt>
                <c:pt idx="953">
                  <c:v>120.35198973999999</c:v>
                </c:pt>
                <c:pt idx="954">
                  <c:v>120.44799804</c:v>
                </c:pt>
                <c:pt idx="955">
                  <c:v>120.54400634</c:v>
                </c:pt>
                <c:pt idx="956">
                  <c:v>120.64001464</c:v>
                </c:pt>
                <c:pt idx="957">
                  <c:v>120.73599243</c:v>
                </c:pt>
                <c:pt idx="958">
                  <c:v>120.83200073</c:v>
                </c:pt>
                <c:pt idx="959">
                  <c:v>120.92800903</c:v>
                </c:pt>
                <c:pt idx="960">
                  <c:v>121.02398681</c:v>
                </c:pt>
                <c:pt idx="961">
                  <c:v>121.11999511</c:v>
                </c:pt>
                <c:pt idx="962">
                  <c:v>121.21600341</c:v>
                </c:pt>
                <c:pt idx="963">
                  <c:v>121.31201170999999</c:v>
                </c:pt>
                <c:pt idx="964">
                  <c:v>121.4079895</c:v>
                </c:pt>
                <c:pt idx="965">
                  <c:v>121.50399779999999</c:v>
                </c:pt>
                <c:pt idx="966">
                  <c:v>121.6000061</c:v>
                </c:pt>
                <c:pt idx="967">
                  <c:v>121.6960144</c:v>
                </c:pt>
                <c:pt idx="968">
                  <c:v>121.79199217999999</c:v>
                </c:pt>
                <c:pt idx="969">
                  <c:v>121.88800048</c:v>
                </c:pt>
                <c:pt idx="970">
                  <c:v>121.98400878</c:v>
                </c:pt>
                <c:pt idx="971">
                  <c:v>122.07998657</c:v>
                </c:pt>
                <c:pt idx="972">
                  <c:v>122.17599487</c:v>
                </c:pt>
                <c:pt idx="973">
                  <c:v>122.27200317</c:v>
                </c:pt>
                <c:pt idx="974">
                  <c:v>122.36801147</c:v>
                </c:pt>
                <c:pt idx="975">
                  <c:v>122.46398925</c:v>
                </c:pt>
                <c:pt idx="976">
                  <c:v>122.55999755000001</c:v>
                </c:pt>
                <c:pt idx="977">
                  <c:v>122.65600585</c:v>
                </c:pt>
                <c:pt idx="978">
                  <c:v>122.75201416</c:v>
                </c:pt>
                <c:pt idx="979">
                  <c:v>122.84799194</c:v>
                </c:pt>
                <c:pt idx="980">
                  <c:v>122.94400023999999</c:v>
                </c:pt>
                <c:pt idx="981">
                  <c:v>123.04000854</c:v>
                </c:pt>
                <c:pt idx="982">
                  <c:v>123.13598632</c:v>
                </c:pt>
                <c:pt idx="983">
                  <c:v>123.23199461999999</c:v>
                </c:pt>
                <c:pt idx="984">
                  <c:v>123.32800292</c:v>
                </c:pt>
                <c:pt idx="985">
                  <c:v>123.42401123</c:v>
                </c:pt>
                <c:pt idx="986">
                  <c:v>123.51998901</c:v>
                </c:pt>
                <c:pt idx="987">
                  <c:v>123.61599731</c:v>
                </c:pt>
                <c:pt idx="988">
                  <c:v>123.71200561000001</c:v>
                </c:pt>
                <c:pt idx="989">
                  <c:v>123.80801391</c:v>
                </c:pt>
                <c:pt idx="990">
                  <c:v>123.90399169</c:v>
                </c:pt>
                <c:pt idx="991">
                  <c:v>124</c:v>
                </c:pt>
                <c:pt idx="992">
                  <c:v>124.09600829999999</c:v>
                </c:pt>
                <c:pt idx="993">
                  <c:v>124.19198608000001</c:v>
                </c:pt>
                <c:pt idx="994">
                  <c:v>124.28799438</c:v>
                </c:pt>
                <c:pt idx="995">
                  <c:v>124.38400267999999</c:v>
                </c:pt>
                <c:pt idx="996">
                  <c:v>124.48001098</c:v>
                </c:pt>
                <c:pt idx="997">
                  <c:v>124.57598876</c:v>
                </c:pt>
                <c:pt idx="998">
                  <c:v>124.67199707</c:v>
                </c:pt>
                <c:pt idx="999">
                  <c:v>124.76800537</c:v>
                </c:pt>
                <c:pt idx="1000">
                  <c:v>124.86401367000001</c:v>
                </c:pt>
                <c:pt idx="1001">
                  <c:v>124.95999145</c:v>
                </c:pt>
                <c:pt idx="1002">
                  <c:v>125.05599975</c:v>
                </c:pt>
                <c:pt idx="1003">
                  <c:v>125.15200805000001</c:v>
                </c:pt>
                <c:pt idx="1004">
                  <c:v>125.24798583</c:v>
                </c:pt>
                <c:pt idx="1005">
                  <c:v>125.34399414000001</c:v>
                </c:pt>
                <c:pt idx="1006">
                  <c:v>125.44000244</c:v>
                </c:pt>
                <c:pt idx="1007">
                  <c:v>125.53601073999999</c:v>
                </c:pt>
                <c:pt idx="1008">
                  <c:v>125.63198851999999</c:v>
                </c:pt>
                <c:pt idx="1009">
                  <c:v>125.72799682</c:v>
                </c:pt>
                <c:pt idx="1010">
                  <c:v>125.82400512</c:v>
                </c:pt>
                <c:pt idx="1011">
                  <c:v>125.92001342</c:v>
                </c:pt>
                <c:pt idx="1012">
                  <c:v>126.01599121</c:v>
                </c:pt>
                <c:pt idx="1013">
                  <c:v>126.11199951</c:v>
                </c:pt>
                <c:pt idx="1014">
                  <c:v>126.20800781</c:v>
                </c:pt>
                <c:pt idx="1015">
                  <c:v>126.30398559</c:v>
                </c:pt>
                <c:pt idx="1016">
                  <c:v>126.39999389</c:v>
                </c:pt>
                <c:pt idx="1017">
                  <c:v>126.49600219</c:v>
                </c:pt>
                <c:pt idx="1018">
                  <c:v>126.59201049000001</c:v>
                </c:pt>
                <c:pt idx="1019">
                  <c:v>126.68798828</c:v>
                </c:pt>
                <c:pt idx="1020">
                  <c:v>126.78399657999999</c:v>
                </c:pt>
                <c:pt idx="1021">
                  <c:v>126.88000488</c:v>
                </c:pt>
                <c:pt idx="1022">
                  <c:v>126.97601318</c:v>
                </c:pt>
                <c:pt idx="1023">
                  <c:v>127.07199095999999</c:v>
                </c:pt>
                <c:pt idx="1024">
                  <c:v>127.16799926</c:v>
                </c:pt>
                <c:pt idx="1025">
                  <c:v>127.26400756</c:v>
                </c:pt>
                <c:pt idx="1026">
                  <c:v>127.35998535</c:v>
                </c:pt>
                <c:pt idx="1027">
                  <c:v>127.45599365</c:v>
                </c:pt>
                <c:pt idx="1028">
                  <c:v>127.55200195</c:v>
                </c:pt>
                <c:pt idx="1029">
                  <c:v>127.64801025</c:v>
                </c:pt>
                <c:pt idx="1030">
                  <c:v>127.74398803</c:v>
                </c:pt>
                <c:pt idx="1031">
                  <c:v>127.83999633000001</c:v>
                </c:pt>
                <c:pt idx="1032">
                  <c:v>127.93600463</c:v>
                </c:pt>
                <c:pt idx="1033">
                  <c:v>128.03201293000001</c:v>
                </c:pt>
                <c:pt idx="1034">
                  <c:v>128.12799072000001</c:v>
                </c:pt>
                <c:pt idx="1035">
                  <c:v>128.22399902000001</c:v>
                </c:pt>
                <c:pt idx="1036">
                  <c:v>128.32000732</c:v>
                </c:pt>
                <c:pt idx="1037">
                  <c:v>128.4159851</c:v>
                </c:pt>
                <c:pt idx="1038">
                  <c:v>128.51199339999999</c:v>
                </c:pt>
                <c:pt idx="1039">
                  <c:v>128.60800169999999</c:v>
                </c:pt>
                <c:pt idx="1040">
                  <c:v>128.70401000000001</c:v>
                </c:pt>
                <c:pt idx="1041">
                  <c:v>128.79998778999999</c:v>
                </c:pt>
                <c:pt idx="1042">
                  <c:v>128.89599609000001</c:v>
                </c:pt>
                <c:pt idx="1043">
                  <c:v>128.99200439000001</c:v>
                </c:pt>
                <c:pt idx="1044">
                  <c:v>129.08801269</c:v>
                </c:pt>
                <c:pt idx="1045">
                  <c:v>129.18399047</c:v>
                </c:pt>
                <c:pt idx="1046">
                  <c:v>129.27999876999999</c:v>
                </c:pt>
                <c:pt idx="1047">
                  <c:v>129.37600707999999</c:v>
                </c:pt>
                <c:pt idx="1048">
                  <c:v>129.47198485999999</c:v>
                </c:pt>
                <c:pt idx="1049">
                  <c:v>129.56799315999999</c:v>
                </c:pt>
                <c:pt idx="1050">
                  <c:v>129.66400146000001</c:v>
                </c:pt>
                <c:pt idx="1051">
                  <c:v>129.76000976</c:v>
                </c:pt>
                <c:pt idx="1052">
                  <c:v>129.85598754</c:v>
                </c:pt>
                <c:pt idx="1053">
                  <c:v>129.95199584</c:v>
                </c:pt>
                <c:pt idx="1054">
                  <c:v>130.04800415</c:v>
                </c:pt>
                <c:pt idx="1055">
                  <c:v>130.14401244999999</c:v>
                </c:pt>
                <c:pt idx="1056">
                  <c:v>130.23999022999999</c:v>
                </c:pt>
                <c:pt idx="1057">
                  <c:v>130.33599853000001</c:v>
                </c:pt>
                <c:pt idx="1058">
                  <c:v>130.43200683000001</c:v>
                </c:pt>
                <c:pt idx="1059">
                  <c:v>130.52801513</c:v>
                </c:pt>
                <c:pt idx="1060">
                  <c:v>130.62399291</c:v>
                </c:pt>
                <c:pt idx="1061">
                  <c:v>130.72000122</c:v>
                </c:pt>
                <c:pt idx="1062">
                  <c:v>130.81600951999999</c:v>
                </c:pt>
                <c:pt idx="1063">
                  <c:v>130.91198729999999</c:v>
                </c:pt>
                <c:pt idx="1064">
                  <c:v>131.00799559999999</c:v>
                </c:pt>
                <c:pt idx="1065">
                  <c:v>131.10400390000001</c:v>
                </c:pt>
                <c:pt idx="1066">
                  <c:v>131.2000122</c:v>
                </c:pt>
                <c:pt idx="1067">
                  <c:v>131.29598999000001</c:v>
                </c:pt>
                <c:pt idx="1068">
                  <c:v>131.39199829</c:v>
                </c:pt>
                <c:pt idx="1069">
                  <c:v>131.48800659</c:v>
                </c:pt>
                <c:pt idx="1070">
                  <c:v>131.58401488999999</c:v>
                </c:pt>
                <c:pt idx="1071">
                  <c:v>131.67999266999999</c:v>
                </c:pt>
                <c:pt idx="1072">
                  <c:v>131.77600097000001</c:v>
                </c:pt>
                <c:pt idx="1073">
                  <c:v>131.87200927000001</c:v>
                </c:pt>
                <c:pt idx="1074">
                  <c:v>131.96798706000001</c:v>
                </c:pt>
                <c:pt idx="1075">
                  <c:v>132.06399536000001</c:v>
                </c:pt>
                <c:pt idx="1076">
                  <c:v>132.16000366</c:v>
                </c:pt>
                <c:pt idx="1077">
                  <c:v>132.25601196</c:v>
                </c:pt>
                <c:pt idx="1078">
                  <c:v>132.35198973999999</c:v>
                </c:pt>
                <c:pt idx="1079">
                  <c:v>132.44799803999999</c:v>
                </c:pt>
                <c:pt idx="1080">
                  <c:v>132.54400634000001</c:v>
                </c:pt>
                <c:pt idx="1081">
                  <c:v>132.64001464</c:v>
                </c:pt>
                <c:pt idx="1082">
                  <c:v>132.73599243000001</c:v>
                </c:pt>
                <c:pt idx="1083">
                  <c:v>132.83200073</c:v>
                </c:pt>
                <c:pt idx="1084">
                  <c:v>132.92800903</c:v>
                </c:pt>
                <c:pt idx="1085">
                  <c:v>133.02398681</c:v>
                </c:pt>
                <c:pt idx="1086">
                  <c:v>133.11999510999999</c:v>
                </c:pt>
                <c:pt idx="1087">
                  <c:v>133.21600341000001</c:v>
                </c:pt>
                <c:pt idx="1088">
                  <c:v>133.31201171000001</c:v>
                </c:pt>
                <c:pt idx="1089">
                  <c:v>133.40798950000001</c:v>
                </c:pt>
                <c:pt idx="1090">
                  <c:v>133.50399780000001</c:v>
                </c:pt>
                <c:pt idx="1091">
                  <c:v>133.6000061</c:v>
                </c:pt>
                <c:pt idx="1092">
                  <c:v>133.6960144</c:v>
                </c:pt>
                <c:pt idx="1093">
                  <c:v>133.79199217999999</c:v>
                </c:pt>
                <c:pt idx="1094">
                  <c:v>133.88800047999999</c:v>
                </c:pt>
                <c:pt idx="1095">
                  <c:v>133.98400878000001</c:v>
                </c:pt>
                <c:pt idx="1096">
                  <c:v>134.07998656999999</c:v>
                </c:pt>
                <c:pt idx="1097">
                  <c:v>134.17599487000001</c:v>
                </c:pt>
                <c:pt idx="1098">
                  <c:v>134.27200317</c:v>
                </c:pt>
                <c:pt idx="1099">
                  <c:v>134.36801147</c:v>
                </c:pt>
                <c:pt idx="1100">
                  <c:v>134.46398925</c:v>
                </c:pt>
                <c:pt idx="1101">
                  <c:v>134.55999754999999</c:v>
                </c:pt>
                <c:pt idx="1102">
                  <c:v>134.65600585000001</c:v>
                </c:pt>
                <c:pt idx="1103">
                  <c:v>134.75201415999999</c:v>
                </c:pt>
                <c:pt idx="1104">
                  <c:v>134.84799193999999</c:v>
                </c:pt>
                <c:pt idx="1105">
                  <c:v>134.94400024000001</c:v>
                </c:pt>
                <c:pt idx="1106">
                  <c:v>135.04000854</c:v>
                </c:pt>
                <c:pt idx="1107">
                  <c:v>135.13598632</c:v>
                </c:pt>
                <c:pt idx="1108">
                  <c:v>135.23199461999999</c:v>
                </c:pt>
                <c:pt idx="1109">
                  <c:v>135.32800291999999</c:v>
                </c:pt>
                <c:pt idx="1110">
                  <c:v>135.42401122999999</c:v>
                </c:pt>
                <c:pt idx="1111">
                  <c:v>135.51998900999999</c:v>
                </c:pt>
                <c:pt idx="1112">
                  <c:v>135.61599731000001</c:v>
                </c:pt>
                <c:pt idx="1113">
                  <c:v>135.71200561000001</c:v>
                </c:pt>
                <c:pt idx="1114">
                  <c:v>135.80801391</c:v>
                </c:pt>
                <c:pt idx="1115">
                  <c:v>135.90399169</c:v>
                </c:pt>
                <c:pt idx="1116">
                  <c:v>136</c:v>
                </c:pt>
                <c:pt idx="1117">
                  <c:v>136.09600829999999</c:v>
                </c:pt>
                <c:pt idx="1118">
                  <c:v>136.19198607999999</c:v>
                </c:pt>
                <c:pt idx="1119">
                  <c:v>136.28799437999999</c:v>
                </c:pt>
                <c:pt idx="1120">
                  <c:v>136.38400268000001</c:v>
                </c:pt>
                <c:pt idx="1121">
                  <c:v>136.48001098</c:v>
                </c:pt>
                <c:pt idx="1122">
                  <c:v>136.57598876</c:v>
                </c:pt>
                <c:pt idx="1123">
                  <c:v>136.67199707</c:v>
                </c:pt>
                <c:pt idx="1124">
                  <c:v>136.76800537</c:v>
                </c:pt>
                <c:pt idx="1125">
                  <c:v>136.86401366999999</c:v>
                </c:pt>
                <c:pt idx="1126">
                  <c:v>136.95999144999999</c:v>
                </c:pt>
                <c:pt idx="1127">
                  <c:v>137.05599975000001</c:v>
                </c:pt>
                <c:pt idx="1128">
                  <c:v>137.15200805000001</c:v>
                </c:pt>
                <c:pt idx="1129">
                  <c:v>137.24798583</c:v>
                </c:pt>
                <c:pt idx="1130">
                  <c:v>137.34399414000001</c:v>
                </c:pt>
                <c:pt idx="1131">
                  <c:v>137.44000244</c:v>
                </c:pt>
                <c:pt idx="1132">
                  <c:v>137.53601073999999</c:v>
                </c:pt>
                <c:pt idx="1133">
                  <c:v>137.63198851999999</c:v>
                </c:pt>
                <c:pt idx="1134">
                  <c:v>137.72799681999999</c:v>
                </c:pt>
                <c:pt idx="1135">
                  <c:v>137.82400512000001</c:v>
                </c:pt>
                <c:pt idx="1136">
                  <c:v>137.92001342</c:v>
                </c:pt>
                <c:pt idx="1137">
                  <c:v>138.01599121000001</c:v>
                </c:pt>
                <c:pt idx="1138">
                  <c:v>138.11199951</c:v>
                </c:pt>
                <c:pt idx="1139">
                  <c:v>138.20800781</c:v>
                </c:pt>
                <c:pt idx="1140">
                  <c:v>138.30398559</c:v>
                </c:pt>
                <c:pt idx="1141">
                  <c:v>138.39999388999999</c:v>
                </c:pt>
                <c:pt idx="1142">
                  <c:v>138.49600219000001</c:v>
                </c:pt>
                <c:pt idx="1143">
                  <c:v>138.59201049000001</c:v>
                </c:pt>
                <c:pt idx="1144">
                  <c:v>138.68798828000001</c:v>
                </c:pt>
                <c:pt idx="1145">
                  <c:v>138.78399658000001</c:v>
                </c:pt>
                <c:pt idx="1146">
                  <c:v>138.88000488</c:v>
                </c:pt>
                <c:pt idx="1147">
                  <c:v>138.97601318</c:v>
                </c:pt>
                <c:pt idx="1148">
                  <c:v>139.07199095999999</c:v>
                </c:pt>
                <c:pt idx="1149">
                  <c:v>139.16799925999999</c:v>
                </c:pt>
                <c:pt idx="1150">
                  <c:v>139.26400756000001</c:v>
                </c:pt>
                <c:pt idx="1151">
                  <c:v>139.35998534999999</c:v>
                </c:pt>
                <c:pt idx="1152">
                  <c:v>139.45599365000001</c:v>
                </c:pt>
                <c:pt idx="1153">
                  <c:v>139.55200195</c:v>
                </c:pt>
                <c:pt idx="1154">
                  <c:v>139.64801025</c:v>
                </c:pt>
                <c:pt idx="1155">
                  <c:v>139.74398803</c:v>
                </c:pt>
                <c:pt idx="1156">
                  <c:v>139.83999632999999</c:v>
                </c:pt>
                <c:pt idx="1157">
                  <c:v>139.93600463000001</c:v>
                </c:pt>
                <c:pt idx="1158">
                  <c:v>140.03201293000001</c:v>
                </c:pt>
                <c:pt idx="1159">
                  <c:v>140.12799072000001</c:v>
                </c:pt>
                <c:pt idx="1160">
                  <c:v>140.22399902000001</c:v>
                </c:pt>
                <c:pt idx="1161">
                  <c:v>140.32000732</c:v>
                </c:pt>
                <c:pt idx="1162">
                  <c:v>140.4159851</c:v>
                </c:pt>
                <c:pt idx="1163">
                  <c:v>140.51199339999999</c:v>
                </c:pt>
                <c:pt idx="1164">
                  <c:v>140.60800169999999</c:v>
                </c:pt>
                <c:pt idx="1165">
                  <c:v>140.70401000000001</c:v>
                </c:pt>
                <c:pt idx="1166">
                  <c:v>140.79998778999999</c:v>
                </c:pt>
                <c:pt idx="1167">
                  <c:v>140.89599609000001</c:v>
                </c:pt>
                <c:pt idx="1168">
                  <c:v>140.99200439000001</c:v>
                </c:pt>
                <c:pt idx="1169">
                  <c:v>141.08801269</c:v>
                </c:pt>
                <c:pt idx="1170">
                  <c:v>141.18399047</c:v>
                </c:pt>
                <c:pt idx="1171">
                  <c:v>141.27999876999999</c:v>
                </c:pt>
                <c:pt idx="1172">
                  <c:v>141.37600707999999</c:v>
                </c:pt>
                <c:pt idx="1173">
                  <c:v>141.47198485999999</c:v>
                </c:pt>
                <c:pt idx="1174">
                  <c:v>141.56799315999999</c:v>
                </c:pt>
                <c:pt idx="1175">
                  <c:v>141.66400146000001</c:v>
                </c:pt>
                <c:pt idx="1176">
                  <c:v>141.76000976</c:v>
                </c:pt>
                <c:pt idx="1177">
                  <c:v>141.85598754</c:v>
                </c:pt>
                <c:pt idx="1178">
                  <c:v>141.95199584</c:v>
                </c:pt>
                <c:pt idx="1179">
                  <c:v>142.04800415</c:v>
                </c:pt>
                <c:pt idx="1180">
                  <c:v>142.14401244999999</c:v>
                </c:pt>
                <c:pt idx="1181">
                  <c:v>142.23999022999999</c:v>
                </c:pt>
                <c:pt idx="1182">
                  <c:v>142.33599853000001</c:v>
                </c:pt>
                <c:pt idx="1183">
                  <c:v>142.43200683000001</c:v>
                </c:pt>
                <c:pt idx="1184">
                  <c:v>142.52801513</c:v>
                </c:pt>
                <c:pt idx="1185">
                  <c:v>142.62399291</c:v>
                </c:pt>
                <c:pt idx="1186">
                  <c:v>142.72000122</c:v>
                </c:pt>
                <c:pt idx="1187">
                  <c:v>142.81600951999999</c:v>
                </c:pt>
                <c:pt idx="1188">
                  <c:v>142.91198729999999</c:v>
                </c:pt>
                <c:pt idx="1189">
                  <c:v>143.00799559999999</c:v>
                </c:pt>
                <c:pt idx="1190">
                  <c:v>143.10400390000001</c:v>
                </c:pt>
                <c:pt idx="1191">
                  <c:v>143.2000122</c:v>
                </c:pt>
                <c:pt idx="1192">
                  <c:v>143.29598999000001</c:v>
                </c:pt>
                <c:pt idx="1193">
                  <c:v>143.39199829</c:v>
                </c:pt>
                <c:pt idx="1194">
                  <c:v>143.48800659</c:v>
                </c:pt>
                <c:pt idx="1195">
                  <c:v>143.58401488999999</c:v>
                </c:pt>
                <c:pt idx="1196">
                  <c:v>143.67999266999999</c:v>
                </c:pt>
                <c:pt idx="1197">
                  <c:v>143.77600097000001</c:v>
                </c:pt>
                <c:pt idx="1198">
                  <c:v>143.87200927000001</c:v>
                </c:pt>
                <c:pt idx="1199">
                  <c:v>143.96798706000001</c:v>
                </c:pt>
                <c:pt idx="1200">
                  <c:v>144.06399536000001</c:v>
                </c:pt>
                <c:pt idx="1201">
                  <c:v>144.16000366</c:v>
                </c:pt>
                <c:pt idx="1202">
                  <c:v>144.25601196</c:v>
                </c:pt>
                <c:pt idx="1203">
                  <c:v>144.35198973999999</c:v>
                </c:pt>
                <c:pt idx="1204">
                  <c:v>144.44799803999999</c:v>
                </c:pt>
                <c:pt idx="1205">
                  <c:v>144.54400634000001</c:v>
                </c:pt>
                <c:pt idx="1206">
                  <c:v>144.64001464</c:v>
                </c:pt>
                <c:pt idx="1207">
                  <c:v>144.73599243000001</c:v>
                </c:pt>
                <c:pt idx="1208">
                  <c:v>144.83200073</c:v>
                </c:pt>
                <c:pt idx="1209">
                  <c:v>144.92800903</c:v>
                </c:pt>
                <c:pt idx="1210">
                  <c:v>145.02398681</c:v>
                </c:pt>
                <c:pt idx="1211">
                  <c:v>145.11999510999999</c:v>
                </c:pt>
                <c:pt idx="1212">
                  <c:v>145.21600341000001</c:v>
                </c:pt>
                <c:pt idx="1213">
                  <c:v>145.31201171000001</c:v>
                </c:pt>
                <c:pt idx="1214">
                  <c:v>145.40798950000001</c:v>
                </c:pt>
                <c:pt idx="1215">
                  <c:v>145.50399780000001</c:v>
                </c:pt>
                <c:pt idx="1216">
                  <c:v>145.6000061</c:v>
                </c:pt>
                <c:pt idx="1217">
                  <c:v>145.6960144</c:v>
                </c:pt>
                <c:pt idx="1218">
                  <c:v>145.79199217999999</c:v>
                </c:pt>
                <c:pt idx="1219">
                  <c:v>145.88800047999999</c:v>
                </c:pt>
                <c:pt idx="1220">
                  <c:v>145.98400878000001</c:v>
                </c:pt>
                <c:pt idx="1221">
                  <c:v>146.07998656999999</c:v>
                </c:pt>
                <c:pt idx="1222">
                  <c:v>146.17599487000001</c:v>
                </c:pt>
                <c:pt idx="1223">
                  <c:v>146.27200317</c:v>
                </c:pt>
                <c:pt idx="1224">
                  <c:v>146.36801147</c:v>
                </c:pt>
                <c:pt idx="1225">
                  <c:v>146.46398925</c:v>
                </c:pt>
                <c:pt idx="1226">
                  <c:v>146.55999754999999</c:v>
                </c:pt>
                <c:pt idx="1227">
                  <c:v>146.65600585000001</c:v>
                </c:pt>
                <c:pt idx="1228">
                  <c:v>146.75201415999999</c:v>
                </c:pt>
                <c:pt idx="1229">
                  <c:v>146.84799193999999</c:v>
                </c:pt>
                <c:pt idx="1230">
                  <c:v>146.94400024000001</c:v>
                </c:pt>
                <c:pt idx="1231">
                  <c:v>147.04000854</c:v>
                </c:pt>
                <c:pt idx="1232">
                  <c:v>147.13598632</c:v>
                </c:pt>
                <c:pt idx="1233">
                  <c:v>147.23199461999999</c:v>
                </c:pt>
                <c:pt idx="1234">
                  <c:v>147.32800291999999</c:v>
                </c:pt>
                <c:pt idx="1235">
                  <c:v>147.42401122999999</c:v>
                </c:pt>
                <c:pt idx="1236">
                  <c:v>147.51998900999999</c:v>
                </c:pt>
                <c:pt idx="1237">
                  <c:v>147.61599731000001</c:v>
                </c:pt>
                <c:pt idx="1238">
                  <c:v>147.71200561000001</c:v>
                </c:pt>
                <c:pt idx="1239">
                  <c:v>147.80801391</c:v>
                </c:pt>
                <c:pt idx="1240">
                  <c:v>147.90399169</c:v>
                </c:pt>
                <c:pt idx="1241">
                  <c:v>148</c:v>
                </c:pt>
                <c:pt idx="1242">
                  <c:v>148.09600829999999</c:v>
                </c:pt>
                <c:pt idx="1243">
                  <c:v>148.19198607999999</c:v>
                </c:pt>
                <c:pt idx="1244">
                  <c:v>148.28799437999999</c:v>
                </c:pt>
                <c:pt idx="1245">
                  <c:v>148.38400268000001</c:v>
                </c:pt>
                <c:pt idx="1246">
                  <c:v>148.48001098</c:v>
                </c:pt>
                <c:pt idx="1247">
                  <c:v>148.57598876</c:v>
                </c:pt>
                <c:pt idx="1248">
                  <c:v>148.67199707</c:v>
                </c:pt>
                <c:pt idx="1249">
                  <c:v>148.76800537</c:v>
                </c:pt>
                <c:pt idx="1250">
                  <c:v>148.86401366999999</c:v>
                </c:pt>
                <c:pt idx="1251">
                  <c:v>148.95999144999999</c:v>
                </c:pt>
                <c:pt idx="1252">
                  <c:v>149.05599975000001</c:v>
                </c:pt>
                <c:pt idx="1253">
                  <c:v>149.15200805000001</c:v>
                </c:pt>
                <c:pt idx="1254">
                  <c:v>149.24798583</c:v>
                </c:pt>
                <c:pt idx="1255">
                  <c:v>149.34399414000001</c:v>
                </c:pt>
                <c:pt idx="1256">
                  <c:v>149.44000244</c:v>
                </c:pt>
                <c:pt idx="1257">
                  <c:v>149.53601073999999</c:v>
                </c:pt>
                <c:pt idx="1258">
                  <c:v>149.63198851999999</c:v>
                </c:pt>
                <c:pt idx="1259">
                  <c:v>149.72799681999999</c:v>
                </c:pt>
                <c:pt idx="1260">
                  <c:v>149.82400512000001</c:v>
                </c:pt>
                <c:pt idx="1261">
                  <c:v>149.92001342</c:v>
                </c:pt>
                <c:pt idx="1262">
                  <c:v>150.01599121000001</c:v>
                </c:pt>
                <c:pt idx="1263">
                  <c:v>150.11199951</c:v>
                </c:pt>
                <c:pt idx="1264">
                  <c:v>150.20800781</c:v>
                </c:pt>
                <c:pt idx="1265">
                  <c:v>150.30398559</c:v>
                </c:pt>
                <c:pt idx="1266">
                  <c:v>150.39999388999999</c:v>
                </c:pt>
                <c:pt idx="1267">
                  <c:v>150.49600219000001</c:v>
                </c:pt>
                <c:pt idx="1268">
                  <c:v>150.59201049000001</c:v>
                </c:pt>
                <c:pt idx="1269">
                  <c:v>150.68798828000001</c:v>
                </c:pt>
                <c:pt idx="1270">
                  <c:v>150.78399658000001</c:v>
                </c:pt>
                <c:pt idx="1271">
                  <c:v>150.88000488</c:v>
                </c:pt>
                <c:pt idx="1272">
                  <c:v>150.97601318</c:v>
                </c:pt>
                <c:pt idx="1273">
                  <c:v>151.07199095999999</c:v>
                </c:pt>
                <c:pt idx="1274">
                  <c:v>151.16799925999999</c:v>
                </c:pt>
                <c:pt idx="1275">
                  <c:v>151.26400756000001</c:v>
                </c:pt>
                <c:pt idx="1276">
                  <c:v>151.35998534999999</c:v>
                </c:pt>
                <c:pt idx="1277">
                  <c:v>151.45599365000001</c:v>
                </c:pt>
                <c:pt idx="1278">
                  <c:v>151.55200195</c:v>
                </c:pt>
                <c:pt idx="1279">
                  <c:v>151.64801025</c:v>
                </c:pt>
                <c:pt idx="1280">
                  <c:v>151.74398803</c:v>
                </c:pt>
                <c:pt idx="1281">
                  <c:v>151.83999632999999</c:v>
                </c:pt>
                <c:pt idx="1282">
                  <c:v>151.93600463000001</c:v>
                </c:pt>
                <c:pt idx="1283">
                  <c:v>152.03201293000001</c:v>
                </c:pt>
                <c:pt idx="1284">
                  <c:v>152.12799072000001</c:v>
                </c:pt>
                <c:pt idx="1285">
                  <c:v>152.22399902000001</c:v>
                </c:pt>
                <c:pt idx="1286">
                  <c:v>152.32000732</c:v>
                </c:pt>
                <c:pt idx="1287">
                  <c:v>152.4159851</c:v>
                </c:pt>
                <c:pt idx="1288">
                  <c:v>152.51199339999999</c:v>
                </c:pt>
                <c:pt idx="1289">
                  <c:v>152.60800169999999</c:v>
                </c:pt>
                <c:pt idx="1290">
                  <c:v>152.70401000000001</c:v>
                </c:pt>
                <c:pt idx="1291">
                  <c:v>152.79998778999999</c:v>
                </c:pt>
                <c:pt idx="1292">
                  <c:v>152.89599609000001</c:v>
                </c:pt>
                <c:pt idx="1293">
                  <c:v>152.99200439000001</c:v>
                </c:pt>
                <c:pt idx="1294">
                  <c:v>153.08801269</c:v>
                </c:pt>
                <c:pt idx="1295">
                  <c:v>153.18399047</c:v>
                </c:pt>
                <c:pt idx="1296">
                  <c:v>153.27999876999999</c:v>
                </c:pt>
                <c:pt idx="1297">
                  <c:v>153.37600707999999</c:v>
                </c:pt>
                <c:pt idx="1298">
                  <c:v>153.47198485999999</c:v>
                </c:pt>
                <c:pt idx="1299">
                  <c:v>153.56799315999999</c:v>
                </c:pt>
                <c:pt idx="1300">
                  <c:v>153.66400146000001</c:v>
                </c:pt>
                <c:pt idx="1301">
                  <c:v>153.76000976</c:v>
                </c:pt>
                <c:pt idx="1302">
                  <c:v>153.85598754</c:v>
                </c:pt>
                <c:pt idx="1303">
                  <c:v>153.95199584</c:v>
                </c:pt>
                <c:pt idx="1304">
                  <c:v>154.04800415</c:v>
                </c:pt>
                <c:pt idx="1305">
                  <c:v>154.14401244999999</c:v>
                </c:pt>
                <c:pt idx="1306">
                  <c:v>154.23999022999999</c:v>
                </c:pt>
                <c:pt idx="1307">
                  <c:v>154.33599853000001</c:v>
                </c:pt>
                <c:pt idx="1308">
                  <c:v>154.43200683000001</c:v>
                </c:pt>
                <c:pt idx="1309">
                  <c:v>154.52801513</c:v>
                </c:pt>
                <c:pt idx="1310">
                  <c:v>154.62399291</c:v>
                </c:pt>
                <c:pt idx="1311">
                  <c:v>154.72000122</c:v>
                </c:pt>
                <c:pt idx="1312">
                  <c:v>154.81600951999999</c:v>
                </c:pt>
                <c:pt idx="1313">
                  <c:v>154.91198729999999</c:v>
                </c:pt>
                <c:pt idx="1314">
                  <c:v>155.00799559999999</c:v>
                </c:pt>
                <c:pt idx="1315">
                  <c:v>155.10400390000001</c:v>
                </c:pt>
                <c:pt idx="1316">
                  <c:v>155.2000122</c:v>
                </c:pt>
                <c:pt idx="1317">
                  <c:v>155.29598999000001</c:v>
                </c:pt>
                <c:pt idx="1318">
                  <c:v>155.39199829</c:v>
                </c:pt>
                <c:pt idx="1319">
                  <c:v>155.48800659</c:v>
                </c:pt>
                <c:pt idx="1320">
                  <c:v>155.58401488999999</c:v>
                </c:pt>
                <c:pt idx="1321">
                  <c:v>155.67999266999999</c:v>
                </c:pt>
                <c:pt idx="1322">
                  <c:v>155.77600097000001</c:v>
                </c:pt>
                <c:pt idx="1323">
                  <c:v>155.87200927000001</c:v>
                </c:pt>
                <c:pt idx="1324">
                  <c:v>155.96798706000001</c:v>
                </c:pt>
                <c:pt idx="1325">
                  <c:v>156.06399536000001</c:v>
                </c:pt>
                <c:pt idx="1326">
                  <c:v>156.16000366</c:v>
                </c:pt>
                <c:pt idx="1327">
                  <c:v>156.25601196</c:v>
                </c:pt>
                <c:pt idx="1328">
                  <c:v>156.35198973999999</c:v>
                </c:pt>
                <c:pt idx="1329">
                  <c:v>156.44799803999999</c:v>
                </c:pt>
                <c:pt idx="1330">
                  <c:v>156.54400634000001</c:v>
                </c:pt>
                <c:pt idx="1331">
                  <c:v>156.64001464</c:v>
                </c:pt>
                <c:pt idx="1332">
                  <c:v>156.73599243000001</c:v>
                </c:pt>
                <c:pt idx="1333">
                  <c:v>156.83200073</c:v>
                </c:pt>
                <c:pt idx="1334">
                  <c:v>156.92800903</c:v>
                </c:pt>
                <c:pt idx="1335">
                  <c:v>157.02398681</c:v>
                </c:pt>
                <c:pt idx="1336">
                  <c:v>157.11999510999999</c:v>
                </c:pt>
                <c:pt idx="1337">
                  <c:v>157.21600341000001</c:v>
                </c:pt>
                <c:pt idx="1338">
                  <c:v>157.31201171000001</c:v>
                </c:pt>
                <c:pt idx="1339">
                  <c:v>157.40798950000001</c:v>
                </c:pt>
                <c:pt idx="1340">
                  <c:v>157.50399780000001</c:v>
                </c:pt>
                <c:pt idx="1341">
                  <c:v>157.6000061</c:v>
                </c:pt>
                <c:pt idx="1342">
                  <c:v>157.6960144</c:v>
                </c:pt>
                <c:pt idx="1343">
                  <c:v>157.79199217999999</c:v>
                </c:pt>
                <c:pt idx="1344">
                  <c:v>157.88800047999999</c:v>
                </c:pt>
                <c:pt idx="1345">
                  <c:v>157.98400878000001</c:v>
                </c:pt>
                <c:pt idx="1346">
                  <c:v>158.07998656999999</c:v>
                </c:pt>
                <c:pt idx="1347">
                  <c:v>158.17599487000001</c:v>
                </c:pt>
                <c:pt idx="1348">
                  <c:v>158.27200317</c:v>
                </c:pt>
                <c:pt idx="1349">
                  <c:v>158.36801147</c:v>
                </c:pt>
                <c:pt idx="1350">
                  <c:v>158.46398925</c:v>
                </c:pt>
                <c:pt idx="1351">
                  <c:v>158.55999754999999</c:v>
                </c:pt>
                <c:pt idx="1352">
                  <c:v>158.65600585000001</c:v>
                </c:pt>
                <c:pt idx="1353">
                  <c:v>158.75201415999999</c:v>
                </c:pt>
                <c:pt idx="1354">
                  <c:v>158.84799193999999</c:v>
                </c:pt>
                <c:pt idx="1355">
                  <c:v>158.94400024000001</c:v>
                </c:pt>
                <c:pt idx="1356">
                  <c:v>159.04000854</c:v>
                </c:pt>
                <c:pt idx="1357">
                  <c:v>159.13598632</c:v>
                </c:pt>
                <c:pt idx="1358">
                  <c:v>159.23199461999999</c:v>
                </c:pt>
                <c:pt idx="1359">
                  <c:v>159.32800291999999</c:v>
                </c:pt>
                <c:pt idx="1360">
                  <c:v>159.42401122999999</c:v>
                </c:pt>
                <c:pt idx="1361">
                  <c:v>159.51998900999999</c:v>
                </c:pt>
                <c:pt idx="1362">
                  <c:v>159.61599731000001</c:v>
                </c:pt>
                <c:pt idx="1363">
                  <c:v>159.71200561000001</c:v>
                </c:pt>
                <c:pt idx="1364">
                  <c:v>159.80801391</c:v>
                </c:pt>
                <c:pt idx="1365">
                  <c:v>159.90399169</c:v>
                </c:pt>
                <c:pt idx="1366">
                  <c:v>160</c:v>
                </c:pt>
                <c:pt idx="1367">
                  <c:v>160.09600829999999</c:v>
                </c:pt>
                <c:pt idx="1368">
                  <c:v>160.19198607999999</c:v>
                </c:pt>
                <c:pt idx="1369">
                  <c:v>160.28799437999999</c:v>
                </c:pt>
                <c:pt idx="1370">
                  <c:v>160.38400268000001</c:v>
                </c:pt>
                <c:pt idx="1371">
                  <c:v>160.48001098</c:v>
                </c:pt>
                <c:pt idx="1372">
                  <c:v>160.57598876</c:v>
                </c:pt>
                <c:pt idx="1373">
                  <c:v>160.67199707</c:v>
                </c:pt>
                <c:pt idx="1374">
                  <c:v>160.76800537</c:v>
                </c:pt>
                <c:pt idx="1375">
                  <c:v>160.86401366999999</c:v>
                </c:pt>
                <c:pt idx="1376">
                  <c:v>160.95999144999999</c:v>
                </c:pt>
                <c:pt idx="1377">
                  <c:v>161.05599975000001</c:v>
                </c:pt>
                <c:pt idx="1378">
                  <c:v>161.15200805000001</c:v>
                </c:pt>
                <c:pt idx="1379">
                  <c:v>161.24798583</c:v>
                </c:pt>
                <c:pt idx="1380">
                  <c:v>161.34399414000001</c:v>
                </c:pt>
                <c:pt idx="1381">
                  <c:v>161.44000244</c:v>
                </c:pt>
                <c:pt idx="1382">
                  <c:v>161.53601073999999</c:v>
                </c:pt>
                <c:pt idx="1383">
                  <c:v>161.63198851999999</c:v>
                </c:pt>
                <c:pt idx="1384">
                  <c:v>161.72799681999999</c:v>
                </c:pt>
                <c:pt idx="1385">
                  <c:v>161.82400512000001</c:v>
                </c:pt>
                <c:pt idx="1386">
                  <c:v>161.92001342</c:v>
                </c:pt>
                <c:pt idx="1387">
                  <c:v>162.01599121000001</c:v>
                </c:pt>
                <c:pt idx="1388">
                  <c:v>162.11199951</c:v>
                </c:pt>
                <c:pt idx="1389">
                  <c:v>162.20800781</c:v>
                </c:pt>
                <c:pt idx="1390">
                  <c:v>162.30398559</c:v>
                </c:pt>
                <c:pt idx="1391">
                  <c:v>162.39999388999999</c:v>
                </c:pt>
                <c:pt idx="1392">
                  <c:v>162.49600219000001</c:v>
                </c:pt>
                <c:pt idx="1393">
                  <c:v>162.59201049000001</c:v>
                </c:pt>
                <c:pt idx="1394">
                  <c:v>162.68798828000001</c:v>
                </c:pt>
                <c:pt idx="1395">
                  <c:v>162.78399658000001</c:v>
                </c:pt>
                <c:pt idx="1396">
                  <c:v>162.88000488</c:v>
                </c:pt>
                <c:pt idx="1397">
                  <c:v>162.97601318</c:v>
                </c:pt>
                <c:pt idx="1398">
                  <c:v>163.07199095999999</c:v>
                </c:pt>
                <c:pt idx="1399">
                  <c:v>163.16799925999999</c:v>
                </c:pt>
                <c:pt idx="1400">
                  <c:v>163.26400756000001</c:v>
                </c:pt>
                <c:pt idx="1401">
                  <c:v>163.35998534999999</c:v>
                </c:pt>
                <c:pt idx="1402">
                  <c:v>163.45599365000001</c:v>
                </c:pt>
                <c:pt idx="1403">
                  <c:v>163.55200195</c:v>
                </c:pt>
                <c:pt idx="1404">
                  <c:v>163.64801025</c:v>
                </c:pt>
                <c:pt idx="1405">
                  <c:v>163.74398803</c:v>
                </c:pt>
                <c:pt idx="1406">
                  <c:v>163.83999632999999</c:v>
                </c:pt>
                <c:pt idx="1407">
                  <c:v>163.93600463000001</c:v>
                </c:pt>
                <c:pt idx="1408">
                  <c:v>164.03201293000001</c:v>
                </c:pt>
                <c:pt idx="1409">
                  <c:v>164.12799072000001</c:v>
                </c:pt>
                <c:pt idx="1410">
                  <c:v>164.22399902000001</c:v>
                </c:pt>
                <c:pt idx="1411">
                  <c:v>164.32000732</c:v>
                </c:pt>
                <c:pt idx="1412">
                  <c:v>164.4159851</c:v>
                </c:pt>
                <c:pt idx="1413">
                  <c:v>164.51199339999999</c:v>
                </c:pt>
                <c:pt idx="1414">
                  <c:v>164.60800169999999</c:v>
                </c:pt>
                <c:pt idx="1415">
                  <c:v>164.70401000000001</c:v>
                </c:pt>
                <c:pt idx="1416">
                  <c:v>164.79998778999999</c:v>
                </c:pt>
                <c:pt idx="1417">
                  <c:v>164.89599609000001</c:v>
                </c:pt>
                <c:pt idx="1418">
                  <c:v>164.99200439000001</c:v>
                </c:pt>
                <c:pt idx="1419">
                  <c:v>165.08801269</c:v>
                </c:pt>
                <c:pt idx="1420">
                  <c:v>165.18399047</c:v>
                </c:pt>
                <c:pt idx="1421">
                  <c:v>165.27999876999999</c:v>
                </c:pt>
                <c:pt idx="1422">
                  <c:v>165.37600707999999</c:v>
                </c:pt>
                <c:pt idx="1423">
                  <c:v>165.47198485999999</c:v>
                </c:pt>
                <c:pt idx="1424">
                  <c:v>165.56799315999999</c:v>
                </c:pt>
                <c:pt idx="1425">
                  <c:v>165.66400146000001</c:v>
                </c:pt>
                <c:pt idx="1426">
                  <c:v>165.76000976</c:v>
                </c:pt>
                <c:pt idx="1427">
                  <c:v>165.85598754</c:v>
                </c:pt>
                <c:pt idx="1428">
                  <c:v>165.95199584</c:v>
                </c:pt>
                <c:pt idx="1429">
                  <c:v>166.04800415</c:v>
                </c:pt>
                <c:pt idx="1430">
                  <c:v>166.14401244999999</c:v>
                </c:pt>
                <c:pt idx="1431">
                  <c:v>166.23999022999999</c:v>
                </c:pt>
                <c:pt idx="1432">
                  <c:v>166.33599853000001</c:v>
                </c:pt>
                <c:pt idx="1433">
                  <c:v>166.43200683000001</c:v>
                </c:pt>
                <c:pt idx="1434">
                  <c:v>166.52801513</c:v>
                </c:pt>
                <c:pt idx="1435">
                  <c:v>166.62399291</c:v>
                </c:pt>
                <c:pt idx="1436">
                  <c:v>166.72000122</c:v>
                </c:pt>
                <c:pt idx="1437">
                  <c:v>166.81600951999999</c:v>
                </c:pt>
                <c:pt idx="1438">
                  <c:v>166.91198729999999</c:v>
                </c:pt>
                <c:pt idx="1439">
                  <c:v>167.00799559999999</c:v>
                </c:pt>
                <c:pt idx="1440">
                  <c:v>167.10400390000001</c:v>
                </c:pt>
                <c:pt idx="1441">
                  <c:v>167.2000122</c:v>
                </c:pt>
                <c:pt idx="1442">
                  <c:v>167.29598999000001</c:v>
                </c:pt>
                <c:pt idx="1443">
                  <c:v>167.39199829</c:v>
                </c:pt>
                <c:pt idx="1444">
                  <c:v>167.48800659</c:v>
                </c:pt>
                <c:pt idx="1445">
                  <c:v>167.58401488999999</c:v>
                </c:pt>
                <c:pt idx="1446">
                  <c:v>167.67999266999999</c:v>
                </c:pt>
                <c:pt idx="1447">
                  <c:v>167.77600097000001</c:v>
                </c:pt>
                <c:pt idx="1448">
                  <c:v>167.87200927000001</c:v>
                </c:pt>
                <c:pt idx="1449">
                  <c:v>167.96798706000001</c:v>
                </c:pt>
                <c:pt idx="1450">
                  <c:v>168.06399536000001</c:v>
                </c:pt>
                <c:pt idx="1451">
                  <c:v>168.16000366</c:v>
                </c:pt>
                <c:pt idx="1452">
                  <c:v>168.25601196</c:v>
                </c:pt>
                <c:pt idx="1453">
                  <c:v>168.35198973999999</c:v>
                </c:pt>
                <c:pt idx="1454">
                  <c:v>168.44799803999999</c:v>
                </c:pt>
                <c:pt idx="1455">
                  <c:v>168.54400634000001</c:v>
                </c:pt>
                <c:pt idx="1456">
                  <c:v>168.64001464</c:v>
                </c:pt>
                <c:pt idx="1457">
                  <c:v>168.73599243000001</c:v>
                </c:pt>
                <c:pt idx="1458">
                  <c:v>168.83200073</c:v>
                </c:pt>
                <c:pt idx="1459">
                  <c:v>168.92800903</c:v>
                </c:pt>
                <c:pt idx="1460">
                  <c:v>169.02398681</c:v>
                </c:pt>
                <c:pt idx="1461">
                  <c:v>169.11999510999999</c:v>
                </c:pt>
                <c:pt idx="1462">
                  <c:v>169.21600341000001</c:v>
                </c:pt>
                <c:pt idx="1463">
                  <c:v>169.31201171000001</c:v>
                </c:pt>
                <c:pt idx="1464">
                  <c:v>169.40798950000001</c:v>
                </c:pt>
                <c:pt idx="1465">
                  <c:v>169.50399780000001</c:v>
                </c:pt>
                <c:pt idx="1466">
                  <c:v>169.6000061</c:v>
                </c:pt>
                <c:pt idx="1467">
                  <c:v>169.6960144</c:v>
                </c:pt>
                <c:pt idx="1468">
                  <c:v>169.79199217999999</c:v>
                </c:pt>
                <c:pt idx="1469">
                  <c:v>169.88800047999999</c:v>
                </c:pt>
                <c:pt idx="1470">
                  <c:v>169.98400878000001</c:v>
                </c:pt>
                <c:pt idx="1471">
                  <c:v>170.07998656999999</c:v>
                </c:pt>
                <c:pt idx="1472">
                  <c:v>170.17599487000001</c:v>
                </c:pt>
                <c:pt idx="1473">
                  <c:v>170.27200317</c:v>
                </c:pt>
                <c:pt idx="1474">
                  <c:v>170.36801147</c:v>
                </c:pt>
                <c:pt idx="1475">
                  <c:v>170.46398925</c:v>
                </c:pt>
                <c:pt idx="1476">
                  <c:v>170.55999754999999</c:v>
                </c:pt>
                <c:pt idx="1477">
                  <c:v>170.65600585000001</c:v>
                </c:pt>
                <c:pt idx="1478">
                  <c:v>170.75201415999999</c:v>
                </c:pt>
                <c:pt idx="1479">
                  <c:v>170.84799193999999</c:v>
                </c:pt>
                <c:pt idx="1480">
                  <c:v>170.94400024000001</c:v>
                </c:pt>
                <c:pt idx="1481">
                  <c:v>171.04000854</c:v>
                </c:pt>
                <c:pt idx="1482">
                  <c:v>171.13598632</c:v>
                </c:pt>
                <c:pt idx="1483">
                  <c:v>171.23199461999999</c:v>
                </c:pt>
                <c:pt idx="1484">
                  <c:v>171.32800291999999</c:v>
                </c:pt>
                <c:pt idx="1485">
                  <c:v>171.42401122999999</c:v>
                </c:pt>
                <c:pt idx="1486">
                  <c:v>171.51998900999999</c:v>
                </c:pt>
                <c:pt idx="1487">
                  <c:v>171.61599731000001</c:v>
                </c:pt>
                <c:pt idx="1488">
                  <c:v>171.71200561000001</c:v>
                </c:pt>
                <c:pt idx="1489">
                  <c:v>171.80801391</c:v>
                </c:pt>
                <c:pt idx="1490">
                  <c:v>171.90399169</c:v>
                </c:pt>
                <c:pt idx="1491">
                  <c:v>172</c:v>
                </c:pt>
                <c:pt idx="1492">
                  <c:v>172.09600829999999</c:v>
                </c:pt>
                <c:pt idx="1493">
                  <c:v>172.19198607999999</c:v>
                </c:pt>
                <c:pt idx="1494">
                  <c:v>172.28799437999999</c:v>
                </c:pt>
                <c:pt idx="1495">
                  <c:v>172.38400268000001</c:v>
                </c:pt>
                <c:pt idx="1496">
                  <c:v>172.48001098</c:v>
                </c:pt>
                <c:pt idx="1497">
                  <c:v>172.57598876</c:v>
                </c:pt>
                <c:pt idx="1498">
                  <c:v>172.67199707</c:v>
                </c:pt>
                <c:pt idx="1499">
                  <c:v>172.76800537</c:v>
                </c:pt>
                <c:pt idx="1500">
                  <c:v>172.86401366999999</c:v>
                </c:pt>
                <c:pt idx="1501">
                  <c:v>172.95999144999999</c:v>
                </c:pt>
                <c:pt idx="1502">
                  <c:v>173.05599975000001</c:v>
                </c:pt>
                <c:pt idx="1503">
                  <c:v>173.15200805000001</c:v>
                </c:pt>
                <c:pt idx="1504">
                  <c:v>173.24798583</c:v>
                </c:pt>
                <c:pt idx="1505">
                  <c:v>173.34399414000001</c:v>
                </c:pt>
                <c:pt idx="1506">
                  <c:v>173.44000244</c:v>
                </c:pt>
                <c:pt idx="1507">
                  <c:v>173.53601073999999</c:v>
                </c:pt>
                <c:pt idx="1508">
                  <c:v>173.63198851999999</c:v>
                </c:pt>
                <c:pt idx="1509">
                  <c:v>173.72799681999999</c:v>
                </c:pt>
                <c:pt idx="1510">
                  <c:v>173.82400512000001</c:v>
                </c:pt>
                <c:pt idx="1511">
                  <c:v>173.92001342</c:v>
                </c:pt>
                <c:pt idx="1512">
                  <c:v>174.01599121000001</c:v>
                </c:pt>
                <c:pt idx="1513">
                  <c:v>174.11199951</c:v>
                </c:pt>
                <c:pt idx="1514">
                  <c:v>174.20800781</c:v>
                </c:pt>
                <c:pt idx="1515">
                  <c:v>174.30398559</c:v>
                </c:pt>
                <c:pt idx="1516">
                  <c:v>174.39999388999999</c:v>
                </c:pt>
                <c:pt idx="1517">
                  <c:v>174.49600219000001</c:v>
                </c:pt>
                <c:pt idx="1518">
                  <c:v>174.59201049000001</c:v>
                </c:pt>
                <c:pt idx="1519">
                  <c:v>174.68798828000001</c:v>
                </c:pt>
                <c:pt idx="1520">
                  <c:v>174.78399658000001</c:v>
                </c:pt>
                <c:pt idx="1521">
                  <c:v>174.88000488</c:v>
                </c:pt>
                <c:pt idx="1522">
                  <c:v>174.97601318</c:v>
                </c:pt>
                <c:pt idx="1523">
                  <c:v>175.07199095999999</c:v>
                </c:pt>
                <c:pt idx="1524">
                  <c:v>175.16799925999999</c:v>
                </c:pt>
                <c:pt idx="1525">
                  <c:v>175.26400756000001</c:v>
                </c:pt>
                <c:pt idx="1526">
                  <c:v>175.35998534999999</c:v>
                </c:pt>
                <c:pt idx="1527">
                  <c:v>175.45599365000001</c:v>
                </c:pt>
                <c:pt idx="1528">
                  <c:v>175.55200195</c:v>
                </c:pt>
                <c:pt idx="1529">
                  <c:v>175.64801025</c:v>
                </c:pt>
                <c:pt idx="1530">
                  <c:v>175.74398803</c:v>
                </c:pt>
                <c:pt idx="1531">
                  <c:v>175.83999632999999</c:v>
                </c:pt>
                <c:pt idx="1532">
                  <c:v>175.93600463000001</c:v>
                </c:pt>
                <c:pt idx="1533">
                  <c:v>176.03201293000001</c:v>
                </c:pt>
                <c:pt idx="1534">
                  <c:v>176.12799072000001</c:v>
                </c:pt>
                <c:pt idx="1535">
                  <c:v>176.22399902000001</c:v>
                </c:pt>
                <c:pt idx="1536">
                  <c:v>176.32000732</c:v>
                </c:pt>
                <c:pt idx="1537">
                  <c:v>176.4159851</c:v>
                </c:pt>
                <c:pt idx="1538">
                  <c:v>176.51199339999999</c:v>
                </c:pt>
                <c:pt idx="1539">
                  <c:v>176.60800169999999</c:v>
                </c:pt>
                <c:pt idx="1540">
                  <c:v>176.70401000000001</c:v>
                </c:pt>
                <c:pt idx="1541">
                  <c:v>176.79998778999999</c:v>
                </c:pt>
                <c:pt idx="1542">
                  <c:v>176.89599609000001</c:v>
                </c:pt>
                <c:pt idx="1543">
                  <c:v>176.99200439000001</c:v>
                </c:pt>
                <c:pt idx="1544">
                  <c:v>177.08801269</c:v>
                </c:pt>
                <c:pt idx="1545">
                  <c:v>177.18399047</c:v>
                </c:pt>
                <c:pt idx="1546">
                  <c:v>177.27999876999999</c:v>
                </c:pt>
                <c:pt idx="1547">
                  <c:v>177.37600707999999</c:v>
                </c:pt>
                <c:pt idx="1548">
                  <c:v>177.47198485999999</c:v>
                </c:pt>
                <c:pt idx="1549">
                  <c:v>177.56799315999999</c:v>
                </c:pt>
                <c:pt idx="1550">
                  <c:v>177.66400146000001</c:v>
                </c:pt>
                <c:pt idx="1551">
                  <c:v>177.76000976</c:v>
                </c:pt>
                <c:pt idx="1552">
                  <c:v>177.85598754</c:v>
                </c:pt>
                <c:pt idx="1553">
                  <c:v>177.95199584</c:v>
                </c:pt>
                <c:pt idx="1554">
                  <c:v>178.04800415</c:v>
                </c:pt>
                <c:pt idx="1555">
                  <c:v>178.14401244999999</c:v>
                </c:pt>
                <c:pt idx="1556">
                  <c:v>178.23999022999999</c:v>
                </c:pt>
                <c:pt idx="1557">
                  <c:v>178.33599853000001</c:v>
                </c:pt>
                <c:pt idx="1558">
                  <c:v>178.43200683000001</c:v>
                </c:pt>
                <c:pt idx="1559">
                  <c:v>178.52801513</c:v>
                </c:pt>
                <c:pt idx="1560">
                  <c:v>178.62399291</c:v>
                </c:pt>
                <c:pt idx="1561">
                  <c:v>178.72000122</c:v>
                </c:pt>
                <c:pt idx="1562">
                  <c:v>178.81600951999999</c:v>
                </c:pt>
                <c:pt idx="1563">
                  <c:v>178.91198729999999</c:v>
                </c:pt>
                <c:pt idx="1564">
                  <c:v>179.00799559999999</c:v>
                </c:pt>
                <c:pt idx="1565">
                  <c:v>179.10400390000001</c:v>
                </c:pt>
                <c:pt idx="1566">
                  <c:v>179.2000122</c:v>
                </c:pt>
                <c:pt idx="1567">
                  <c:v>179.29598999000001</c:v>
                </c:pt>
                <c:pt idx="1568">
                  <c:v>179.39199829</c:v>
                </c:pt>
                <c:pt idx="1569">
                  <c:v>179.48800659</c:v>
                </c:pt>
                <c:pt idx="1570">
                  <c:v>179.58401488999999</c:v>
                </c:pt>
                <c:pt idx="1571">
                  <c:v>179.67999266999999</c:v>
                </c:pt>
                <c:pt idx="1572">
                  <c:v>179.77600097000001</c:v>
                </c:pt>
                <c:pt idx="1573">
                  <c:v>179.87200927000001</c:v>
                </c:pt>
                <c:pt idx="1574">
                  <c:v>179.96798706000001</c:v>
                </c:pt>
                <c:pt idx="1575">
                  <c:v>180.06399536000001</c:v>
                </c:pt>
                <c:pt idx="1576">
                  <c:v>180.16000366</c:v>
                </c:pt>
                <c:pt idx="1577">
                  <c:v>180.25601196</c:v>
                </c:pt>
                <c:pt idx="1578">
                  <c:v>180.35198973999999</c:v>
                </c:pt>
                <c:pt idx="1579">
                  <c:v>180.44799803999999</c:v>
                </c:pt>
                <c:pt idx="1580">
                  <c:v>180.54400634000001</c:v>
                </c:pt>
                <c:pt idx="1581">
                  <c:v>180.64001464</c:v>
                </c:pt>
                <c:pt idx="1582">
                  <c:v>180.73599243000001</c:v>
                </c:pt>
                <c:pt idx="1583">
                  <c:v>180.83200073</c:v>
                </c:pt>
                <c:pt idx="1584">
                  <c:v>180.92800903</c:v>
                </c:pt>
                <c:pt idx="1585">
                  <c:v>181.02398681</c:v>
                </c:pt>
                <c:pt idx="1586">
                  <c:v>181.11999510999999</c:v>
                </c:pt>
                <c:pt idx="1587">
                  <c:v>181.21600341000001</c:v>
                </c:pt>
                <c:pt idx="1588">
                  <c:v>181.31201171000001</c:v>
                </c:pt>
                <c:pt idx="1589">
                  <c:v>181.40798950000001</c:v>
                </c:pt>
                <c:pt idx="1590">
                  <c:v>181.50399780000001</c:v>
                </c:pt>
                <c:pt idx="1591">
                  <c:v>181.6000061</c:v>
                </c:pt>
                <c:pt idx="1592">
                  <c:v>181.6960144</c:v>
                </c:pt>
                <c:pt idx="1593">
                  <c:v>181.79199217999999</c:v>
                </c:pt>
                <c:pt idx="1594">
                  <c:v>181.88800047999999</c:v>
                </c:pt>
                <c:pt idx="1595">
                  <c:v>181.98400878000001</c:v>
                </c:pt>
                <c:pt idx="1596">
                  <c:v>182.07998656999999</c:v>
                </c:pt>
                <c:pt idx="1597">
                  <c:v>182.17599487000001</c:v>
                </c:pt>
                <c:pt idx="1598">
                  <c:v>182.27200317</c:v>
                </c:pt>
                <c:pt idx="1599">
                  <c:v>182.36801147</c:v>
                </c:pt>
                <c:pt idx="1600">
                  <c:v>182.46398925</c:v>
                </c:pt>
                <c:pt idx="1601">
                  <c:v>182.55999754999999</c:v>
                </c:pt>
                <c:pt idx="1602">
                  <c:v>182.65600585000001</c:v>
                </c:pt>
                <c:pt idx="1603">
                  <c:v>182.75201415999999</c:v>
                </c:pt>
                <c:pt idx="1604">
                  <c:v>182.84799193999999</c:v>
                </c:pt>
                <c:pt idx="1605">
                  <c:v>182.94400024000001</c:v>
                </c:pt>
                <c:pt idx="1606">
                  <c:v>183.04000854</c:v>
                </c:pt>
                <c:pt idx="1607">
                  <c:v>183.13598632</c:v>
                </c:pt>
                <c:pt idx="1608">
                  <c:v>183.23199461999999</c:v>
                </c:pt>
                <c:pt idx="1609">
                  <c:v>183.32800291999999</c:v>
                </c:pt>
                <c:pt idx="1610">
                  <c:v>183.42401122999999</c:v>
                </c:pt>
                <c:pt idx="1611">
                  <c:v>183.51998900999999</c:v>
                </c:pt>
                <c:pt idx="1612">
                  <c:v>183.61599731000001</c:v>
                </c:pt>
                <c:pt idx="1613">
                  <c:v>183.71200561000001</c:v>
                </c:pt>
                <c:pt idx="1614">
                  <c:v>183.80801391</c:v>
                </c:pt>
                <c:pt idx="1615">
                  <c:v>183.90399169</c:v>
                </c:pt>
                <c:pt idx="1616">
                  <c:v>184</c:v>
                </c:pt>
                <c:pt idx="1617">
                  <c:v>184.09600829999999</c:v>
                </c:pt>
                <c:pt idx="1618">
                  <c:v>184.19198607999999</c:v>
                </c:pt>
                <c:pt idx="1619">
                  <c:v>184.28799437999999</c:v>
                </c:pt>
                <c:pt idx="1620">
                  <c:v>184.38400268000001</c:v>
                </c:pt>
                <c:pt idx="1621">
                  <c:v>184.48001098</c:v>
                </c:pt>
                <c:pt idx="1622">
                  <c:v>184.57598876</c:v>
                </c:pt>
                <c:pt idx="1623">
                  <c:v>184.67199707</c:v>
                </c:pt>
                <c:pt idx="1624">
                  <c:v>184.76800537</c:v>
                </c:pt>
                <c:pt idx="1625">
                  <c:v>184.86401366999999</c:v>
                </c:pt>
                <c:pt idx="1626">
                  <c:v>184.95999144999999</c:v>
                </c:pt>
                <c:pt idx="1627">
                  <c:v>185.05599975000001</c:v>
                </c:pt>
                <c:pt idx="1628">
                  <c:v>185.15200805000001</c:v>
                </c:pt>
                <c:pt idx="1629">
                  <c:v>185.24798583</c:v>
                </c:pt>
                <c:pt idx="1630">
                  <c:v>185.34399414000001</c:v>
                </c:pt>
                <c:pt idx="1631">
                  <c:v>185.44000244</c:v>
                </c:pt>
                <c:pt idx="1632">
                  <c:v>185.53601073999999</c:v>
                </c:pt>
                <c:pt idx="1633">
                  <c:v>185.63198851999999</c:v>
                </c:pt>
                <c:pt idx="1634">
                  <c:v>185.72799681999999</c:v>
                </c:pt>
                <c:pt idx="1635">
                  <c:v>185.82400512000001</c:v>
                </c:pt>
                <c:pt idx="1636">
                  <c:v>185.92001342</c:v>
                </c:pt>
                <c:pt idx="1637">
                  <c:v>186.01599121000001</c:v>
                </c:pt>
                <c:pt idx="1638">
                  <c:v>186.11199951</c:v>
                </c:pt>
                <c:pt idx="1639">
                  <c:v>186.20800781</c:v>
                </c:pt>
                <c:pt idx="1640">
                  <c:v>186.30398559</c:v>
                </c:pt>
                <c:pt idx="1641">
                  <c:v>186.39999388999999</c:v>
                </c:pt>
                <c:pt idx="1642">
                  <c:v>186.49600219000001</c:v>
                </c:pt>
                <c:pt idx="1643">
                  <c:v>186.59201049000001</c:v>
                </c:pt>
                <c:pt idx="1644">
                  <c:v>186.68798828000001</c:v>
                </c:pt>
                <c:pt idx="1645">
                  <c:v>186.78399658000001</c:v>
                </c:pt>
                <c:pt idx="1646">
                  <c:v>186.88000488</c:v>
                </c:pt>
                <c:pt idx="1647">
                  <c:v>186.97601318</c:v>
                </c:pt>
                <c:pt idx="1648">
                  <c:v>187.07199095999999</c:v>
                </c:pt>
                <c:pt idx="1649">
                  <c:v>187.16799925999999</c:v>
                </c:pt>
                <c:pt idx="1650">
                  <c:v>187.26400756000001</c:v>
                </c:pt>
                <c:pt idx="1651">
                  <c:v>187.35998534999999</c:v>
                </c:pt>
                <c:pt idx="1652">
                  <c:v>187.45599365000001</c:v>
                </c:pt>
                <c:pt idx="1653">
                  <c:v>187.55200195</c:v>
                </c:pt>
                <c:pt idx="1654">
                  <c:v>187.64801025</c:v>
                </c:pt>
                <c:pt idx="1655">
                  <c:v>187.74398803</c:v>
                </c:pt>
                <c:pt idx="1656">
                  <c:v>187.83999632999999</c:v>
                </c:pt>
                <c:pt idx="1657">
                  <c:v>187.93600463000001</c:v>
                </c:pt>
                <c:pt idx="1658">
                  <c:v>188.03201293000001</c:v>
                </c:pt>
                <c:pt idx="1659">
                  <c:v>188.12799072000001</c:v>
                </c:pt>
                <c:pt idx="1660">
                  <c:v>188.22399902000001</c:v>
                </c:pt>
                <c:pt idx="1661">
                  <c:v>188.32000732</c:v>
                </c:pt>
                <c:pt idx="1662">
                  <c:v>188.4159851</c:v>
                </c:pt>
                <c:pt idx="1663">
                  <c:v>188.51199339999999</c:v>
                </c:pt>
                <c:pt idx="1664">
                  <c:v>188.60800169999999</c:v>
                </c:pt>
                <c:pt idx="1665">
                  <c:v>188.70401000000001</c:v>
                </c:pt>
                <c:pt idx="1666">
                  <c:v>188.79998778999999</c:v>
                </c:pt>
                <c:pt idx="1667">
                  <c:v>188.89599609000001</c:v>
                </c:pt>
                <c:pt idx="1668">
                  <c:v>188.99200439000001</c:v>
                </c:pt>
                <c:pt idx="1669">
                  <c:v>189.08801269</c:v>
                </c:pt>
                <c:pt idx="1670">
                  <c:v>189.18399047</c:v>
                </c:pt>
                <c:pt idx="1671">
                  <c:v>189.27999876999999</c:v>
                </c:pt>
                <c:pt idx="1672">
                  <c:v>189.37600707999999</c:v>
                </c:pt>
                <c:pt idx="1673">
                  <c:v>189.47198485999999</c:v>
                </c:pt>
                <c:pt idx="1674">
                  <c:v>189.56799315999999</c:v>
                </c:pt>
                <c:pt idx="1675">
                  <c:v>189.66400146000001</c:v>
                </c:pt>
                <c:pt idx="1676">
                  <c:v>189.76000976</c:v>
                </c:pt>
                <c:pt idx="1677">
                  <c:v>189.85598754</c:v>
                </c:pt>
                <c:pt idx="1678">
                  <c:v>189.95199584</c:v>
                </c:pt>
                <c:pt idx="1679">
                  <c:v>190.04800415</c:v>
                </c:pt>
                <c:pt idx="1680">
                  <c:v>190.14401244999999</c:v>
                </c:pt>
                <c:pt idx="1681">
                  <c:v>190.23999022999999</c:v>
                </c:pt>
                <c:pt idx="1682">
                  <c:v>190.33599853000001</c:v>
                </c:pt>
                <c:pt idx="1683">
                  <c:v>190.43200683000001</c:v>
                </c:pt>
                <c:pt idx="1684">
                  <c:v>190.52801513</c:v>
                </c:pt>
                <c:pt idx="1685">
                  <c:v>190.62399291</c:v>
                </c:pt>
                <c:pt idx="1686">
                  <c:v>190.72000122</c:v>
                </c:pt>
                <c:pt idx="1687">
                  <c:v>190.81600951999999</c:v>
                </c:pt>
                <c:pt idx="1688">
                  <c:v>190.91198729999999</c:v>
                </c:pt>
                <c:pt idx="1689">
                  <c:v>191.00799559999999</c:v>
                </c:pt>
                <c:pt idx="1690">
                  <c:v>191.10400390000001</c:v>
                </c:pt>
                <c:pt idx="1691">
                  <c:v>191.2000122</c:v>
                </c:pt>
                <c:pt idx="1692">
                  <c:v>191.29598999000001</c:v>
                </c:pt>
                <c:pt idx="1693">
                  <c:v>191.39199829</c:v>
                </c:pt>
                <c:pt idx="1694">
                  <c:v>191.48800659</c:v>
                </c:pt>
                <c:pt idx="1695">
                  <c:v>191.58401488999999</c:v>
                </c:pt>
                <c:pt idx="1696">
                  <c:v>191.67999266999999</c:v>
                </c:pt>
                <c:pt idx="1697">
                  <c:v>191.77600097000001</c:v>
                </c:pt>
                <c:pt idx="1698">
                  <c:v>191.87200927000001</c:v>
                </c:pt>
                <c:pt idx="1699">
                  <c:v>191.96798706000001</c:v>
                </c:pt>
                <c:pt idx="1700">
                  <c:v>192.06402586999999</c:v>
                </c:pt>
                <c:pt idx="1701">
                  <c:v>192.15997314000001</c:v>
                </c:pt>
                <c:pt idx="1702">
                  <c:v>192.25598144</c:v>
                </c:pt>
                <c:pt idx="1703">
                  <c:v>192.35198973999999</c:v>
                </c:pt>
                <c:pt idx="1704">
                  <c:v>192.44799803999999</c:v>
                </c:pt>
                <c:pt idx="1705">
                  <c:v>192.54400634000001</c:v>
                </c:pt>
                <c:pt idx="1706">
                  <c:v>192.64001464</c:v>
                </c:pt>
                <c:pt idx="1707">
                  <c:v>192.73602294</c:v>
                </c:pt>
                <c:pt idx="1708">
                  <c:v>192.83197021000001</c:v>
                </c:pt>
                <c:pt idx="1709">
                  <c:v>192.92797851</c:v>
                </c:pt>
                <c:pt idx="1710">
                  <c:v>193.02398681</c:v>
                </c:pt>
                <c:pt idx="1711">
                  <c:v>193.11999510999999</c:v>
                </c:pt>
                <c:pt idx="1712">
                  <c:v>193.21600341000001</c:v>
                </c:pt>
                <c:pt idx="1713">
                  <c:v>193.31201171000001</c:v>
                </c:pt>
                <c:pt idx="1714">
                  <c:v>193.40802001</c:v>
                </c:pt>
                <c:pt idx="1715">
                  <c:v>193.50402832</c:v>
                </c:pt>
                <c:pt idx="1716">
                  <c:v>193.59997558000001</c:v>
                </c:pt>
                <c:pt idx="1717">
                  <c:v>193.69598388</c:v>
                </c:pt>
                <c:pt idx="1718">
                  <c:v>193.79199217999999</c:v>
                </c:pt>
                <c:pt idx="1719">
                  <c:v>193.88800047999999</c:v>
                </c:pt>
                <c:pt idx="1720">
                  <c:v>193.98400878000001</c:v>
                </c:pt>
                <c:pt idx="1721">
                  <c:v>194.08001708</c:v>
                </c:pt>
                <c:pt idx="1722">
                  <c:v>194.17602539000001</c:v>
                </c:pt>
                <c:pt idx="1723">
                  <c:v>194.27197265000001</c:v>
                </c:pt>
                <c:pt idx="1724">
                  <c:v>194.36798095</c:v>
                </c:pt>
                <c:pt idx="1725">
                  <c:v>194.46398925</c:v>
                </c:pt>
                <c:pt idx="1726">
                  <c:v>194.55999754999999</c:v>
                </c:pt>
                <c:pt idx="1727">
                  <c:v>194.65600585000001</c:v>
                </c:pt>
                <c:pt idx="1728">
                  <c:v>194.75201415999999</c:v>
                </c:pt>
                <c:pt idx="1729">
                  <c:v>194.84802246000001</c:v>
                </c:pt>
                <c:pt idx="1730">
                  <c:v>194.94396972000001</c:v>
                </c:pt>
                <c:pt idx="1731">
                  <c:v>195.03997802000001</c:v>
                </c:pt>
                <c:pt idx="1732">
                  <c:v>195.13598632</c:v>
                </c:pt>
                <c:pt idx="1733">
                  <c:v>195.23199461999999</c:v>
                </c:pt>
                <c:pt idx="1734">
                  <c:v>195.32800291999999</c:v>
                </c:pt>
                <c:pt idx="1735">
                  <c:v>195.42401122999999</c:v>
                </c:pt>
                <c:pt idx="1736">
                  <c:v>195.52001953000001</c:v>
                </c:pt>
                <c:pt idx="1737">
                  <c:v>195.61602783000001</c:v>
                </c:pt>
                <c:pt idx="1738">
                  <c:v>195.71197509000001</c:v>
                </c:pt>
                <c:pt idx="1739">
                  <c:v>195.80798339</c:v>
                </c:pt>
                <c:pt idx="1740">
                  <c:v>195.90399169</c:v>
                </c:pt>
                <c:pt idx="1741">
                  <c:v>196</c:v>
                </c:pt>
                <c:pt idx="1742">
                  <c:v>196.09600829999999</c:v>
                </c:pt>
                <c:pt idx="1743">
                  <c:v>196.19201659999999</c:v>
                </c:pt>
                <c:pt idx="1744">
                  <c:v>196.28802490000001</c:v>
                </c:pt>
                <c:pt idx="1745">
                  <c:v>196.38397216000001</c:v>
                </c:pt>
                <c:pt idx="1746">
                  <c:v>196.47998046000001</c:v>
                </c:pt>
                <c:pt idx="1747">
                  <c:v>196.57598876</c:v>
                </c:pt>
                <c:pt idx="1748">
                  <c:v>196.67199707</c:v>
                </c:pt>
                <c:pt idx="1749">
                  <c:v>196.76800537</c:v>
                </c:pt>
                <c:pt idx="1750">
                  <c:v>196.86401366999999</c:v>
                </c:pt>
                <c:pt idx="1751">
                  <c:v>196.96002197000001</c:v>
                </c:pt>
                <c:pt idx="1752">
                  <c:v>197.05603027000001</c:v>
                </c:pt>
                <c:pt idx="1753">
                  <c:v>197.15197753000001</c:v>
                </c:pt>
                <c:pt idx="1754">
                  <c:v>197.24798583</c:v>
                </c:pt>
                <c:pt idx="1755">
                  <c:v>197.34399414000001</c:v>
                </c:pt>
                <c:pt idx="1756">
                  <c:v>197.44000244</c:v>
                </c:pt>
                <c:pt idx="1757">
                  <c:v>197.53601073999999</c:v>
                </c:pt>
                <c:pt idx="1758">
                  <c:v>197.63201903999999</c:v>
                </c:pt>
                <c:pt idx="1759">
                  <c:v>197.72802734000001</c:v>
                </c:pt>
                <c:pt idx="1760">
                  <c:v>197.82397460000001</c:v>
                </c:pt>
                <c:pt idx="1761">
                  <c:v>197.91998290999999</c:v>
                </c:pt>
                <c:pt idx="1762">
                  <c:v>198.01599121000001</c:v>
                </c:pt>
                <c:pt idx="1763">
                  <c:v>198.11199951</c:v>
                </c:pt>
                <c:pt idx="1764">
                  <c:v>198.20800781</c:v>
                </c:pt>
                <c:pt idx="1765">
                  <c:v>198.30401610999999</c:v>
                </c:pt>
                <c:pt idx="1766">
                  <c:v>198.40002440999999</c:v>
                </c:pt>
                <c:pt idx="1767">
                  <c:v>198.49597166999999</c:v>
                </c:pt>
                <c:pt idx="1768">
                  <c:v>198.59197997999999</c:v>
                </c:pt>
                <c:pt idx="1769">
                  <c:v>198.68798828000001</c:v>
                </c:pt>
                <c:pt idx="1770">
                  <c:v>198.78399658000001</c:v>
                </c:pt>
                <c:pt idx="1771">
                  <c:v>198.88000488</c:v>
                </c:pt>
                <c:pt idx="1772">
                  <c:v>198.97601318</c:v>
                </c:pt>
                <c:pt idx="1773">
                  <c:v>199.07202147999999</c:v>
                </c:pt>
                <c:pt idx="1774">
                  <c:v>199.16802978000001</c:v>
                </c:pt>
                <c:pt idx="1775">
                  <c:v>199.26397704999999</c:v>
                </c:pt>
                <c:pt idx="1776">
                  <c:v>199.35998534999999</c:v>
                </c:pt>
                <c:pt idx="1777">
                  <c:v>199.45599365000001</c:v>
                </c:pt>
                <c:pt idx="1778">
                  <c:v>199.55200195</c:v>
                </c:pt>
                <c:pt idx="1779">
                  <c:v>199.64801025</c:v>
                </c:pt>
                <c:pt idx="1780">
                  <c:v>199.74401854999999</c:v>
                </c:pt>
                <c:pt idx="1781">
                  <c:v>199.84002684999999</c:v>
                </c:pt>
                <c:pt idx="1782">
                  <c:v>199.93597412</c:v>
                </c:pt>
                <c:pt idx="1783">
                  <c:v>200.03198241999999</c:v>
                </c:pt>
                <c:pt idx="1784">
                  <c:v>200.12799072000001</c:v>
                </c:pt>
                <c:pt idx="1785">
                  <c:v>200.22399902000001</c:v>
                </c:pt>
                <c:pt idx="1786">
                  <c:v>200.32000732</c:v>
                </c:pt>
                <c:pt idx="1787">
                  <c:v>200.41601562</c:v>
                </c:pt>
                <c:pt idx="1788">
                  <c:v>200.51202391999999</c:v>
                </c:pt>
                <c:pt idx="1789">
                  <c:v>200.60797119</c:v>
                </c:pt>
                <c:pt idx="1790">
                  <c:v>200.70397948999999</c:v>
                </c:pt>
                <c:pt idx="1791">
                  <c:v>200.79998778999999</c:v>
                </c:pt>
                <c:pt idx="1792">
                  <c:v>200.89599609000001</c:v>
                </c:pt>
                <c:pt idx="1793">
                  <c:v>200.99200439000001</c:v>
                </c:pt>
                <c:pt idx="1794">
                  <c:v>201.08801269</c:v>
                </c:pt>
                <c:pt idx="1795">
                  <c:v>201.18402098999999</c:v>
                </c:pt>
                <c:pt idx="1796">
                  <c:v>201.28002928999999</c:v>
                </c:pt>
                <c:pt idx="1797">
                  <c:v>201.37597656</c:v>
                </c:pt>
                <c:pt idx="1798">
                  <c:v>201.47198485999999</c:v>
                </c:pt>
                <c:pt idx="1799">
                  <c:v>201.56799315999999</c:v>
                </c:pt>
                <c:pt idx="1800">
                  <c:v>201.66400146000001</c:v>
                </c:pt>
                <c:pt idx="1801">
                  <c:v>201.76000976</c:v>
                </c:pt>
                <c:pt idx="1802">
                  <c:v>201.85601806</c:v>
                </c:pt>
                <c:pt idx="1803">
                  <c:v>201.95202635999999</c:v>
                </c:pt>
                <c:pt idx="1804">
                  <c:v>202.04797363</c:v>
                </c:pt>
                <c:pt idx="1805">
                  <c:v>202.14398193</c:v>
                </c:pt>
                <c:pt idx="1806">
                  <c:v>202.23999022999999</c:v>
                </c:pt>
                <c:pt idx="1807">
                  <c:v>202.33599853000001</c:v>
                </c:pt>
                <c:pt idx="1808">
                  <c:v>202.43200683000001</c:v>
                </c:pt>
                <c:pt idx="1809">
                  <c:v>202.52801513</c:v>
                </c:pt>
                <c:pt idx="1810">
                  <c:v>202.62402342999999</c:v>
                </c:pt>
                <c:pt idx="1811">
                  <c:v>202.7199707</c:v>
                </c:pt>
                <c:pt idx="1812">
                  <c:v>202.815979</c:v>
                </c:pt>
                <c:pt idx="1813">
                  <c:v>202.91198729999999</c:v>
                </c:pt>
                <c:pt idx="1814">
                  <c:v>203.00799559999999</c:v>
                </c:pt>
                <c:pt idx="1815">
                  <c:v>203.10400390000001</c:v>
                </c:pt>
                <c:pt idx="1816">
                  <c:v>203.2000122</c:v>
                </c:pt>
                <c:pt idx="1817">
                  <c:v>203.2960205</c:v>
                </c:pt>
                <c:pt idx="1818">
                  <c:v>203.39202879999999</c:v>
                </c:pt>
                <c:pt idx="1819">
                  <c:v>203.48797607</c:v>
                </c:pt>
                <c:pt idx="1820">
                  <c:v>203.58398437</c:v>
                </c:pt>
                <c:pt idx="1821">
                  <c:v>203.67999266999999</c:v>
                </c:pt>
                <c:pt idx="1822">
                  <c:v>203.77600097000001</c:v>
                </c:pt>
                <c:pt idx="1823">
                  <c:v>203.87200927000001</c:v>
                </c:pt>
                <c:pt idx="1824">
                  <c:v>203.96801757</c:v>
                </c:pt>
                <c:pt idx="1825">
                  <c:v>204.06402586999999</c:v>
                </c:pt>
                <c:pt idx="1826">
                  <c:v>204.15997314000001</c:v>
                </c:pt>
                <c:pt idx="1827">
                  <c:v>204.25598144</c:v>
                </c:pt>
                <c:pt idx="1828">
                  <c:v>204.35198973999999</c:v>
                </c:pt>
                <c:pt idx="1829">
                  <c:v>204.44799803999999</c:v>
                </c:pt>
                <c:pt idx="1830">
                  <c:v>204.54400634000001</c:v>
                </c:pt>
                <c:pt idx="1831">
                  <c:v>204.64001464</c:v>
                </c:pt>
                <c:pt idx="1832">
                  <c:v>204.73602294</c:v>
                </c:pt>
                <c:pt idx="1833">
                  <c:v>204.83197021000001</c:v>
                </c:pt>
                <c:pt idx="1834">
                  <c:v>204.92797851</c:v>
                </c:pt>
                <c:pt idx="1835">
                  <c:v>205.02398681</c:v>
                </c:pt>
                <c:pt idx="1836">
                  <c:v>205.11999510999999</c:v>
                </c:pt>
                <c:pt idx="1837">
                  <c:v>205.21600341000001</c:v>
                </c:pt>
                <c:pt idx="1838">
                  <c:v>205.31201171000001</c:v>
                </c:pt>
                <c:pt idx="1839">
                  <c:v>205.40802001</c:v>
                </c:pt>
                <c:pt idx="1840">
                  <c:v>205.50402832</c:v>
                </c:pt>
                <c:pt idx="1841">
                  <c:v>205.59997558000001</c:v>
                </c:pt>
                <c:pt idx="1842">
                  <c:v>205.69598388</c:v>
                </c:pt>
                <c:pt idx="1843">
                  <c:v>205.79199217999999</c:v>
                </c:pt>
                <c:pt idx="1844">
                  <c:v>205.88800047999999</c:v>
                </c:pt>
                <c:pt idx="1845">
                  <c:v>205.98400878000001</c:v>
                </c:pt>
                <c:pt idx="1846">
                  <c:v>206.08001708</c:v>
                </c:pt>
                <c:pt idx="1847">
                  <c:v>206.17602539000001</c:v>
                </c:pt>
                <c:pt idx="1848">
                  <c:v>206.27197265000001</c:v>
                </c:pt>
                <c:pt idx="1849">
                  <c:v>206.36798095</c:v>
                </c:pt>
                <c:pt idx="1850">
                  <c:v>206.46398925</c:v>
                </c:pt>
                <c:pt idx="1851">
                  <c:v>206.55999754999999</c:v>
                </c:pt>
                <c:pt idx="1852">
                  <c:v>206.65600585000001</c:v>
                </c:pt>
                <c:pt idx="1853">
                  <c:v>206.75201415999999</c:v>
                </c:pt>
                <c:pt idx="1854">
                  <c:v>206.84802246000001</c:v>
                </c:pt>
                <c:pt idx="1855">
                  <c:v>206.94396972000001</c:v>
                </c:pt>
                <c:pt idx="1856">
                  <c:v>207.03997802000001</c:v>
                </c:pt>
                <c:pt idx="1857">
                  <c:v>207.13598632</c:v>
                </c:pt>
                <c:pt idx="1858">
                  <c:v>207.23199461999999</c:v>
                </c:pt>
                <c:pt idx="1859">
                  <c:v>207.32800291999999</c:v>
                </c:pt>
                <c:pt idx="1860">
                  <c:v>207.42401122999999</c:v>
                </c:pt>
                <c:pt idx="1861">
                  <c:v>207.52001953000001</c:v>
                </c:pt>
                <c:pt idx="1862">
                  <c:v>207.61602783000001</c:v>
                </c:pt>
                <c:pt idx="1863">
                  <c:v>207.71197509000001</c:v>
                </c:pt>
                <c:pt idx="1864">
                  <c:v>207.80798339</c:v>
                </c:pt>
                <c:pt idx="1865">
                  <c:v>207.90399169</c:v>
                </c:pt>
                <c:pt idx="1866">
                  <c:v>208</c:v>
                </c:pt>
                <c:pt idx="1867">
                  <c:v>208.09600829999999</c:v>
                </c:pt>
                <c:pt idx="1868">
                  <c:v>208.19201659999999</c:v>
                </c:pt>
                <c:pt idx="1869">
                  <c:v>208.28802490000001</c:v>
                </c:pt>
                <c:pt idx="1870">
                  <c:v>208.38397216000001</c:v>
                </c:pt>
                <c:pt idx="1871">
                  <c:v>208.47998046000001</c:v>
                </c:pt>
                <c:pt idx="1872">
                  <c:v>208.57598876</c:v>
                </c:pt>
                <c:pt idx="1873">
                  <c:v>208.67199707</c:v>
                </c:pt>
                <c:pt idx="1874">
                  <c:v>208.76800537</c:v>
                </c:pt>
                <c:pt idx="1875">
                  <c:v>208.86401366999999</c:v>
                </c:pt>
                <c:pt idx="1876">
                  <c:v>208.96002197000001</c:v>
                </c:pt>
                <c:pt idx="1877">
                  <c:v>209.05603027000001</c:v>
                </c:pt>
                <c:pt idx="1878">
                  <c:v>209.15197753000001</c:v>
                </c:pt>
                <c:pt idx="1879">
                  <c:v>209.24798583</c:v>
                </c:pt>
                <c:pt idx="1880">
                  <c:v>209.34399414000001</c:v>
                </c:pt>
                <c:pt idx="1881">
                  <c:v>209.44000244</c:v>
                </c:pt>
                <c:pt idx="1882">
                  <c:v>209.53601073999999</c:v>
                </c:pt>
                <c:pt idx="1883">
                  <c:v>209.63201903999999</c:v>
                </c:pt>
                <c:pt idx="1884">
                  <c:v>209.72802734000001</c:v>
                </c:pt>
                <c:pt idx="1885">
                  <c:v>209.82397460000001</c:v>
                </c:pt>
                <c:pt idx="1886">
                  <c:v>209.91998290999999</c:v>
                </c:pt>
                <c:pt idx="1887">
                  <c:v>210.01599121000001</c:v>
                </c:pt>
                <c:pt idx="1888">
                  <c:v>210.11199951</c:v>
                </c:pt>
                <c:pt idx="1889">
                  <c:v>210.20800781</c:v>
                </c:pt>
                <c:pt idx="1890">
                  <c:v>210.30401610999999</c:v>
                </c:pt>
                <c:pt idx="1891">
                  <c:v>210.40002440999999</c:v>
                </c:pt>
                <c:pt idx="1892">
                  <c:v>210.49597166999999</c:v>
                </c:pt>
                <c:pt idx="1893">
                  <c:v>210.59197997999999</c:v>
                </c:pt>
                <c:pt idx="1894">
                  <c:v>210.68798828000001</c:v>
                </c:pt>
                <c:pt idx="1895">
                  <c:v>210.78399658000001</c:v>
                </c:pt>
                <c:pt idx="1896">
                  <c:v>210.88000488</c:v>
                </c:pt>
                <c:pt idx="1897">
                  <c:v>210.97601318</c:v>
                </c:pt>
                <c:pt idx="1898">
                  <c:v>211.07202147999999</c:v>
                </c:pt>
                <c:pt idx="1899">
                  <c:v>211.16802978000001</c:v>
                </c:pt>
                <c:pt idx="1900">
                  <c:v>211.26397704999999</c:v>
                </c:pt>
                <c:pt idx="1901">
                  <c:v>211.35998534999999</c:v>
                </c:pt>
                <c:pt idx="1902">
                  <c:v>211.45599365000001</c:v>
                </c:pt>
                <c:pt idx="1903">
                  <c:v>211.55200195</c:v>
                </c:pt>
                <c:pt idx="1904">
                  <c:v>211.64801025</c:v>
                </c:pt>
                <c:pt idx="1905">
                  <c:v>211.74401854999999</c:v>
                </c:pt>
                <c:pt idx="1906">
                  <c:v>211.84002684999999</c:v>
                </c:pt>
                <c:pt idx="1907">
                  <c:v>211.93597412</c:v>
                </c:pt>
                <c:pt idx="1908">
                  <c:v>212.03198241999999</c:v>
                </c:pt>
                <c:pt idx="1909">
                  <c:v>212.12799072000001</c:v>
                </c:pt>
                <c:pt idx="1910">
                  <c:v>212.22399902000001</c:v>
                </c:pt>
                <c:pt idx="1911">
                  <c:v>212.32000732</c:v>
                </c:pt>
                <c:pt idx="1912">
                  <c:v>212.41601562</c:v>
                </c:pt>
                <c:pt idx="1913">
                  <c:v>212.51202391999999</c:v>
                </c:pt>
                <c:pt idx="1914">
                  <c:v>212.60797119</c:v>
                </c:pt>
                <c:pt idx="1915">
                  <c:v>212.70397948999999</c:v>
                </c:pt>
                <c:pt idx="1916">
                  <c:v>212.79998778999999</c:v>
                </c:pt>
                <c:pt idx="1917">
                  <c:v>212.89599609000001</c:v>
                </c:pt>
                <c:pt idx="1918">
                  <c:v>212.99200439000001</c:v>
                </c:pt>
                <c:pt idx="1919">
                  <c:v>213.08801269</c:v>
                </c:pt>
                <c:pt idx="1920">
                  <c:v>213.18402098999999</c:v>
                </c:pt>
                <c:pt idx="1921">
                  <c:v>213.28002928999999</c:v>
                </c:pt>
                <c:pt idx="1922">
                  <c:v>213.37597656</c:v>
                </c:pt>
                <c:pt idx="1923">
                  <c:v>213.47198485999999</c:v>
                </c:pt>
                <c:pt idx="1924">
                  <c:v>213.56799315999999</c:v>
                </c:pt>
                <c:pt idx="1925">
                  <c:v>213.66400146000001</c:v>
                </c:pt>
                <c:pt idx="1926">
                  <c:v>213.76000976</c:v>
                </c:pt>
                <c:pt idx="1927">
                  <c:v>213.85601806</c:v>
                </c:pt>
                <c:pt idx="1928">
                  <c:v>213.95202635999999</c:v>
                </c:pt>
                <c:pt idx="1929">
                  <c:v>214.04797363</c:v>
                </c:pt>
                <c:pt idx="1930">
                  <c:v>214.14398193</c:v>
                </c:pt>
                <c:pt idx="1931">
                  <c:v>214.23999022999999</c:v>
                </c:pt>
                <c:pt idx="1932">
                  <c:v>214.33599853000001</c:v>
                </c:pt>
                <c:pt idx="1933">
                  <c:v>214.43200683000001</c:v>
                </c:pt>
                <c:pt idx="1934">
                  <c:v>214.52801513</c:v>
                </c:pt>
                <c:pt idx="1935">
                  <c:v>214.62402342999999</c:v>
                </c:pt>
                <c:pt idx="1936">
                  <c:v>214.7199707</c:v>
                </c:pt>
                <c:pt idx="1937">
                  <c:v>214.815979</c:v>
                </c:pt>
                <c:pt idx="1938">
                  <c:v>214.91198729999999</c:v>
                </c:pt>
                <c:pt idx="1939">
                  <c:v>215.00799559999999</c:v>
                </c:pt>
                <c:pt idx="1940">
                  <c:v>215.10400390000001</c:v>
                </c:pt>
                <c:pt idx="1941">
                  <c:v>215.2000122</c:v>
                </c:pt>
                <c:pt idx="1942">
                  <c:v>215.2960205</c:v>
                </c:pt>
                <c:pt idx="1943">
                  <c:v>215.39202879999999</c:v>
                </c:pt>
                <c:pt idx="1944">
                  <c:v>215.48797607</c:v>
                </c:pt>
                <c:pt idx="1945">
                  <c:v>215.58398437</c:v>
                </c:pt>
                <c:pt idx="1946">
                  <c:v>215.67999266999999</c:v>
                </c:pt>
                <c:pt idx="1947">
                  <c:v>215.77600097000001</c:v>
                </c:pt>
                <c:pt idx="1948">
                  <c:v>215.87200927000001</c:v>
                </c:pt>
                <c:pt idx="1949">
                  <c:v>215.96801757</c:v>
                </c:pt>
                <c:pt idx="1950">
                  <c:v>216.06402586999999</c:v>
                </c:pt>
                <c:pt idx="1951">
                  <c:v>216.15997314000001</c:v>
                </c:pt>
                <c:pt idx="1952">
                  <c:v>216.25598144</c:v>
                </c:pt>
                <c:pt idx="1953">
                  <c:v>216.35198973999999</c:v>
                </c:pt>
                <c:pt idx="1954">
                  <c:v>216.44799803999999</c:v>
                </c:pt>
                <c:pt idx="1955">
                  <c:v>216.54400634000001</c:v>
                </c:pt>
                <c:pt idx="1956">
                  <c:v>216.64001464</c:v>
                </c:pt>
                <c:pt idx="1957">
                  <c:v>216.73602294</c:v>
                </c:pt>
                <c:pt idx="1958">
                  <c:v>216.83197021000001</c:v>
                </c:pt>
                <c:pt idx="1959">
                  <c:v>216.92797851</c:v>
                </c:pt>
                <c:pt idx="1960">
                  <c:v>217.02398681</c:v>
                </c:pt>
                <c:pt idx="1961">
                  <c:v>217.11999510999999</c:v>
                </c:pt>
                <c:pt idx="1962">
                  <c:v>217.21600341000001</c:v>
                </c:pt>
                <c:pt idx="1963">
                  <c:v>217.31201171000001</c:v>
                </c:pt>
                <c:pt idx="1964">
                  <c:v>217.40802001</c:v>
                </c:pt>
                <c:pt idx="1965">
                  <c:v>217.50402832</c:v>
                </c:pt>
                <c:pt idx="1966">
                  <c:v>217.59997558000001</c:v>
                </c:pt>
                <c:pt idx="1967">
                  <c:v>217.69598388</c:v>
                </c:pt>
                <c:pt idx="1968">
                  <c:v>217.79199217999999</c:v>
                </c:pt>
                <c:pt idx="1969">
                  <c:v>217.88800047999999</c:v>
                </c:pt>
                <c:pt idx="1970">
                  <c:v>217.98400878000001</c:v>
                </c:pt>
                <c:pt idx="1971">
                  <c:v>218.08001708</c:v>
                </c:pt>
                <c:pt idx="1972">
                  <c:v>218.17602539000001</c:v>
                </c:pt>
                <c:pt idx="1973">
                  <c:v>218.27197265000001</c:v>
                </c:pt>
                <c:pt idx="1974">
                  <c:v>218.36798095</c:v>
                </c:pt>
                <c:pt idx="1975">
                  <c:v>218.46398925</c:v>
                </c:pt>
                <c:pt idx="1976">
                  <c:v>218.55999754999999</c:v>
                </c:pt>
                <c:pt idx="1977">
                  <c:v>218.65600585000001</c:v>
                </c:pt>
                <c:pt idx="1978">
                  <c:v>218.75201415999999</c:v>
                </c:pt>
                <c:pt idx="1979">
                  <c:v>218.84802246000001</c:v>
                </c:pt>
                <c:pt idx="1980">
                  <c:v>218.94396972000001</c:v>
                </c:pt>
                <c:pt idx="1981">
                  <c:v>219.03997802000001</c:v>
                </c:pt>
                <c:pt idx="1982">
                  <c:v>219.13598632</c:v>
                </c:pt>
                <c:pt idx="1983">
                  <c:v>219.23199461999999</c:v>
                </c:pt>
                <c:pt idx="1984">
                  <c:v>219.32800291999999</c:v>
                </c:pt>
                <c:pt idx="1985">
                  <c:v>219.42401122999999</c:v>
                </c:pt>
                <c:pt idx="1986">
                  <c:v>219.52001953000001</c:v>
                </c:pt>
                <c:pt idx="1987">
                  <c:v>219.61602783000001</c:v>
                </c:pt>
                <c:pt idx="1988">
                  <c:v>219.71197509000001</c:v>
                </c:pt>
                <c:pt idx="1989">
                  <c:v>219.80798339</c:v>
                </c:pt>
                <c:pt idx="1990">
                  <c:v>219.90399169</c:v>
                </c:pt>
                <c:pt idx="1991">
                  <c:v>220</c:v>
                </c:pt>
                <c:pt idx="1992">
                  <c:v>220.09600829999999</c:v>
                </c:pt>
                <c:pt idx="1993">
                  <c:v>220.19201659999999</c:v>
                </c:pt>
                <c:pt idx="1994">
                  <c:v>220.28802490000001</c:v>
                </c:pt>
                <c:pt idx="1995">
                  <c:v>220.38397216000001</c:v>
                </c:pt>
                <c:pt idx="1996">
                  <c:v>220.47998046000001</c:v>
                </c:pt>
                <c:pt idx="1997">
                  <c:v>220.57598876</c:v>
                </c:pt>
                <c:pt idx="1998">
                  <c:v>220.67199707</c:v>
                </c:pt>
                <c:pt idx="1999">
                  <c:v>220.76800537</c:v>
                </c:pt>
                <c:pt idx="2000">
                  <c:v>220.86401366999999</c:v>
                </c:pt>
                <c:pt idx="2001">
                  <c:v>220.96002197000001</c:v>
                </c:pt>
                <c:pt idx="2002">
                  <c:v>221.05603027000001</c:v>
                </c:pt>
                <c:pt idx="2003">
                  <c:v>221.15197753000001</c:v>
                </c:pt>
                <c:pt idx="2004">
                  <c:v>221.24798583</c:v>
                </c:pt>
                <c:pt idx="2005">
                  <c:v>221.34399414000001</c:v>
                </c:pt>
                <c:pt idx="2006">
                  <c:v>221.44000244</c:v>
                </c:pt>
                <c:pt idx="2007">
                  <c:v>221.53601073999999</c:v>
                </c:pt>
                <c:pt idx="2008">
                  <c:v>221.63201903999999</c:v>
                </c:pt>
                <c:pt idx="2009">
                  <c:v>221.72802734000001</c:v>
                </c:pt>
                <c:pt idx="2010">
                  <c:v>221.82397460000001</c:v>
                </c:pt>
                <c:pt idx="2011">
                  <c:v>221.91998290999999</c:v>
                </c:pt>
                <c:pt idx="2012">
                  <c:v>222.01599121000001</c:v>
                </c:pt>
                <c:pt idx="2013">
                  <c:v>222.11199951</c:v>
                </c:pt>
                <c:pt idx="2014">
                  <c:v>222.20800781</c:v>
                </c:pt>
                <c:pt idx="2015">
                  <c:v>222.30401610999999</c:v>
                </c:pt>
                <c:pt idx="2016">
                  <c:v>222.40002440999999</c:v>
                </c:pt>
                <c:pt idx="2017">
                  <c:v>222.49597166999999</c:v>
                </c:pt>
                <c:pt idx="2018">
                  <c:v>222.59197997999999</c:v>
                </c:pt>
                <c:pt idx="2019">
                  <c:v>222.68798828000001</c:v>
                </c:pt>
                <c:pt idx="2020">
                  <c:v>222.78399658000001</c:v>
                </c:pt>
                <c:pt idx="2021">
                  <c:v>222.88000488</c:v>
                </c:pt>
                <c:pt idx="2022">
                  <c:v>222.97601318</c:v>
                </c:pt>
                <c:pt idx="2023">
                  <c:v>223.07202147999999</c:v>
                </c:pt>
                <c:pt idx="2024">
                  <c:v>223.16802978000001</c:v>
                </c:pt>
                <c:pt idx="2025">
                  <c:v>223.26397704999999</c:v>
                </c:pt>
                <c:pt idx="2026">
                  <c:v>223.35998534999999</c:v>
                </c:pt>
                <c:pt idx="2027">
                  <c:v>223.45599365000001</c:v>
                </c:pt>
                <c:pt idx="2028">
                  <c:v>223.55200195</c:v>
                </c:pt>
                <c:pt idx="2029">
                  <c:v>223.64801025</c:v>
                </c:pt>
                <c:pt idx="2030">
                  <c:v>223.74401854999999</c:v>
                </c:pt>
                <c:pt idx="2031">
                  <c:v>223.84002684999999</c:v>
                </c:pt>
                <c:pt idx="2032">
                  <c:v>223.93597412</c:v>
                </c:pt>
                <c:pt idx="2033">
                  <c:v>224.03198241999999</c:v>
                </c:pt>
                <c:pt idx="2034">
                  <c:v>224.12799072000001</c:v>
                </c:pt>
                <c:pt idx="2035">
                  <c:v>224.22399902000001</c:v>
                </c:pt>
                <c:pt idx="2036">
                  <c:v>224.32000732</c:v>
                </c:pt>
                <c:pt idx="2037">
                  <c:v>224.41601562</c:v>
                </c:pt>
                <c:pt idx="2038">
                  <c:v>224.51202391999999</c:v>
                </c:pt>
                <c:pt idx="2039">
                  <c:v>224.60797119</c:v>
                </c:pt>
                <c:pt idx="2040">
                  <c:v>224.70397948999999</c:v>
                </c:pt>
                <c:pt idx="2041">
                  <c:v>224.79998778999999</c:v>
                </c:pt>
                <c:pt idx="2042">
                  <c:v>224.89599609000001</c:v>
                </c:pt>
                <c:pt idx="2043">
                  <c:v>224.99200439000001</c:v>
                </c:pt>
                <c:pt idx="2044">
                  <c:v>225.08801269</c:v>
                </c:pt>
                <c:pt idx="2045">
                  <c:v>225.18402098999999</c:v>
                </c:pt>
                <c:pt idx="2046">
                  <c:v>225.28002928999999</c:v>
                </c:pt>
                <c:pt idx="2047">
                  <c:v>225.37597656</c:v>
                </c:pt>
                <c:pt idx="2048">
                  <c:v>225.47198485999999</c:v>
                </c:pt>
                <c:pt idx="2049">
                  <c:v>225.56799315999999</c:v>
                </c:pt>
                <c:pt idx="2050">
                  <c:v>225.66400146000001</c:v>
                </c:pt>
                <c:pt idx="2051">
                  <c:v>225.76000976</c:v>
                </c:pt>
                <c:pt idx="2052">
                  <c:v>225.85601806</c:v>
                </c:pt>
                <c:pt idx="2053">
                  <c:v>225.95202635999999</c:v>
                </c:pt>
                <c:pt idx="2054">
                  <c:v>226.04797363</c:v>
                </c:pt>
                <c:pt idx="2055">
                  <c:v>226.14398193</c:v>
                </c:pt>
                <c:pt idx="2056">
                  <c:v>226.23999022999999</c:v>
                </c:pt>
                <c:pt idx="2057">
                  <c:v>226.33599853000001</c:v>
                </c:pt>
                <c:pt idx="2058">
                  <c:v>226.43200683000001</c:v>
                </c:pt>
                <c:pt idx="2059">
                  <c:v>226.52801513</c:v>
                </c:pt>
                <c:pt idx="2060">
                  <c:v>226.62402342999999</c:v>
                </c:pt>
                <c:pt idx="2061">
                  <c:v>226.7199707</c:v>
                </c:pt>
                <c:pt idx="2062">
                  <c:v>226.815979</c:v>
                </c:pt>
                <c:pt idx="2063">
                  <c:v>226.91198729999999</c:v>
                </c:pt>
                <c:pt idx="2064">
                  <c:v>227.00799559999999</c:v>
                </c:pt>
                <c:pt idx="2065">
                  <c:v>227.10400390000001</c:v>
                </c:pt>
                <c:pt idx="2066">
                  <c:v>227.2000122</c:v>
                </c:pt>
                <c:pt idx="2067">
                  <c:v>227.2960205</c:v>
                </c:pt>
                <c:pt idx="2068">
                  <c:v>227.39202879999999</c:v>
                </c:pt>
                <c:pt idx="2069">
                  <c:v>227.48797607</c:v>
                </c:pt>
                <c:pt idx="2070">
                  <c:v>227.58398437</c:v>
                </c:pt>
                <c:pt idx="2071">
                  <c:v>227.67999266999999</c:v>
                </c:pt>
                <c:pt idx="2072">
                  <c:v>227.77600097000001</c:v>
                </c:pt>
                <c:pt idx="2073">
                  <c:v>227.87200927000001</c:v>
                </c:pt>
                <c:pt idx="2074">
                  <c:v>227.96801757</c:v>
                </c:pt>
                <c:pt idx="2075">
                  <c:v>228.06402586999999</c:v>
                </c:pt>
                <c:pt idx="2076">
                  <c:v>228.15997314000001</c:v>
                </c:pt>
                <c:pt idx="2077">
                  <c:v>228.25598144</c:v>
                </c:pt>
                <c:pt idx="2078">
                  <c:v>228.35198973999999</c:v>
                </c:pt>
                <c:pt idx="2079">
                  <c:v>228.44799803999999</c:v>
                </c:pt>
                <c:pt idx="2080">
                  <c:v>228.54400634000001</c:v>
                </c:pt>
                <c:pt idx="2081">
                  <c:v>228.64001464</c:v>
                </c:pt>
                <c:pt idx="2082">
                  <c:v>228.73602294</c:v>
                </c:pt>
                <c:pt idx="2083">
                  <c:v>228.83197021000001</c:v>
                </c:pt>
                <c:pt idx="2084">
                  <c:v>228.92797851</c:v>
                </c:pt>
                <c:pt idx="2085">
                  <c:v>229.02398681</c:v>
                </c:pt>
                <c:pt idx="2086">
                  <c:v>229.11999510999999</c:v>
                </c:pt>
                <c:pt idx="2087">
                  <c:v>229.21600341000001</c:v>
                </c:pt>
                <c:pt idx="2088">
                  <c:v>229.31201171000001</c:v>
                </c:pt>
                <c:pt idx="2089">
                  <c:v>229.40802001</c:v>
                </c:pt>
                <c:pt idx="2090">
                  <c:v>229.50402832</c:v>
                </c:pt>
                <c:pt idx="2091">
                  <c:v>229.59997558000001</c:v>
                </c:pt>
                <c:pt idx="2092">
                  <c:v>229.69598388</c:v>
                </c:pt>
                <c:pt idx="2093">
                  <c:v>229.79199217999999</c:v>
                </c:pt>
                <c:pt idx="2094">
                  <c:v>229.88800047999999</c:v>
                </c:pt>
                <c:pt idx="2095">
                  <c:v>229.98400878000001</c:v>
                </c:pt>
                <c:pt idx="2096">
                  <c:v>230.08001708</c:v>
                </c:pt>
                <c:pt idx="2097">
                  <c:v>230.17602539000001</c:v>
                </c:pt>
                <c:pt idx="2098">
                  <c:v>230.27197265000001</c:v>
                </c:pt>
                <c:pt idx="2099">
                  <c:v>230.36798095</c:v>
                </c:pt>
                <c:pt idx="2100">
                  <c:v>230.46398925</c:v>
                </c:pt>
                <c:pt idx="2101">
                  <c:v>230.55999754999999</c:v>
                </c:pt>
                <c:pt idx="2102">
                  <c:v>230.65600585000001</c:v>
                </c:pt>
                <c:pt idx="2103">
                  <c:v>230.75201415999999</c:v>
                </c:pt>
                <c:pt idx="2104">
                  <c:v>230.84802246000001</c:v>
                </c:pt>
                <c:pt idx="2105">
                  <c:v>230.94396972000001</c:v>
                </c:pt>
                <c:pt idx="2106">
                  <c:v>231.03997802000001</c:v>
                </c:pt>
                <c:pt idx="2107">
                  <c:v>231.13598632</c:v>
                </c:pt>
                <c:pt idx="2108">
                  <c:v>231.23199461999999</c:v>
                </c:pt>
                <c:pt idx="2109">
                  <c:v>231.32800291999999</c:v>
                </c:pt>
                <c:pt idx="2110">
                  <c:v>231.42401122999999</c:v>
                </c:pt>
                <c:pt idx="2111">
                  <c:v>231.52001953000001</c:v>
                </c:pt>
                <c:pt idx="2112">
                  <c:v>231.61602783000001</c:v>
                </c:pt>
                <c:pt idx="2113">
                  <c:v>231.71197509000001</c:v>
                </c:pt>
                <c:pt idx="2114">
                  <c:v>231.80798339</c:v>
                </c:pt>
                <c:pt idx="2115">
                  <c:v>231.90399169</c:v>
                </c:pt>
                <c:pt idx="2116">
                  <c:v>232</c:v>
                </c:pt>
                <c:pt idx="2117">
                  <c:v>232.09600829999999</c:v>
                </c:pt>
                <c:pt idx="2118">
                  <c:v>232.19201659999999</c:v>
                </c:pt>
                <c:pt idx="2119">
                  <c:v>232.28802490000001</c:v>
                </c:pt>
                <c:pt idx="2120">
                  <c:v>232.38397216000001</c:v>
                </c:pt>
                <c:pt idx="2121">
                  <c:v>232.47998046000001</c:v>
                </c:pt>
                <c:pt idx="2122">
                  <c:v>232.57598876</c:v>
                </c:pt>
                <c:pt idx="2123">
                  <c:v>232.67199707</c:v>
                </c:pt>
                <c:pt idx="2124">
                  <c:v>232.76800537</c:v>
                </c:pt>
                <c:pt idx="2125">
                  <c:v>232.86401366999999</c:v>
                </c:pt>
                <c:pt idx="2126">
                  <c:v>232.96002197000001</c:v>
                </c:pt>
                <c:pt idx="2127">
                  <c:v>233.05603027000001</c:v>
                </c:pt>
                <c:pt idx="2128">
                  <c:v>233.15197753000001</c:v>
                </c:pt>
                <c:pt idx="2129">
                  <c:v>233.24798583</c:v>
                </c:pt>
                <c:pt idx="2130">
                  <c:v>233.34399414000001</c:v>
                </c:pt>
                <c:pt idx="2131">
                  <c:v>233.44000244</c:v>
                </c:pt>
                <c:pt idx="2132">
                  <c:v>233.53601073999999</c:v>
                </c:pt>
                <c:pt idx="2133">
                  <c:v>233.63201903999999</c:v>
                </c:pt>
                <c:pt idx="2134">
                  <c:v>233.72802734000001</c:v>
                </c:pt>
                <c:pt idx="2135">
                  <c:v>233.82397460000001</c:v>
                </c:pt>
                <c:pt idx="2136">
                  <c:v>233.91998290999999</c:v>
                </c:pt>
                <c:pt idx="2137">
                  <c:v>234.01599121000001</c:v>
                </c:pt>
                <c:pt idx="2138">
                  <c:v>234.11199951</c:v>
                </c:pt>
                <c:pt idx="2139">
                  <c:v>234.20800781</c:v>
                </c:pt>
                <c:pt idx="2140">
                  <c:v>234.30401610999999</c:v>
                </c:pt>
                <c:pt idx="2141">
                  <c:v>234.40002440999999</c:v>
                </c:pt>
                <c:pt idx="2142">
                  <c:v>234.49597166999999</c:v>
                </c:pt>
                <c:pt idx="2143">
                  <c:v>234.59197997999999</c:v>
                </c:pt>
                <c:pt idx="2144">
                  <c:v>234.68798828000001</c:v>
                </c:pt>
                <c:pt idx="2145">
                  <c:v>234.78399658000001</c:v>
                </c:pt>
                <c:pt idx="2146">
                  <c:v>234.88000488</c:v>
                </c:pt>
                <c:pt idx="2147">
                  <c:v>234.97601318</c:v>
                </c:pt>
                <c:pt idx="2148">
                  <c:v>235.07202147999999</c:v>
                </c:pt>
                <c:pt idx="2149">
                  <c:v>235.16802978000001</c:v>
                </c:pt>
                <c:pt idx="2150">
                  <c:v>235.26397704999999</c:v>
                </c:pt>
                <c:pt idx="2151">
                  <c:v>235.35998534999999</c:v>
                </c:pt>
                <c:pt idx="2152">
                  <c:v>235.45599365000001</c:v>
                </c:pt>
                <c:pt idx="2153">
                  <c:v>235.55200195</c:v>
                </c:pt>
                <c:pt idx="2154">
                  <c:v>235.64801025</c:v>
                </c:pt>
                <c:pt idx="2155">
                  <c:v>235.74401854999999</c:v>
                </c:pt>
                <c:pt idx="2156">
                  <c:v>235.84002684999999</c:v>
                </c:pt>
                <c:pt idx="2157">
                  <c:v>235.93597412</c:v>
                </c:pt>
                <c:pt idx="2158">
                  <c:v>236.03198241999999</c:v>
                </c:pt>
                <c:pt idx="2159">
                  <c:v>236.12799072000001</c:v>
                </c:pt>
                <c:pt idx="2160">
                  <c:v>236.22399902000001</c:v>
                </c:pt>
                <c:pt idx="2161">
                  <c:v>236.32000732</c:v>
                </c:pt>
                <c:pt idx="2162">
                  <c:v>236.41601562</c:v>
                </c:pt>
                <c:pt idx="2163">
                  <c:v>236.51202391999999</c:v>
                </c:pt>
                <c:pt idx="2164">
                  <c:v>236.60797119</c:v>
                </c:pt>
                <c:pt idx="2165">
                  <c:v>236.70397948999999</c:v>
                </c:pt>
                <c:pt idx="2166">
                  <c:v>236.79998778999999</c:v>
                </c:pt>
                <c:pt idx="2167">
                  <c:v>236.89599609000001</c:v>
                </c:pt>
                <c:pt idx="2168">
                  <c:v>236.99200439000001</c:v>
                </c:pt>
                <c:pt idx="2169">
                  <c:v>237.08801269</c:v>
                </c:pt>
                <c:pt idx="2170">
                  <c:v>237.18402098999999</c:v>
                </c:pt>
                <c:pt idx="2171">
                  <c:v>237.28002928999999</c:v>
                </c:pt>
                <c:pt idx="2172">
                  <c:v>237.37597656</c:v>
                </c:pt>
                <c:pt idx="2173">
                  <c:v>237.47198485999999</c:v>
                </c:pt>
                <c:pt idx="2174">
                  <c:v>237.56799315999999</c:v>
                </c:pt>
                <c:pt idx="2175">
                  <c:v>237.66400146000001</c:v>
                </c:pt>
                <c:pt idx="2176">
                  <c:v>237.76000976</c:v>
                </c:pt>
                <c:pt idx="2177">
                  <c:v>237.85601806</c:v>
                </c:pt>
                <c:pt idx="2178">
                  <c:v>237.95202635999999</c:v>
                </c:pt>
                <c:pt idx="2179">
                  <c:v>238.04797363</c:v>
                </c:pt>
                <c:pt idx="2180">
                  <c:v>238.14398193</c:v>
                </c:pt>
                <c:pt idx="2181">
                  <c:v>238.23999022999999</c:v>
                </c:pt>
                <c:pt idx="2182">
                  <c:v>238.33599853000001</c:v>
                </c:pt>
                <c:pt idx="2183">
                  <c:v>238.43200683000001</c:v>
                </c:pt>
                <c:pt idx="2184">
                  <c:v>238.52801513</c:v>
                </c:pt>
                <c:pt idx="2185">
                  <c:v>238.62402342999999</c:v>
                </c:pt>
                <c:pt idx="2186">
                  <c:v>238.7199707</c:v>
                </c:pt>
                <c:pt idx="2187">
                  <c:v>238.815979</c:v>
                </c:pt>
                <c:pt idx="2188">
                  <c:v>238.91198729999999</c:v>
                </c:pt>
                <c:pt idx="2189">
                  <c:v>239.00799559999999</c:v>
                </c:pt>
                <c:pt idx="2190">
                  <c:v>239.10400390000001</c:v>
                </c:pt>
                <c:pt idx="2191">
                  <c:v>239.2000122</c:v>
                </c:pt>
                <c:pt idx="2192">
                  <c:v>239.2960205</c:v>
                </c:pt>
                <c:pt idx="2193">
                  <c:v>239.39202879999999</c:v>
                </c:pt>
                <c:pt idx="2194">
                  <c:v>239.48797607</c:v>
                </c:pt>
                <c:pt idx="2195">
                  <c:v>239.58398437</c:v>
                </c:pt>
                <c:pt idx="2196">
                  <c:v>239.67999266999999</c:v>
                </c:pt>
                <c:pt idx="2197">
                  <c:v>239.77600097000001</c:v>
                </c:pt>
                <c:pt idx="2198">
                  <c:v>239.87200927000001</c:v>
                </c:pt>
                <c:pt idx="2199">
                  <c:v>239.96801757</c:v>
                </c:pt>
              </c:numCache>
            </c:numRef>
          </c:xVal>
          <c:yVal>
            <c:numRef>
              <c:f>'20170807 4ppbv BTEX 5min #1__ra'!$B$1:$B$2215</c:f>
              <c:numCache>
                <c:formatCode>General</c:formatCode>
                <c:ptCount val="2215"/>
                <c:pt idx="0">
                  <c:v>95.326911920000001</c:v>
                </c:pt>
                <c:pt idx="1">
                  <c:v>95.287055960000004</c:v>
                </c:pt>
                <c:pt idx="2">
                  <c:v>95.273498529999998</c:v>
                </c:pt>
                <c:pt idx="3">
                  <c:v>95.284767149999993</c:v>
                </c:pt>
                <c:pt idx="4">
                  <c:v>95.291152949999997</c:v>
                </c:pt>
                <c:pt idx="5">
                  <c:v>95.270858759999996</c:v>
                </c:pt>
                <c:pt idx="6">
                  <c:v>95.287742609999995</c:v>
                </c:pt>
                <c:pt idx="7">
                  <c:v>95.273132320000002</c:v>
                </c:pt>
                <c:pt idx="8">
                  <c:v>95.287200920000004</c:v>
                </c:pt>
                <c:pt idx="9">
                  <c:v>95.292228690000002</c:v>
                </c:pt>
                <c:pt idx="10">
                  <c:v>95.286476129999997</c:v>
                </c:pt>
                <c:pt idx="11">
                  <c:v>95.303611750000002</c:v>
                </c:pt>
                <c:pt idx="12">
                  <c:v>95.264114370000001</c:v>
                </c:pt>
                <c:pt idx="13">
                  <c:v>95.30391693</c:v>
                </c:pt>
                <c:pt idx="14">
                  <c:v>95.282875059999995</c:v>
                </c:pt>
                <c:pt idx="15">
                  <c:v>95.230201719999997</c:v>
                </c:pt>
                <c:pt idx="16">
                  <c:v>95.259948730000005</c:v>
                </c:pt>
                <c:pt idx="17">
                  <c:v>95.273750300000003</c:v>
                </c:pt>
                <c:pt idx="18">
                  <c:v>95.245628350000004</c:v>
                </c:pt>
                <c:pt idx="19">
                  <c:v>95.258407590000004</c:v>
                </c:pt>
                <c:pt idx="20">
                  <c:v>95.272926330000004</c:v>
                </c:pt>
                <c:pt idx="21">
                  <c:v>95.259498590000007</c:v>
                </c:pt>
                <c:pt idx="22">
                  <c:v>95.27189636</c:v>
                </c:pt>
                <c:pt idx="23">
                  <c:v>95.274314880000006</c:v>
                </c:pt>
                <c:pt idx="24">
                  <c:v>95.281227110000003</c:v>
                </c:pt>
                <c:pt idx="25">
                  <c:v>95.313529959999997</c:v>
                </c:pt>
                <c:pt idx="26">
                  <c:v>95.270004270000001</c:v>
                </c:pt>
                <c:pt idx="27">
                  <c:v>95.277465820000003</c:v>
                </c:pt>
                <c:pt idx="28">
                  <c:v>95.25968933</c:v>
                </c:pt>
                <c:pt idx="29">
                  <c:v>95.274940490000006</c:v>
                </c:pt>
                <c:pt idx="30">
                  <c:v>95.294242850000003</c:v>
                </c:pt>
                <c:pt idx="31">
                  <c:v>95.292648310000004</c:v>
                </c:pt>
                <c:pt idx="32">
                  <c:v>95.297798150000006</c:v>
                </c:pt>
                <c:pt idx="33">
                  <c:v>95.285728449999993</c:v>
                </c:pt>
                <c:pt idx="34">
                  <c:v>95.306388850000005</c:v>
                </c:pt>
                <c:pt idx="35">
                  <c:v>95.2597351</c:v>
                </c:pt>
                <c:pt idx="36">
                  <c:v>95.297683710000001</c:v>
                </c:pt>
                <c:pt idx="37">
                  <c:v>95.319374080000003</c:v>
                </c:pt>
                <c:pt idx="38">
                  <c:v>95.283554069999994</c:v>
                </c:pt>
                <c:pt idx="39">
                  <c:v>95.291397090000004</c:v>
                </c:pt>
                <c:pt idx="40">
                  <c:v>95.302696220000001</c:v>
                </c:pt>
                <c:pt idx="41">
                  <c:v>95.345031730000002</c:v>
                </c:pt>
                <c:pt idx="42">
                  <c:v>95.365959160000003</c:v>
                </c:pt>
                <c:pt idx="43">
                  <c:v>95.306724540000005</c:v>
                </c:pt>
                <c:pt idx="44">
                  <c:v>95.297920219999995</c:v>
                </c:pt>
                <c:pt idx="45">
                  <c:v>95.357444760000007</c:v>
                </c:pt>
                <c:pt idx="46">
                  <c:v>95.349159240000006</c:v>
                </c:pt>
                <c:pt idx="47">
                  <c:v>95.337112419999997</c:v>
                </c:pt>
                <c:pt idx="48">
                  <c:v>95.28770446</c:v>
                </c:pt>
                <c:pt idx="49">
                  <c:v>95.28939819</c:v>
                </c:pt>
                <c:pt idx="50">
                  <c:v>95.295379629999999</c:v>
                </c:pt>
                <c:pt idx="51">
                  <c:v>95.305831900000001</c:v>
                </c:pt>
                <c:pt idx="52">
                  <c:v>95.313636770000002</c:v>
                </c:pt>
                <c:pt idx="53">
                  <c:v>95.330780020000006</c:v>
                </c:pt>
                <c:pt idx="54">
                  <c:v>95.432228080000002</c:v>
                </c:pt>
                <c:pt idx="55">
                  <c:v>95.537116999999995</c:v>
                </c:pt>
                <c:pt idx="56">
                  <c:v>95.684349060000002</c:v>
                </c:pt>
                <c:pt idx="57">
                  <c:v>95.852058409999998</c:v>
                </c:pt>
                <c:pt idx="58">
                  <c:v>96.110488889999999</c:v>
                </c:pt>
                <c:pt idx="59">
                  <c:v>96.404731749999996</c:v>
                </c:pt>
                <c:pt idx="60">
                  <c:v>96.693435660000006</c:v>
                </c:pt>
                <c:pt idx="61">
                  <c:v>96.987808220000005</c:v>
                </c:pt>
                <c:pt idx="62">
                  <c:v>97.230392449999997</c:v>
                </c:pt>
                <c:pt idx="63">
                  <c:v>97.426620479999997</c:v>
                </c:pt>
                <c:pt idx="64">
                  <c:v>97.523231499999994</c:v>
                </c:pt>
                <c:pt idx="65">
                  <c:v>97.500564569999995</c:v>
                </c:pt>
                <c:pt idx="66">
                  <c:v>97.464584349999996</c:v>
                </c:pt>
                <c:pt idx="67">
                  <c:v>97.31240081</c:v>
                </c:pt>
                <c:pt idx="68">
                  <c:v>97.108932490000001</c:v>
                </c:pt>
                <c:pt idx="69">
                  <c:v>96.895195000000001</c:v>
                </c:pt>
                <c:pt idx="70">
                  <c:v>96.681808469999993</c:v>
                </c:pt>
                <c:pt idx="71">
                  <c:v>96.451232910000002</c:v>
                </c:pt>
                <c:pt idx="72">
                  <c:v>96.247077939999997</c:v>
                </c:pt>
                <c:pt idx="73">
                  <c:v>96.085044859999996</c:v>
                </c:pt>
                <c:pt idx="74">
                  <c:v>95.934249870000002</c:v>
                </c:pt>
                <c:pt idx="75">
                  <c:v>95.793617240000003</c:v>
                </c:pt>
                <c:pt idx="76">
                  <c:v>95.684303279999995</c:v>
                </c:pt>
                <c:pt idx="77">
                  <c:v>95.606796259999996</c:v>
                </c:pt>
                <c:pt idx="78">
                  <c:v>95.493690490000006</c:v>
                </c:pt>
                <c:pt idx="79">
                  <c:v>95.465698239999995</c:v>
                </c:pt>
                <c:pt idx="80">
                  <c:v>95.382339470000005</c:v>
                </c:pt>
                <c:pt idx="81">
                  <c:v>95.343559260000006</c:v>
                </c:pt>
                <c:pt idx="82">
                  <c:v>95.328216549999993</c:v>
                </c:pt>
                <c:pt idx="83">
                  <c:v>95.28038024</c:v>
                </c:pt>
                <c:pt idx="84">
                  <c:v>95.308670039999996</c:v>
                </c:pt>
                <c:pt idx="85">
                  <c:v>95.211509699999993</c:v>
                </c:pt>
                <c:pt idx="86">
                  <c:v>95.240776060000002</c:v>
                </c:pt>
                <c:pt idx="87">
                  <c:v>95.179771419999994</c:v>
                </c:pt>
                <c:pt idx="88">
                  <c:v>95.188117980000001</c:v>
                </c:pt>
                <c:pt idx="89">
                  <c:v>95.162528989999998</c:v>
                </c:pt>
                <c:pt idx="90">
                  <c:v>95.149093620000002</c:v>
                </c:pt>
                <c:pt idx="91">
                  <c:v>95.087371820000001</c:v>
                </c:pt>
                <c:pt idx="92">
                  <c:v>95.155548089999996</c:v>
                </c:pt>
                <c:pt idx="93">
                  <c:v>95.136627189999999</c:v>
                </c:pt>
                <c:pt idx="94">
                  <c:v>95.157020560000007</c:v>
                </c:pt>
                <c:pt idx="95">
                  <c:v>95.054061880000006</c:v>
                </c:pt>
                <c:pt idx="96">
                  <c:v>95.08737945</c:v>
                </c:pt>
                <c:pt idx="97">
                  <c:v>95.102272029999995</c:v>
                </c:pt>
                <c:pt idx="98">
                  <c:v>95.148162839999998</c:v>
                </c:pt>
                <c:pt idx="99">
                  <c:v>95.087104789999998</c:v>
                </c:pt>
                <c:pt idx="100">
                  <c:v>95.096420280000004</c:v>
                </c:pt>
                <c:pt idx="101">
                  <c:v>95.097190850000004</c:v>
                </c:pt>
                <c:pt idx="102">
                  <c:v>95.083641049999997</c:v>
                </c:pt>
                <c:pt idx="103">
                  <c:v>95.090652460000001</c:v>
                </c:pt>
                <c:pt idx="104">
                  <c:v>95.064666740000007</c:v>
                </c:pt>
                <c:pt idx="105">
                  <c:v>95.05801391</c:v>
                </c:pt>
                <c:pt idx="106">
                  <c:v>95.097038260000005</c:v>
                </c:pt>
                <c:pt idx="107">
                  <c:v>95.049270620000001</c:v>
                </c:pt>
                <c:pt idx="108">
                  <c:v>95.058418270000004</c:v>
                </c:pt>
                <c:pt idx="109">
                  <c:v>95.074623099999997</c:v>
                </c:pt>
                <c:pt idx="110">
                  <c:v>95.02285766</c:v>
                </c:pt>
                <c:pt idx="111">
                  <c:v>95.077484130000002</c:v>
                </c:pt>
                <c:pt idx="112">
                  <c:v>95.046394340000006</c:v>
                </c:pt>
                <c:pt idx="113">
                  <c:v>95.06490325</c:v>
                </c:pt>
                <c:pt idx="114">
                  <c:v>95.0903244</c:v>
                </c:pt>
                <c:pt idx="115">
                  <c:v>95.050216669999998</c:v>
                </c:pt>
                <c:pt idx="116">
                  <c:v>95.008460990000003</c:v>
                </c:pt>
                <c:pt idx="117">
                  <c:v>95.070526119999997</c:v>
                </c:pt>
                <c:pt idx="118">
                  <c:v>95.032653800000006</c:v>
                </c:pt>
                <c:pt idx="119">
                  <c:v>95.055130000000005</c:v>
                </c:pt>
                <c:pt idx="120">
                  <c:v>95.039001459999994</c:v>
                </c:pt>
                <c:pt idx="121">
                  <c:v>95.042434689999993</c:v>
                </c:pt>
                <c:pt idx="122">
                  <c:v>95.037986750000002</c:v>
                </c:pt>
                <c:pt idx="123">
                  <c:v>95.06225585</c:v>
                </c:pt>
                <c:pt idx="124">
                  <c:v>95.014381400000005</c:v>
                </c:pt>
                <c:pt idx="125">
                  <c:v>95.014289849999997</c:v>
                </c:pt>
                <c:pt idx="126">
                  <c:v>95.009239190000002</c:v>
                </c:pt>
                <c:pt idx="127">
                  <c:v>95.011795039999996</c:v>
                </c:pt>
                <c:pt idx="128">
                  <c:v>95.040962210000004</c:v>
                </c:pt>
                <c:pt idx="129">
                  <c:v>95.03361511</c:v>
                </c:pt>
                <c:pt idx="130">
                  <c:v>95.099906919999995</c:v>
                </c:pt>
                <c:pt idx="131">
                  <c:v>95.024093620000002</c:v>
                </c:pt>
                <c:pt idx="132">
                  <c:v>95.064720149999999</c:v>
                </c:pt>
                <c:pt idx="133">
                  <c:v>95.031181329999995</c:v>
                </c:pt>
                <c:pt idx="134">
                  <c:v>95.057685849999999</c:v>
                </c:pt>
                <c:pt idx="135">
                  <c:v>95.046119680000004</c:v>
                </c:pt>
                <c:pt idx="136">
                  <c:v>95.044326780000006</c:v>
                </c:pt>
                <c:pt idx="137">
                  <c:v>95.034324639999994</c:v>
                </c:pt>
                <c:pt idx="138">
                  <c:v>95.042205809999999</c:v>
                </c:pt>
                <c:pt idx="139">
                  <c:v>95.072555539999996</c:v>
                </c:pt>
                <c:pt idx="140">
                  <c:v>95.065818780000001</c:v>
                </c:pt>
                <c:pt idx="141">
                  <c:v>95.009132379999997</c:v>
                </c:pt>
                <c:pt idx="142">
                  <c:v>95.053573599999993</c:v>
                </c:pt>
                <c:pt idx="143">
                  <c:v>95.026527400000006</c:v>
                </c:pt>
                <c:pt idx="144">
                  <c:v>95.026969899999997</c:v>
                </c:pt>
                <c:pt idx="145">
                  <c:v>95.025222769999999</c:v>
                </c:pt>
                <c:pt idx="146">
                  <c:v>95.048156730000002</c:v>
                </c:pt>
                <c:pt idx="147">
                  <c:v>95.028923030000001</c:v>
                </c:pt>
                <c:pt idx="148">
                  <c:v>95.02738952</c:v>
                </c:pt>
                <c:pt idx="149">
                  <c:v>94.983032219999998</c:v>
                </c:pt>
                <c:pt idx="150">
                  <c:v>94.976676940000004</c:v>
                </c:pt>
                <c:pt idx="151">
                  <c:v>94.976356499999994</c:v>
                </c:pt>
                <c:pt idx="152">
                  <c:v>94.989334099999994</c:v>
                </c:pt>
                <c:pt idx="153">
                  <c:v>95.007972710000004</c:v>
                </c:pt>
                <c:pt idx="154">
                  <c:v>94.998504629999999</c:v>
                </c:pt>
                <c:pt idx="155">
                  <c:v>94.991653439999993</c:v>
                </c:pt>
                <c:pt idx="156">
                  <c:v>94.984008779999996</c:v>
                </c:pt>
                <c:pt idx="157">
                  <c:v>94.987648010000001</c:v>
                </c:pt>
                <c:pt idx="158">
                  <c:v>94.977020260000003</c:v>
                </c:pt>
                <c:pt idx="159">
                  <c:v>95.001205440000007</c:v>
                </c:pt>
                <c:pt idx="160">
                  <c:v>94.962310790000004</c:v>
                </c:pt>
                <c:pt idx="161">
                  <c:v>94.985786430000005</c:v>
                </c:pt>
                <c:pt idx="162">
                  <c:v>94.974136349999995</c:v>
                </c:pt>
                <c:pt idx="163">
                  <c:v>94.971794119999998</c:v>
                </c:pt>
                <c:pt idx="164">
                  <c:v>94.960281370000004</c:v>
                </c:pt>
                <c:pt idx="165">
                  <c:v>94.974235530000001</c:v>
                </c:pt>
                <c:pt idx="166">
                  <c:v>94.950119009999995</c:v>
                </c:pt>
                <c:pt idx="167">
                  <c:v>94.964538570000002</c:v>
                </c:pt>
                <c:pt idx="168">
                  <c:v>94.976547240000002</c:v>
                </c:pt>
                <c:pt idx="169">
                  <c:v>94.967170710000005</c:v>
                </c:pt>
                <c:pt idx="170">
                  <c:v>94.957778930000003</c:v>
                </c:pt>
                <c:pt idx="171">
                  <c:v>94.968498220000001</c:v>
                </c:pt>
                <c:pt idx="172">
                  <c:v>94.953079220000006</c:v>
                </c:pt>
                <c:pt idx="173">
                  <c:v>94.953536979999996</c:v>
                </c:pt>
                <c:pt idx="174">
                  <c:v>94.952346800000001</c:v>
                </c:pt>
                <c:pt idx="175">
                  <c:v>94.952117909999998</c:v>
                </c:pt>
                <c:pt idx="176">
                  <c:v>94.949752799999999</c:v>
                </c:pt>
                <c:pt idx="177">
                  <c:v>94.967285149999995</c:v>
                </c:pt>
                <c:pt idx="178">
                  <c:v>94.987915029999996</c:v>
                </c:pt>
                <c:pt idx="179">
                  <c:v>94.967643730000006</c:v>
                </c:pt>
                <c:pt idx="180">
                  <c:v>94.971755979999998</c:v>
                </c:pt>
                <c:pt idx="181">
                  <c:v>94.952888479999999</c:v>
                </c:pt>
                <c:pt idx="182">
                  <c:v>94.996368399999994</c:v>
                </c:pt>
                <c:pt idx="183">
                  <c:v>94.907127380000006</c:v>
                </c:pt>
                <c:pt idx="184">
                  <c:v>94.969367980000001</c:v>
                </c:pt>
                <c:pt idx="185">
                  <c:v>94.9255371</c:v>
                </c:pt>
                <c:pt idx="186">
                  <c:v>94.998123160000006</c:v>
                </c:pt>
                <c:pt idx="187">
                  <c:v>94.911338799999996</c:v>
                </c:pt>
                <c:pt idx="188">
                  <c:v>94.940773010000001</c:v>
                </c:pt>
                <c:pt idx="189">
                  <c:v>94.889976500000003</c:v>
                </c:pt>
                <c:pt idx="190">
                  <c:v>94.925796500000004</c:v>
                </c:pt>
                <c:pt idx="191">
                  <c:v>94.917106619999998</c:v>
                </c:pt>
                <c:pt idx="192">
                  <c:v>94.918121330000005</c:v>
                </c:pt>
                <c:pt idx="193">
                  <c:v>94.972175590000006</c:v>
                </c:pt>
                <c:pt idx="194">
                  <c:v>94.947273249999995</c:v>
                </c:pt>
                <c:pt idx="195">
                  <c:v>94.924270620000001</c:v>
                </c:pt>
                <c:pt idx="196">
                  <c:v>94.910186760000002</c:v>
                </c:pt>
                <c:pt idx="197">
                  <c:v>94.956100460000002</c:v>
                </c:pt>
                <c:pt idx="198">
                  <c:v>94.940475460000002</c:v>
                </c:pt>
                <c:pt idx="199">
                  <c:v>94.949768059999997</c:v>
                </c:pt>
                <c:pt idx="200">
                  <c:v>94.887809750000002</c:v>
                </c:pt>
                <c:pt idx="201">
                  <c:v>94.922592159999994</c:v>
                </c:pt>
                <c:pt idx="202">
                  <c:v>94.935508720000001</c:v>
                </c:pt>
                <c:pt idx="203">
                  <c:v>94.926483149999996</c:v>
                </c:pt>
                <c:pt idx="204">
                  <c:v>94.921592709999999</c:v>
                </c:pt>
                <c:pt idx="205">
                  <c:v>94.910957330000002</c:v>
                </c:pt>
                <c:pt idx="206">
                  <c:v>94.920967099999999</c:v>
                </c:pt>
                <c:pt idx="207">
                  <c:v>94.942733759999996</c:v>
                </c:pt>
                <c:pt idx="208">
                  <c:v>94.875434870000007</c:v>
                </c:pt>
                <c:pt idx="209">
                  <c:v>94.910842889999998</c:v>
                </c:pt>
                <c:pt idx="210">
                  <c:v>94.980049129999998</c:v>
                </c:pt>
                <c:pt idx="211">
                  <c:v>94.870559689999993</c:v>
                </c:pt>
                <c:pt idx="212">
                  <c:v>94.898643489999998</c:v>
                </c:pt>
                <c:pt idx="213">
                  <c:v>94.912490840000004</c:v>
                </c:pt>
                <c:pt idx="214">
                  <c:v>94.922027580000005</c:v>
                </c:pt>
                <c:pt idx="215">
                  <c:v>94.866615289999999</c:v>
                </c:pt>
                <c:pt idx="216">
                  <c:v>94.917564389999995</c:v>
                </c:pt>
                <c:pt idx="217">
                  <c:v>94.902397149999999</c:v>
                </c:pt>
                <c:pt idx="218">
                  <c:v>94.895271300000005</c:v>
                </c:pt>
                <c:pt idx="219">
                  <c:v>94.900352470000001</c:v>
                </c:pt>
                <c:pt idx="220">
                  <c:v>94.870048519999997</c:v>
                </c:pt>
                <c:pt idx="221">
                  <c:v>94.903625480000002</c:v>
                </c:pt>
                <c:pt idx="222">
                  <c:v>94.887603749999997</c:v>
                </c:pt>
                <c:pt idx="223">
                  <c:v>94.91564941</c:v>
                </c:pt>
                <c:pt idx="224">
                  <c:v>94.911895749999999</c:v>
                </c:pt>
                <c:pt idx="225">
                  <c:v>94.898895260000003</c:v>
                </c:pt>
                <c:pt idx="226">
                  <c:v>94.916648859999995</c:v>
                </c:pt>
                <c:pt idx="227">
                  <c:v>94.916793819999995</c:v>
                </c:pt>
                <c:pt idx="228">
                  <c:v>94.917938230000004</c:v>
                </c:pt>
                <c:pt idx="229">
                  <c:v>94.862541190000002</c:v>
                </c:pt>
                <c:pt idx="230">
                  <c:v>94.897239679999998</c:v>
                </c:pt>
                <c:pt idx="231">
                  <c:v>94.958663939999994</c:v>
                </c:pt>
                <c:pt idx="232">
                  <c:v>94.931854240000007</c:v>
                </c:pt>
                <c:pt idx="233">
                  <c:v>94.912803640000007</c:v>
                </c:pt>
                <c:pt idx="234">
                  <c:v>94.915969840000002</c:v>
                </c:pt>
                <c:pt idx="235">
                  <c:v>94.903137200000003</c:v>
                </c:pt>
                <c:pt idx="236">
                  <c:v>94.917655940000003</c:v>
                </c:pt>
                <c:pt idx="237">
                  <c:v>94.917976370000005</c:v>
                </c:pt>
                <c:pt idx="238">
                  <c:v>94.897300720000004</c:v>
                </c:pt>
                <c:pt idx="239">
                  <c:v>94.906074520000004</c:v>
                </c:pt>
                <c:pt idx="240">
                  <c:v>94.95037078</c:v>
                </c:pt>
                <c:pt idx="241">
                  <c:v>94.923301690000002</c:v>
                </c:pt>
                <c:pt idx="242">
                  <c:v>94.991561880000006</c:v>
                </c:pt>
                <c:pt idx="243">
                  <c:v>94.937637319999993</c:v>
                </c:pt>
                <c:pt idx="244">
                  <c:v>94.954452509999996</c:v>
                </c:pt>
                <c:pt idx="245">
                  <c:v>94.930267330000007</c:v>
                </c:pt>
                <c:pt idx="246">
                  <c:v>94.951972960000006</c:v>
                </c:pt>
                <c:pt idx="247">
                  <c:v>94.849006650000007</c:v>
                </c:pt>
                <c:pt idx="248">
                  <c:v>94.942451469999995</c:v>
                </c:pt>
                <c:pt idx="249">
                  <c:v>94.984008779999996</c:v>
                </c:pt>
                <c:pt idx="250">
                  <c:v>94.993591300000006</c:v>
                </c:pt>
                <c:pt idx="251">
                  <c:v>94.923713680000006</c:v>
                </c:pt>
                <c:pt idx="252">
                  <c:v>94.929176330000004</c:v>
                </c:pt>
                <c:pt idx="253">
                  <c:v>94.948692320000006</c:v>
                </c:pt>
                <c:pt idx="254">
                  <c:v>94.912597649999995</c:v>
                </c:pt>
                <c:pt idx="255">
                  <c:v>94.917289729999993</c:v>
                </c:pt>
                <c:pt idx="256">
                  <c:v>94.958190909999999</c:v>
                </c:pt>
                <c:pt idx="257">
                  <c:v>94.922279349999997</c:v>
                </c:pt>
                <c:pt idx="258">
                  <c:v>94.920349119999997</c:v>
                </c:pt>
                <c:pt idx="259">
                  <c:v>94.930900570000006</c:v>
                </c:pt>
                <c:pt idx="260">
                  <c:v>94.935043329999999</c:v>
                </c:pt>
                <c:pt idx="261">
                  <c:v>94.916175839999994</c:v>
                </c:pt>
                <c:pt idx="262">
                  <c:v>94.932373040000002</c:v>
                </c:pt>
                <c:pt idx="263">
                  <c:v>94.904960630000005</c:v>
                </c:pt>
                <c:pt idx="264">
                  <c:v>94.923065179999995</c:v>
                </c:pt>
                <c:pt idx="265">
                  <c:v>94.954551690000002</c:v>
                </c:pt>
                <c:pt idx="266">
                  <c:v>94.95630645</c:v>
                </c:pt>
                <c:pt idx="267">
                  <c:v>94.90441131</c:v>
                </c:pt>
                <c:pt idx="268">
                  <c:v>94.935287470000006</c:v>
                </c:pt>
                <c:pt idx="269">
                  <c:v>94.971214290000006</c:v>
                </c:pt>
                <c:pt idx="270">
                  <c:v>94.928863519999993</c:v>
                </c:pt>
                <c:pt idx="271">
                  <c:v>94.918823239999995</c:v>
                </c:pt>
                <c:pt idx="272">
                  <c:v>94.929306030000006</c:v>
                </c:pt>
                <c:pt idx="273">
                  <c:v>94.924415580000002</c:v>
                </c:pt>
                <c:pt idx="274">
                  <c:v>94.929466239999996</c:v>
                </c:pt>
                <c:pt idx="275">
                  <c:v>94.876350400000007</c:v>
                </c:pt>
                <c:pt idx="276">
                  <c:v>94.861457819999998</c:v>
                </c:pt>
                <c:pt idx="277">
                  <c:v>94.951690670000005</c:v>
                </c:pt>
                <c:pt idx="278">
                  <c:v>94.971519470000004</c:v>
                </c:pt>
                <c:pt idx="279">
                  <c:v>94.904716489999998</c:v>
                </c:pt>
                <c:pt idx="280">
                  <c:v>94.897781370000004</c:v>
                </c:pt>
                <c:pt idx="281">
                  <c:v>94.911903379999998</c:v>
                </c:pt>
                <c:pt idx="282">
                  <c:v>94.934524530000004</c:v>
                </c:pt>
                <c:pt idx="283">
                  <c:v>94.864776610000007</c:v>
                </c:pt>
                <c:pt idx="284">
                  <c:v>94.899871820000001</c:v>
                </c:pt>
                <c:pt idx="285">
                  <c:v>94.932998650000002</c:v>
                </c:pt>
                <c:pt idx="286">
                  <c:v>94.932083120000001</c:v>
                </c:pt>
                <c:pt idx="287">
                  <c:v>94.920509330000002</c:v>
                </c:pt>
                <c:pt idx="288">
                  <c:v>94.889274589999999</c:v>
                </c:pt>
                <c:pt idx="289">
                  <c:v>94.90625</c:v>
                </c:pt>
                <c:pt idx="290">
                  <c:v>94.911178579999998</c:v>
                </c:pt>
                <c:pt idx="291">
                  <c:v>94.928306570000004</c:v>
                </c:pt>
                <c:pt idx="292">
                  <c:v>94.919807430000006</c:v>
                </c:pt>
                <c:pt idx="293">
                  <c:v>94.902557369999997</c:v>
                </c:pt>
                <c:pt idx="294">
                  <c:v>94.902557369999997</c:v>
                </c:pt>
                <c:pt idx="295">
                  <c:v>94.91439819</c:v>
                </c:pt>
                <c:pt idx="296">
                  <c:v>94.915374749999998</c:v>
                </c:pt>
                <c:pt idx="297">
                  <c:v>94.90455627</c:v>
                </c:pt>
                <c:pt idx="298">
                  <c:v>94.920364370000001</c:v>
                </c:pt>
                <c:pt idx="299">
                  <c:v>94.922309870000007</c:v>
                </c:pt>
                <c:pt idx="300">
                  <c:v>94.89052581</c:v>
                </c:pt>
                <c:pt idx="301">
                  <c:v>94.943046559999999</c:v>
                </c:pt>
                <c:pt idx="302">
                  <c:v>94.928535460000006</c:v>
                </c:pt>
                <c:pt idx="303">
                  <c:v>94.933670039999996</c:v>
                </c:pt>
                <c:pt idx="304">
                  <c:v>94.933982839999999</c:v>
                </c:pt>
                <c:pt idx="305">
                  <c:v>94.918373099999997</c:v>
                </c:pt>
                <c:pt idx="306">
                  <c:v>94.944564810000003</c:v>
                </c:pt>
                <c:pt idx="307">
                  <c:v>94.895820610000001</c:v>
                </c:pt>
                <c:pt idx="308">
                  <c:v>94.928337089999999</c:v>
                </c:pt>
                <c:pt idx="309">
                  <c:v>94.962242119999999</c:v>
                </c:pt>
                <c:pt idx="310">
                  <c:v>94.993659969999996</c:v>
                </c:pt>
                <c:pt idx="311">
                  <c:v>94.906455989999998</c:v>
                </c:pt>
                <c:pt idx="312">
                  <c:v>94.973831169999997</c:v>
                </c:pt>
                <c:pt idx="313">
                  <c:v>94.923561090000007</c:v>
                </c:pt>
                <c:pt idx="314">
                  <c:v>94.985969539999999</c:v>
                </c:pt>
                <c:pt idx="315">
                  <c:v>94.92427825</c:v>
                </c:pt>
                <c:pt idx="316">
                  <c:v>94.931480399999998</c:v>
                </c:pt>
                <c:pt idx="317">
                  <c:v>94.947654720000003</c:v>
                </c:pt>
                <c:pt idx="318">
                  <c:v>94.95375061</c:v>
                </c:pt>
                <c:pt idx="319">
                  <c:v>94.967109679999993</c:v>
                </c:pt>
                <c:pt idx="320">
                  <c:v>94.902908319999995</c:v>
                </c:pt>
                <c:pt idx="321">
                  <c:v>94.874893180000001</c:v>
                </c:pt>
                <c:pt idx="322">
                  <c:v>94.91690826</c:v>
                </c:pt>
                <c:pt idx="323">
                  <c:v>94.926506040000007</c:v>
                </c:pt>
                <c:pt idx="324">
                  <c:v>94.916564940000001</c:v>
                </c:pt>
                <c:pt idx="325">
                  <c:v>94.899047850000002</c:v>
                </c:pt>
                <c:pt idx="326">
                  <c:v>94.891044609999994</c:v>
                </c:pt>
                <c:pt idx="327">
                  <c:v>94.926269529999999</c:v>
                </c:pt>
                <c:pt idx="328">
                  <c:v>94.923118590000001</c:v>
                </c:pt>
                <c:pt idx="329">
                  <c:v>94.914619439999996</c:v>
                </c:pt>
                <c:pt idx="330">
                  <c:v>94.869026180000006</c:v>
                </c:pt>
                <c:pt idx="331">
                  <c:v>94.95616149</c:v>
                </c:pt>
                <c:pt idx="332">
                  <c:v>94.904060360000003</c:v>
                </c:pt>
                <c:pt idx="333">
                  <c:v>94.880996699999997</c:v>
                </c:pt>
                <c:pt idx="334">
                  <c:v>94.891960139999995</c:v>
                </c:pt>
                <c:pt idx="335">
                  <c:v>94.888282770000004</c:v>
                </c:pt>
                <c:pt idx="336">
                  <c:v>94.898063649999997</c:v>
                </c:pt>
                <c:pt idx="337">
                  <c:v>94.899208060000007</c:v>
                </c:pt>
                <c:pt idx="338">
                  <c:v>94.885597219999994</c:v>
                </c:pt>
                <c:pt idx="339">
                  <c:v>94.904739370000001</c:v>
                </c:pt>
                <c:pt idx="340">
                  <c:v>94.875686639999998</c:v>
                </c:pt>
                <c:pt idx="341">
                  <c:v>94.907875059999995</c:v>
                </c:pt>
                <c:pt idx="342">
                  <c:v>94.869033810000005</c:v>
                </c:pt>
                <c:pt idx="343">
                  <c:v>94.851875300000003</c:v>
                </c:pt>
                <c:pt idx="344">
                  <c:v>94.904548640000002</c:v>
                </c:pt>
                <c:pt idx="345">
                  <c:v>94.886482229999999</c:v>
                </c:pt>
                <c:pt idx="346">
                  <c:v>94.910713189999996</c:v>
                </c:pt>
                <c:pt idx="347">
                  <c:v>94.820297240000002</c:v>
                </c:pt>
                <c:pt idx="348">
                  <c:v>94.861648549999998</c:v>
                </c:pt>
                <c:pt idx="349">
                  <c:v>94.881484979999996</c:v>
                </c:pt>
                <c:pt idx="350">
                  <c:v>94.884933469999993</c:v>
                </c:pt>
                <c:pt idx="351">
                  <c:v>94.811523429999994</c:v>
                </c:pt>
                <c:pt idx="352">
                  <c:v>94.874824520000004</c:v>
                </c:pt>
                <c:pt idx="353">
                  <c:v>94.875106810000005</c:v>
                </c:pt>
                <c:pt idx="354">
                  <c:v>94.866973869999995</c:v>
                </c:pt>
                <c:pt idx="355">
                  <c:v>94.837326039999994</c:v>
                </c:pt>
                <c:pt idx="356">
                  <c:v>94.872451780000006</c:v>
                </c:pt>
                <c:pt idx="357">
                  <c:v>94.869216910000006</c:v>
                </c:pt>
                <c:pt idx="358">
                  <c:v>94.865310660000006</c:v>
                </c:pt>
                <c:pt idx="359">
                  <c:v>94.859542840000003</c:v>
                </c:pt>
                <c:pt idx="360">
                  <c:v>94.876800529999997</c:v>
                </c:pt>
                <c:pt idx="361">
                  <c:v>94.878555289999994</c:v>
                </c:pt>
                <c:pt idx="362">
                  <c:v>94.893882750000003</c:v>
                </c:pt>
                <c:pt idx="363">
                  <c:v>94.84688568</c:v>
                </c:pt>
                <c:pt idx="364">
                  <c:v>94.84659576</c:v>
                </c:pt>
                <c:pt idx="365">
                  <c:v>94.852874749999998</c:v>
                </c:pt>
                <c:pt idx="366">
                  <c:v>94.897247309999997</c:v>
                </c:pt>
                <c:pt idx="367">
                  <c:v>94.886062620000004</c:v>
                </c:pt>
                <c:pt idx="368">
                  <c:v>94.894660939999994</c:v>
                </c:pt>
                <c:pt idx="369">
                  <c:v>94.909950249999994</c:v>
                </c:pt>
                <c:pt idx="370">
                  <c:v>94.890151970000005</c:v>
                </c:pt>
                <c:pt idx="371">
                  <c:v>94.843429560000004</c:v>
                </c:pt>
                <c:pt idx="372">
                  <c:v>94.873779290000002</c:v>
                </c:pt>
                <c:pt idx="373">
                  <c:v>94.915626520000004</c:v>
                </c:pt>
                <c:pt idx="374">
                  <c:v>94.933868399999994</c:v>
                </c:pt>
                <c:pt idx="375">
                  <c:v>94.935798640000002</c:v>
                </c:pt>
                <c:pt idx="376">
                  <c:v>94.930267330000007</c:v>
                </c:pt>
                <c:pt idx="377">
                  <c:v>94.935195919999998</c:v>
                </c:pt>
                <c:pt idx="378">
                  <c:v>94.95191955</c:v>
                </c:pt>
                <c:pt idx="379">
                  <c:v>94.920852659999994</c:v>
                </c:pt>
                <c:pt idx="380">
                  <c:v>94.896804799999998</c:v>
                </c:pt>
                <c:pt idx="381">
                  <c:v>94.940216059999997</c:v>
                </c:pt>
                <c:pt idx="382">
                  <c:v>94.917922970000006</c:v>
                </c:pt>
                <c:pt idx="383">
                  <c:v>94.936935419999998</c:v>
                </c:pt>
                <c:pt idx="384">
                  <c:v>94.896804799999998</c:v>
                </c:pt>
                <c:pt idx="385">
                  <c:v>94.937103269999994</c:v>
                </c:pt>
                <c:pt idx="386">
                  <c:v>94.974777219999993</c:v>
                </c:pt>
                <c:pt idx="387">
                  <c:v>94.912925720000004</c:v>
                </c:pt>
                <c:pt idx="388">
                  <c:v>94.91849517</c:v>
                </c:pt>
                <c:pt idx="389">
                  <c:v>94.915847769999999</c:v>
                </c:pt>
                <c:pt idx="390">
                  <c:v>94.884513850000005</c:v>
                </c:pt>
                <c:pt idx="391">
                  <c:v>94.90943145</c:v>
                </c:pt>
                <c:pt idx="392">
                  <c:v>94.88189697</c:v>
                </c:pt>
                <c:pt idx="393">
                  <c:v>94.888793939999999</c:v>
                </c:pt>
                <c:pt idx="394">
                  <c:v>94.900917050000004</c:v>
                </c:pt>
                <c:pt idx="395">
                  <c:v>94.899841300000006</c:v>
                </c:pt>
                <c:pt idx="396">
                  <c:v>94.891380310000002</c:v>
                </c:pt>
                <c:pt idx="397">
                  <c:v>94.883636469999999</c:v>
                </c:pt>
                <c:pt idx="398">
                  <c:v>94.902267449999997</c:v>
                </c:pt>
                <c:pt idx="399">
                  <c:v>94.867919920000006</c:v>
                </c:pt>
                <c:pt idx="400">
                  <c:v>94.874633779999996</c:v>
                </c:pt>
                <c:pt idx="401">
                  <c:v>94.882164000000003</c:v>
                </c:pt>
                <c:pt idx="402">
                  <c:v>94.901702880000002</c:v>
                </c:pt>
                <c:pt idx="403">
                  <c:v>94.891983030000006</c:v>
                </c:pt>
                <c:pt idx="404">
                  <c:v>94.895866389999995</c:v>
                </c:pt>
                <c:pt idx="405">
                  <c:v>94.862358090000001</c:v>
                </c:pt>
                <c:pt idx="406">
                  <c:v>94.924926749999997</c:v>
                </c:pt>
                <c:pt idx="407">
                  <c:v>94.856552120000003</c:v>
                </c:pt>
                <c:pt idx="408">
                  <c:v>94.889076230000001</c:v>
                </c:pt>
                <c:pt idx="409">
                  <c:v>94.889938349999994</c:v>
                </c:pt>
                <c:pt idx="410">
                  <c:v>94.877540580000002</c:v>
                </c:pt>
                <c:pt idx="411">
                  <c:v>94.900222769999999</c:v>
                </c:pt>
                <c:pt idx="412">
                  <c:v>94.968856810000005</c:v>
                </c:pt>
                <c:pt idx="413">
                  <c:v>94.991279599999999</c:v>
                </c:pt>
                <c:pt idx="414">
                  <c:v>95.111305229999999</c:v>
                </c:pt>
                <c:pt idx="415">
                  <c:v>95.201789849999997</c:v>
                </c:pt>
                <c:pt idx="416">
                  <c:v>95.298736570000003</c:v>
                </c:pt>
                <c:pt idx="417">
                  <c:v>95.494537350000002</c:v>
                </c:pt>
                <c:pt idx="418">
                  <c:v>95.658920280000004</c:v>
                </c:pt>
                <c:pt idx="419">
                  <c:v>95.918968199999995</c:v>
                </c:pt>
                <c:pt idx="420">
                  <c:v>96.268318170000001</c:v>
                </c:pt>
                <c:pt idx="421">
                  <c:v>96.589370720000005</c:v>
                </c:pt>
                <c:pt idx="422">
                  <c:v>96.92881774</c:v>
                </c:pt>
                <c:pt idx="423">
                  <c:v>97.386970520000006</c:v>
                </c:pt>
                <c:pt idx="424">
                  <c:v>97.814399710000004</c:v>
                </c:pt>
                <c:pt idx="425">
                  <c:v>98.265754689999994</c:v>
                </c:pt>
                <c:pt idx="426">
                  <c:v>98.700691219999996</c:v>
                </c:pt>
                <c:pt idx="427">
                  <c:v>99.000663750000001</c:v>
                </c:pt>
                <c:pt idx="428">
                  <c:v>99.421554560000004</c:v>
                </c:pt>
                <c:pt idx="429">
                  <c:v>99.745841970000001</c:v>
                </c:pt>
                <c:pt idx="430">
                  <c:v>99.945030209999999</c:v>
                </c:pt>
                <c:pt idx="431">
                  <c:v>99.979438779999995</c:v>
                </c:pt>
                <c:pt idx="432">
                  <c:v>100.12770843</c:v>
                </c:pt>
                <c:pt idx="433">
                  <c:v>100.03053283</c:v>
                </c:pt>
                <c:pt idx="434">
                  <c:v>99.896301260000001</c:v>
                </c:pt>
                <c:pt idx="435">
                  <c:v>99.661354059999994</c:v>
                </c:pt>
                <c:pt idx="436">
                  <c:v>99.379516600000002</c:v>
                </c:pt>
                <c:pt idx="437">
                  <c:v>99.048362729999994</c:v>
                </c:pt>
                <c:pt idx="438">
                  <c:v>98.691146849999996</c:v>
                </c:pt>
                <c:pt idx="439">
                  <c:v>98.323440550000001</c:v>
                </c:pt>
                <c:pt idx="440">
                  <c:v>97.940795890000004</c:v>
                </c:pt>
                <c:pt idx="441">
                  <c:v>97.650878899999995</c:v>
                </c:pt>
                <c:pt idx="442">
                  <c:v>97.274818420000003</c:v>
                </c:pt>
                <c:pt idx="443">
                  <c:v>96.958900450000002</c:v>
                </c:pt>
                <c:pt idx="444">
                  <c:v>96.695854179999998</c:v>
                </c:pt>
                <c:pt idx="445">
                  <c:v>96.430488580000002</c:v>
                </c:pt>
                <c:pt idx="446">
                  <c:v>96.234886160000002</c:v>
                </c:pt>
                <c:pt idx="447">
                  <c:v>96.010566710000006</c:v>
                </c:pt>
                <c:pt idx="448">
                  <c:v>95.864768979999994</c:v>
                </c:pt>
                <c:pt idx="449">
                  <c:v>95.69752502</c:v>
                </c:pt>
                <c:pt idx="450">
                  <c:v>95.592193600000002</c:v>
                </c:pt>
                <c:pt idx="451">
                  <c:v>95.457206720000002</c:v>
                </c:pt>
                <c:pt idx="452">
                  <c:v>95.373168939999999</c:v>
                </c:pt>
                <c:pt idx="453">
                  <c:v>95.329963680000006</c:v>
                </c:pt>
                <c:pt idx="454">
                  <c:v>95.303436270000006</c:v>
                </c:pt>
                <c:pt idx="455">
                  <c:v>95.057098379999999</c:v>
                </c:pt>
                <c:pt idx="456">
                  <c:v>95.132080070000001</c:v>
                </c:pt>
                <c:pt idx="457">
                  <c:v>95.116569510000005</c:v>
                </c:pt>
                <c:pt idx="458">
                  <c:v>95.103500359999998</c:v>
                </c:pt>
                <c:pt idx="459">
                  <c:v>95.026664729999993</c:v>
                </c:pt>
                <c:pt idx="460">
                  <c:v>95.005081169999997</c:v>
                </c:pt>
                <c:pt idx="461">
                  <c:v>95.007415769999994</c:v>
                </c:pt>
                <c:pt idx="462">
                  <c:v>95.022087089999999</c:v>
                </c:pt>
                <c:pt idx="463">
                  <c:v>94.965263359999994</c:v>
                </c:pt>
                <c:pt idx="464">
                  <c:v>94.966201780000006</c:v>
                </c:pt>
                <c:pt idx="465">
                  <c:v>94.973625179999999</c:v>
                </c:pt>
                <c:pt idx="466">
                  <c:v>94.969215390000002</c:v>
                </c:pt>
                <c:pt idx="467">
                  <c:v>94.916030879999994</c:v>
                </c:pt>
                <c:pt idx="468">
                  <c:v>94.897850030000001</c:v>
                </c:pt>
                <c:pt idx="469">
                  <c:v>94.928298949999999</c:v>
                </c:pt>
                <c:pt idx="470">
                  <c:v>94.889778129999996</c:v>
                </c:pt>
                <c:pt idx="471">
                  <c:v>94.877433769999996</c:v>
                </c:pt>
                <c:pt idx="472">
                  <c:v>94.86973571</c:v>
                </c:pt>
                <c:pt idx="473">
                  <c:v>94.911079400000006</c:v>
                </c:pt>
                <c:pt idx="474">
                  <c:v>94.886268610000002</c:v>
                </c:pt>
                <c:pt idx="475">
                  <c:v>94.870254509999995</c:v>
                </c:pt>
                <c:pt idx="476">
                  <c:v>94.845306390000005</c:v>
                </c:pt>
                <c:pt idx="477">
                  <c:v>94.89674377</c:v>
                </c:pt>
                <c:pt idx="478">
                  <c:v>94.911659240000006</c:v>
                </c:pt>
                <c:pt idx="479">
                  <c:v>94.867401119999997</c:v>
                </c:pt>
                <c:pt idx="480">
                  <c:v>94.872489920000007</c:v>
                </c:pt>
                <c:pt idx="481">
                  <c:v>94.852264399999996</c:v>
                </c:pt>
                <c:pt idx="482">
                  <c:v>94.875389089999999</c:v>
                </c:pt>
                <c:pt idx="483">
                  <c:v>94.860893239999996</c:v>
                </c:pt>
                <c:pt idx="484">
                  <c:v>94.84051513</c:v>
                </c:pt>
                <c:pt idx="485">
                  <c:v>94.858001700000003</c:v>
                </c:pt>
                <c:pt idx="486">
                  <c:v>94.876770010000001</c:v>
                </c:pt>
                <c:pt idx="487">
                  <c:v>94.800148010000001</c:v>
                </c:pt>
                <c:pt idx="488">
                  <c:v>94.851135249999999</c:v>
                </c:pt>
                <c:pt idx="489">
                  <c:v>94.841018669999997</c:v>
                </c:pt>
                <c:pt idx="490">
                  <c:v>94.875991819999996</c:v>
                </c:pt>
                <c:pt idx="491">
                  <c:v>94.847068780000001</c:v>
                </c:pt>
                <c:pt idx="492">
                  <c:v>94.831085200000004</c:v>
                </c:pt>
                <c:pt idx="493">
                  <c:v>94.818977349999997</c:v>
                </c:pt>
                <c:pt idx="494">
                  <c:v>94.839309689999993</c:v>
                </c:pt>
                <c:pt idx="495">
                  <c:v>94.791534420000005</c:v>
                </c:pt>
                <c:pt idx="496">
                  <c:v>94.822120659999996</c:v>
                </c:pt>
                <c:pt idx="497">
                  <c:v>94.838134760000003</c:v>
                </c:pt>
                <c:pt idx="498">
                  <c:v>94.819961539999994</c:v>
                </c:pt>
                <c:pt idx="499">
                  <c:v>94.871681210000006</c:v>
                </c:pt>
                <c:pt idx="500">
                  <c:v>94.837203970000004</c:v>
                </c:pt>
                <c:pt idx="501">
                  <c:v>94.825462340000001</c:v>
                </c:pt>
                <c:pt idx="502">
                  <c:v>94.795524589999999</c:v>
                </c:pt>
                <c:pt idx="503">
                  <c:v>94.795204159999997</c:v>
                </c:pt>
                <c:pt idx="504">
                  <c:v>94.798049919999997</c:v>
                </c:pt>
                <c:pt idx="505">
                  <c:v>94.84297943</c:v>
                </c:pt>
                <c:pt idx="506">
                  <c:v>94.814239499999999</c:v>
                </c:pt>
                <c:pt idx="507">
                  <c:v>94.810089110000007</c:v>
                </c:pt>
                <c:pt idx="508">
                  <c:v>94.847305289999994</c:v>
                </c:pt>
                <c:pt idx="509">
                  <c:v>94.811592099999999</c:v>
                </c:pt>
                <c:pt idx="510">
                  <c:v>94.797653190000005</c:v>
                </c:pt>
                <c:pt idx="511">
                  <c:v>94.850402829999993</c:v>
                </c:pt>
                <c:pt idx="512">
                  <c:v>94.829689020000004</c:v>
                </c:pt>
                <c:pt idx="513">
                  <c:v>94.804512020000004</c:v>
                </c:pt>
                <c:pt idx="514">
                  <c:v>94.810478209999999</c:v>
                </c:pt>
                <c:pt idx="515">
                  <c:v>94.766090390000002</c:v>
                </c:pt>
                <c:pt idx="516">
                  <c:v>94.80878448</c:v>
                </c:pt>
                <c:pt idx="517">
                  <c:v>94.816268919999999</c:v>
                </c:pt>
                <c:pt idx="518">
                  <c:v>94.821105950000003</c:v>
                </c:pt>
                <c:pt idx="519">
                  <c:v>94.770545949999999</c:v>
                </c:pt>
                <c:pt idx="520">
                  <c:v>94.793487540000001</c:v>
                </c:pt>
                <c:pt idx="521">
                  <c:v>94.837181090000001</c:v>
                </c:pt>
                <c:pt idx="522">
                  <c:v>94.811470029999995</c:v>
                </c:pt>
                <c:pt idx="523">
                  <c:v>94.813804619999999</c:v>
                </c:pt>
                <c:pt idx="524">
                  <c:v>94.800529470000001</c:v>
                </c:pt>
                <c:pt idx="525">
                  <c:v>94.841941829999996</c:v>
                </c:pt>
                <c:pt idx="526">
                  <c:v>94.807632440000006</c:v>
                </c:pt>
                <c:pt idx="527">
                  <c:v>94.809448239999995</c:v>
                </c:pt>
                <c:pt idx="528">
                  <c:v>94.829170219999995</c:v>
                </c:pt>
                <c:pt idx="529">
                  <c:v>94.839027400000006</c:v>
                </c:pt>
                <c:pt idx="530">
                  <c:v>94.839035030000005</c:v>
                </c:pt>
                <c:pt idx="531">
                  <c:v>94.802543639999996</c:v>
                </c:pt>
                <c:pt idx="532">
                  <c:v>94.831573480000003</c:v>
                </c:pt>
                <c:pt idx="533">
                  <c:v>94.808677669999994</c:v>
                </c:pt>
                <c:pt idx="534">
                  <c:v>94.794548030000001</c:v>
                </c:pt>
                <c:pt idx="535">
                  <c:v>94.800605770000004</c:v>
                </c:pt>
                <c:pt idx="536">
                  <c:v>94.814559930000001</c:v>
                </c:pt>
                <c:pt idx="537">
                  <c:v>94.781280510000002</c:v>
                </c:pt>
                <c:pt idx="538">
                  <c:v>94.864959709999994</c:v>
                </c:pt>
                <c:pt idx="539">
                  <c:v>94.785102839999993</c:v>
                </c:pt>
                <c:pt idx="540">
                  <c:v>94.800430289999994</c:v>
                </c:pt>
                <c:pt idx="541">
                  <c:v>94.799499510000004</c:v>
                </c:pt>
                <c:pt idx="542">
                  <c:v>94.831405630000006</c:v>
                </c:pt>
                <c:pt idx="543">
                  <c:v>94.772918700000005</c:v>
                </c:pt>
                <c:pt idx="544">
                  <c:v>94.801475519999997</c:v>
                </c:pt>
                <c:pt idx="545">
                  <c:v>94.802383419999998</c:v>
                </c:pt>
                <c:pt idx="546">
                  <c:v>94.810791010000003</c:v>
                </c:pt>
                <c:pt idx="547">
                  <c:v>94.7492752</c:v>
                </c:pt>
                <c:pt idx="548">
                  <c:v>94.787116999999995</c:v>
                </c:pt>
                <c:pt idx="549">
                  <c:v>94.820831290000001</c:v>
                </c:pt>
                <c:pt idx="550">
                  <c:v>94.881843559999993</c:v>
                </c:pt>
                <c:pt idx="551">
                  <c:v>94.818000789999999</c:v>
                </c:pt>
                <c:pt idx="552">
                  <c:v>94.782447809999994</c:v>
                </c:pt>
                <c:pt idx="553">
                  <c:v>94.82798004</c:v>
                </c:pt>
                <c:pt idx="554">
                  <c:v>94.817634580000004</c:v>
                </c:pt>
                <c:pt idx="555">
                  <c:v>94.791313169999995</c:v>
                </c:pt>
                <c:pt idx="556">
                  <c:v>94.769851680000002</c:v>
                </c:pt>
                <c:pt idx="557">
                  <c:v>94.8334732</c:v>
                </c:pt>
                <c:pt idx="558">
                  <c:v>94.842895499999997</c:v>
                </c:pt>
                <c:pt idx="559">
                  <c:v>94.826179499999995</c:v>
                </c:pt>
                <c:pt idx="560">
                  <c:v>94.780090329999993</c:v>
                </c:pt>
                <c:pt idx="561">
                  <c:v>94.862037650000005</c:v>
                </c:pt>
                <c:pt idx="562">
                  <c:v>94.843101500000003</c:v>
                </c:pt>
                <c:pt idx="563">
                  <c:v>94.805679319999996</c:v>
                </c:pt>
                <c:pt idx="564">
                  <c:v>94.807220450000003</c:v>
                </c:pt>
                <c:pt idx="565">
                  <c:v>94.840644830000002</c:v>
                </c:pt>
                <c:pt idx="566">
                  <c:v>94.837387079999999</c:v>
                </c:pt>
                <c:pt idx="567">
                  <c:v>94.857063289999999</c:v>
                </c:pt>
                <c:pt idx="568">
                  <c:v>94.822570799999994</c:v>
                </c:pt>
                <c:pt idx="569">
                  <c:v>94.879730219999999</c:v>
                </c:pt>
                <c:pt idx="570">
                  <c:v>94.850273130000005</c:v>
                </c:pt>
                <c:pt idx="571">
                  <c:v>94.905014030000004</c:v>
                </c:pt>
                <c:pt idx="572">
                  <c:v>94.875061029999998</c:v>
                </c:pt>
                <c:pt idx="573">
                  <c:v>94.852371210000001</c:v>
                </c:pt>
                <c:pt idx="574">
                  <c:v>94.892936700000007</c:v>
                </c:pt>
                <c:pt idx="575">
                  <c:v>94.852272029999995</c:v>
                </c:pt>
                <c:pt idx="576">
                  <c:v>94.876655569999997</c:v>
                </c:pt>
                <c:pt idx="577">
                  <c:v>94.850311270000006</c:v>
                </c:pt>
                <c:pt idx="578">
                  <c:v>94.872528070000001</c:v>
                </c:pt>
                <c:pt idx="579">
                  <c:v>94.878204339999996</c:v>
                </c:pt>
                <c:pt idx="580">
                  <c:v>94.874298089999996</c:v>
                </c:pt>
                <c:pt idx="581">
                  <c:v>94.849861140000002</c:v>
                </c:pt>
                <c:pt idx="582">
                  <c:v>94.898941039999997</c:v>
                </c:pt>
                <c:pt idx="583">
                  <c:v>94.809028620000007</c:v>
                </c:pt>
                <c:pt idx="584">
                  <c:v>94.85050201</c:v>
                </c:pt>
                <c:pt idx="585">
                  <c:v>94.861618039999996</c:v>
                </c:pt>
                <c:pt idx="586">
                  <c:v>94.855316160000001</c:v>
                </c:pt>
                <c:pt idx="587">
                  <c:v>94.837226860000001</c:v>
                </c:pt>
                <c:pt idx="588">
                  <c:v>94.884269709999998</c:v>
                </c:pt>
                <c:pt idx="589">
                  <c:v>94.878646849999996</c:v>
                </c:pt>
                <c:pt idx="590">
                  <c:v>94.875884999999997</c:v>
                </c:pt>
                <c:pt idx="591">
                  <c:v>94.843360899999993</c:v>
                </c:pt>
                <c:pt idx="592">
                  <c:v>94.863563529999993</c:v>
                </c:pt>
                <c:pt idx="593">
                  <c:v>94.840118399999994</c:v>
                </c:pt>
                <c:pt idx="594">
                  <c:v>94.847160329999994</c:v>
                </c:pt>
                <c:pt idx="595">
                  <c:v>94.870193479999998</c:v>
                </c:pt>
                <c:pt idx="596">
                  <c:v>94.852684019999998</c:v>
                </c:pt>
                <c:pt idx="597">
                  <c:v>94.837821959999999</c:v>
                </c:pt>
                <c:pt idx="598">
                  <c:v>94.832298269999995</c:v>
                </c:pt>
                <c:pt idx="599">
                  <c:v>94.864639280000006</c:v>
                </c:pt>
                <c:pt idx="600">
                  <c:v>94.85208892</c:v>
                </c:pt>
                <c:pt idx="601">
                  <c:v>94.837486260000006</c:v>
                </c:pt>
                <c:pt idx="602">
                  <c:v>94.812362669999999</c:v>
                </c:pt>
                <c:pt idx="603">
                  <c:v>94.81925201</c:v>
                </c:pt>
                <c:pt idx="604">
                  <c:v>94.825736989999996</c:v>
                </c:pt>
                <c:pt idx="605">
                  <c:v>94.807891839999996</c:v>
                </c:pt>
                <c:pt idx="606">
                  <c:v>94.830245969999993</c:v>
                </c:pt>
                <c:pt idx="607">
                  <c:v>94.781372070000003</c:v>
                </c:pt>
                <c:pt idx="608">
                  <c:v>94.786529540000004</c:v>
                </c:pt>
                <c:pt idx="609">
                  <c:v>94.813682549999996</c:v>
                </c:pt>
                <c:pt idx="610">
                  <c:v>94.816169729999999</c:v>
                </c:pt>
                <c:pt idx="611">
                  <c:v>94.767662040000005</c:v>
                </c:pt>
                <c:pt idx="612">
                  <c:v>94.817024230000001</c:v>
                </c:pt>
                <c:pt idx="613">
                  <c:v>94.793083190000004</c:v>
                </c:pt>
                <c:pt idx="614">
                  <c:v>94.797134389999997</c:v>
                </c:pt>
                <c:pt idx="615">
                  <c:v>94.738487239999998</c:v>
                </c:pt>
                <c:pt idx="616">
                  <c:v>94.806259150000002</c:v>
                </c:pt>
                <c:pt idx="617">
                  <c:v>94.794097899999997</c:v>
                </c:pt>
                <c:pt idx="618">
                  <c:v>94.835128780000005</c:v>
                </c:pt>
                <c:pt idx="619">
                  <c:v>94.786697380000007</c:v>
                </c:pt>
                <c:pt idx="620">
                  <c:v>94.788055409999998</c:v>
                </c:pt>
                <c:pt idx="621">
                  <c:v>94.771835319999994</c:v>
                </c:pt>
                <c:pt idx="622">
                  <c:v>94.792076109999996</c:v>
                </c:pt>
                <c:pt idx="623">
                  <c:v>94.763687129999994</c:v>
                </c:pt>
                <c:pt idx="624">
                  <c:v>94.792007440000006</c:v>
                </c:pt>
                <c:pt idx="625">
                  <c:v>94.807487480000006</c:v>
                </c:pt>
                <c:pt idx="626">
                  <c:v>94.779975890000003</c:v>
                </c:pt>
                <c:pt idx="627">
                  <c:v>94.777015680000005</c:v>
                </c:pt>
                <c:pt idx="628">
                  <c:v>94.76735687</c:v>
                </c:pt>
                <c:pt idx="629">
                  <c:v>94.765357969999997</c:v>
                </c:pt>
                <c:pt idx="630">
                  <c:v>94.783561700000007</c:v>
                </c:pt>
                <c:pt idx="631">
                  <c:v>94.780364989999995</c:v>
                </c:pt>
                <c:pt idx="632">
                  <c:v>94.781555170000004</c:v>
                </c:pt>
                <c:pt idx="633">
                  <c:v>94.773757930000002</c:v>
                </c:pt>
                <c:pt idx="634">
                  <c:v>94.765792840000003</c:v>
                </c:pt>
                <c:pt idx="635">
                  <c:v>94.786369320000006</c:v>
                </c:pt>
                <c:pt idx="636">
                  <c:v>94.769378660000001</c:v>
                </c:pt>
                <c:pt idx="637">
                  <c:v>94.778503409999999</c:v>
                </c:pt>
                <c:pt idx="638">
                  <c:v>94.779747</c:v>
                </c:pt>
                <c:pt idx="639">
                  <c:v>94.709976190000006</c:v>
                </c:pt>
                <c:pt idx="640">
                  <c:v>94.771469109999998</c:v>
                </c:pt>
                <c:pt idx="641">
                  <c:v>94.78910827</c:v>
                </c:pt>
                <c:pt idx="642">
                  <c:v>94.802986140000002</c:v>
                </c:pt>
                <c:pt idx="643">
                  <c:v>94.787796020000002</c:v>
                </c:pt>
                <c:pt idx="644">
                  <c:v>94.769142149999993</c:v>
                </c:pt>
                <c:pt idx="645">
                  <c:v>94.761421200000001</c:v>
                </c:pt>
                <c:pt idx="646">
                  <c:v>94.775970450000003</c:v>
                </c:pt>
                <c:pt idx="647">
                  <c:v>94.749572749999999</c:v>
                </c:pt>
                <c:pt idx="648">
                  <c:v>94.803680409999998</c:v>
                </c:pt>
                <c:pt idx="649">
                  <c:v>94.743652339999997</c:v>
                </c:pt>
                <c:pt idx="650">
                  <c:v>94.774162290000007</c:v>
                </c:pt>
                <c:pt idx="651">
                  <c:v>94.733413690000006</c:v>
                </c:pt>
                <c:pt idx="652">
                  <c:v>94.793075560000005</c:v>
                </c:pt>
                <c:pt idx="653">
                  <c:v>94.785820000000001</c:v>
                </c:pt>
                <c:pt idx="654">
                  <c:v>94.787597649999995</c:v>
                </c:pt>
                <c:pt idx="655">
                  <c:v>94.719451899999996</c:v>
                </c:pt>
                <c:pt idx="656">
                  <c:v>94.777786250000005</c:v>
                </c:pt>
                <c:pt idx="657">
                  <c:v>94.76600646</c:v>
                </c:pt>
                <c:pt idx="658">
                  <c:v>94.838043209999995</c:v>
                </c:pt>
                <c:pt idx="659">
                  <c:v>94.773208609999998</c:v>
                </c:pt>
                <c:pt idx="660">
                  <c:v>94.768096920000005</c:v>
                </c:pt>
                <c:pt idx="661">
                  <c:v>94.785240169999994</c:v>
                </c:pt>
                <c:pt idx="662">
                  <c:v>94.759414669999998</c:v>
                </c:pt>
                <c:pt idx="663">
                  <c:v>94.752853389999999</c:v>
                </c:pt>
                <c:pt idx="664">
                  <c:v>94.782478330000004</c:v>
                </c:pt>
                <c:pt idx="665">
                  <c:v>94.751335139999995</c:v>
                </c:pt>
                <c:pt idx="666">
                  <c:v>94.768676749999997</c:v>
                </c:pt>
                <c:pt idx="667">
                  <c:v>94.781555170000004</c:v>
                </c:pt>
                <c:pt idx="668">
                  <c:v>94.762382500000001</c:v>
                </c:pt>
                <c:pt idx="669">
                  <c:v>94.757949819999993</c:v>
                </c:pt>
                <c:pt idx="670">
                  <c:v>94.724082940000002</c:v>
                </c:pt>
                <c:pt idx="671">
                  <c:v>94.74724578</c:v>
                </c:pt>
                <c:pt idx="672">
                  <c:v>94.760551449999994</c:v>
                </c:pt>
                <c:pt idx="673">
                  <c:v>94.792320250000003</c:v>
                </c:pt>
                <c:pt idx="674">
                  <c:v>94.812004079999994</c:v>
                </c:pt>
                <c:pt idx="675">
                  <c:v>94.734237669999999</c:v>
                </c:pt>
                <c:pt idx="676">
                  <c:v>94.752540580000002</c:v>
                </c:pt>
                <c:pt idx="677">
                  <c:v>94.778060909999994</c:v>
                </c:pt>
                <c:pt idx="678">
                  <c:v>94.796890250000004</c:v>
                </c:pt>
                <c:pt idx="679">
                  <c:v>94.72863006</c:v>
                </c:pt>
                <c:pt idx="680">
                  <c:v>94.750083919999994</c:v>
                </c:pt>
                <c:pt idx="681">
                  <c:v>94.768630979999998</c:v>
                </c:pt>
                <c:pt idx="682">
                  <c:v>94.786926260000001</c:v>
                </c:pt>
                <c:pt idx="683">
                  <c:v>94.768218989999994</c:v>
                </c:pt>
                <c:pt idx="684">
                  <c:v>94.752395620000001</c:v>
                </c:pt>
                <c:pt idx="685">
                  <c:v>94.761886590000003</c:v>
                </c:pt>
                <c:pt idx="686">
                  <c:v>94.741706840000006</c:v>
                </c:pt>
                <c:pt idx="687">
                  <c:v>94.805320730000005</c:v>
                </c:pt>
                <c:pt idx="688">
                  <c:v>94.794502249999994</c:v>
                </c:pt>
                <c:pt idx="689">
                  <c:v>94.79050445</c:v>
                </c:pt>
                <c:pt idx="690">
                  <c:v>94.729537960000002</c:v>
                </c:pt>
                <c:pt idx="691">
                  <c:v>94.752494810000002</c:v>
                </c:pt>
                <c:pt idx="692">
                  <c:v>94.756439200000003</c:v>
                </c:pt>
                <c:pt idx="693">
                  <c:v>94.748893730000006</c:v>
                </c:pt>
                <c:pt idx="694">
                  <c:v>94.731544490000005</c:v>
                </c:pt>
                <c:pt idx="695">
                  <c:v>94.728195189999994</c:v>
                </c:pt>
                <c:pt idx="696">
                  <c:v>94.72718811</c:v>
                </c:pt>
                <c:pt idx="697">
                  <c:v>94.746002189999999</c:v>
                </c:pt>
                <c:pt idx="698">
                  <c:v>94.744239800000003</c:v>
                </c:pt>
                <c:pt idx="699">
                  <c:v>94.694679260000001</c:v>
                </c:pt>
                <c:pt idx="700">
                  <c:v>94.759445189999994</c:v>
                </c:pt>
                <c:pt idx="701">
                  <c:v>94.758239739999993</c:v>
                </c:pt>
                <c:pt idx="702">
                  <c:v>94.779174800000007</c:v>
                </c:pt>
                <c:pt idx="703">
                  <c:v>94.713722219999994</c:v>
                </c:pt>
                <c:pt idx="704">
                  <c:v>94.750679009999999</c:v>
                </c:pt>
                <c:pt idx="705">
                  <c:v>94.787811270000006</c:v>
                </c:pt>
                <c:pt idx="706">
                  <c:v>94.788749690000003</c:v>
                </c:pt>
                <c:pt idx="707">
                  <c:v>94.705017080000005</c:v>
                </c:pt>
                <c:pt idx="708">
                  <c:v>94.720016470000004</c:v>
                </c:pt>
                <c:pt idx="709">
                  <c:v>94.755996699999997</c:v>
                </c:pt>
                <c:pt idx="710">
                  <c:v>94.734214780000002</c:v>
                </c:pt>
                <c:pt idx="711">
                  <c:v>94.752876279999995</c:v>
                </c:pt>
                <c:pt idx="712">
                  <c:v>94.75236511</c:v>
                </c:pt>
                <c:pt idx="713">
                  <c:v>94.751045219999995</c:v>
                </c:pt>
                <c:pt idx="714">
                  <c:v>94.759712210000004</c:v>
                </c:pt>
                <c:pt idx="715">
                  <c:v>94.732933040000006</c:v>
                </c:pt>
                <c:pt idx="716">
                  <c:v>94.735412589999996</c:v>
                </c:pt>
                <c:pt idx="717">
                  <c:v>94.763771050000003</c:v>
                </c:pt>
                <c:pt idx="718">
                  <c:v>94.791839589999995</c:v>
                </c:pt>
                <c:pt idx="719">
                  <c:v>94.736000059999995</c:v>
                </c:pt>
                <c:pt idx="720">
                  <c:v>94.736801139999997</c:v>
                </c:pt>
                <c:pt idx="721">
                  <c:v>94.765716549999993</c:v>
                </c:pt>
                <c:pt idx="722">
                  <c:v>94.76986694</c:v>
                </c:pt>
                <c:pt idx="723">
                  <c:v>94.751625059999995</c:v>
                </c:pt>
                <c:pt idx="724">
                  <c:v>94.726760859999999</c:v>
                </c:pt>
                <c:pt idx="725">
                  <c:v>94.752090449999997</c:v>
                </c:pt>
                <c:pt idx="726">
                  <c:v>94.769859310000001</c:v>
                </c:pt>
                <c:pt idx="727">
                  <c:v>94.708656309999995</c:v>
                </c:pt>
                <c:pt idx="728">
                  <c:v>94.752395620000001</c:v>
                </c:pt>
                <c:pt idx="729">
                  <c:v>94.780586240000005</c:v>
                </c:pt>
                <c:pt idx="730">
                  <c:v>94.808372489999996</c:v>
                </c:pt>
                <c:pt idx="731">
                  <c:v>94.7719345</c:v>
                </c:pt>
                <c:pt idx="732">
                  <c:v>94.716896050000003</c:v>
                </c:pt>
                <c:pt idx="733">
                  <c:v>94.72255706</c:v>
                </c:pt>
                <c:pt idx="734">
                  <c:v>94.817230219999999</c:v>
                </c:pt>
                <c:pt idx="735">
                  <c:v>94.682434079999993</c:v>
                </c:pt>
                <c:pt idx="736">
                  <c:v>94.760711659999998</c:v>
                </c:pt>
                <c:pt idx="737">
                  <c:v>94.740005490000001</c:v>
                </c:pt>
                <c:pt idx="738">
                  <c:v>94.770652769999998</c:v>
                </c:pt>
                <c:pt idx="739">
                  <c:v>94.703056329999995</c:v>
                </c:pt>
                <c:pt idx="740">
                  <c:v>94.731109610000004</c:v>
                </c:pt>
                <c:pt idx="741">
                  <c:v>94.723976129999997</c:v>
                </c:pt>
                <c:pt idx="742">
                  <c:v>94.753257750000003</c:v>
                </c:pt>
                <c:pt idx="743">
                  <c:v>94.725814810000003</c:v>
                </c:pt>
                <c:pt idx="744">
                  <c:v>94.769134519999994</c:v>
                </c:pt>
                <c:pt idx="745">
                  <c:v>94.731956479999994</c:v>
                </c:pt>
                <c:pt idx="746">
                  <c:v>94.732864370000001</c:v>
                </c:pt>
                <c:pt idx="747">
                  <c:v>94.761451719999997</c:v>
                </c:pt>
                <c:pt idx="748">
                  <c:v>94.775535579999996</c:v>
                </c:pt>
                <c:pt idx="749">
                  <c:v>94.759963979999995</c:v>
                </c:pt>
                <c:pt idx="750">
                  <c:v>94.739913939999994</c:v>
                </c:pt>
                <c:pt idx="751">
                  <c:v>94.738639829999997</c:v>
                </c:pt>
                <c:pt idx="752">
                  <c:v>94.748596190000001</c:v>
                </c:pt>
                <c:pt idx="753">
                  <c:v>94.726867670000004</c:v>
                </c:pt>
                <c:pt idx="754">
                  <c:v>94.738876340000004</c:v>
                </c:pt>
                <c:pt idx="755">
                  <c:v>94.771217340000007</c:v>
                </c:pt>
                <c:pt idx="756">
                  <c:v>94.744918819999995</c:v>
                </c:pt>
                <c:pt idx="757">
                  <c:v>94.757621760000006</c:v>
                </c:pt>
                <c:pt idx="758">
                  <c:v>94.758026119999997</c:v>
                </c:pt>
                <c:pt idx="759">
                  <c:v>94.741424559999999</c:v>
                </c:pt>
                <c:pt idx="760">
                  <c:v>94.735488889999999</c:v>
                </c:pt>
                <c:pt idx="761">
                  <c:v>94.769874569999999</c:v>
                </c:pt>
                <c:pt idx="762">
                  <c:v>94.767089839999997</c:v>
                </c:pt>
                <c:pt idx="763">
                  <c:v>94.732505790000005</c:v>
                </c:pt>
                <c:pt idx="764">
                  <c:v>94.757949819999993</c:v>
                </c:pt>
                <c:pt idx="765">
                  <c:v>94.778038019999997</c:v>
                </c:pt>
                <c:pt idx="766">
                  <c:v>94.798995969999993</c:v>
                </c:pt>
                <c:pt idx="767">
                  <c:v>94.67424011</c:v>
                </c:pt>
                <c:pt idx="768">
                  <c:v>94.751899710000004</c:v>
                </c:pt>
                <c:pt idx="769">
                  <c:v>94.784790029999996</c:v>
                </c:pt>
                <c:pt idx="770">
                  <c:v>94.710220329999999</c:v>
                </c:pt>
                <c:pt idx="771">
                  <c:v>94.744041440000004</c:v>
                </c:pt>
                <c:pt idx="772">
                  <c:v>94.755516049999997</c:v>
                </c:pt>
                <c:pt idx="773">
                  <c:v>94.793357839999999</c:v>
                </c:pt>
                <c:pt idx="774">
                  <c:v>94.734657279999993</c:v>
                </c:pt>
                <c:pt idx="775">
                  <c:v>94.751976010000007</c:v>
                </c:pt>
                <c:pt idx="776">
                  <c:v>94.769119259999997</c:v>
                </c:pt>
                <c:pt idx="777">
                  <c:v>94.737243649999996</c:v>
                </c:pt>
                <c:pt idx="778">
                  <c:v>94.736808769999996</c:v>
                </c:pt>
                <c:pt idx="779">
                  <c:v>94.762268059999997</c:v>
                </c:pt>
                <c:pt idx="780">
                  <c:v>94.731796259999996</c:v>
                </c:pt>
                <c:pt idx="781">
                  <c:v>94.751930229999999</c:v>
                </c:pt>
                <c:pt idx="782">
                  <c:v>94.758476250000001</c:v>
                </c:pt>
                <c:pt idx="783">
                  <c:v>94.728851309999996</c:v>
                </c:pt>
                <c:pt idx="784">
                  <c:v>94.763916010000003</c:v>
                </c:pt>
                <c:pt idx="785">
                  <c:v>94.745010370000003</c:v>
                </c:pt>
                <c:pt idx="786">
                  <c:v>94.726310720000001</c:v>
                </c:pt>
                <c:pt idx="787">
                  <c:v>94.724960319999994</c:v>
                </c:pt>
                <c:pt idx="788">
                  <c:v>94.745460510000001</c:v>
                </c:pt>
                <c:pt idx="789">
                  <c:v>94.727127069999995</c:v>
                </c:pt>
                <c:pt idx="790">
                  <c:v>94.783065789999995</c:v>
                </c:pt>
                <c:pt idx="791">
                  <c:v>94.679275509999997</c:v>
                </c:pt>
                <c:pt idx="792">
                  <c:v>94.745887749999994</c:v>
                </c:pt>
                <c:pt idx="793">
                  <c:v>94.751358030000006</c:v>
                </c:pt>
                <c:pt idx="794">
                  <c:v>94.779472350000006</c:v>
                </c:pt>
                <c:pt idx="795">
                  <c:v>94.685081479999994</c:v>
                </c:pt>
                <c:pt idx="796">
                  <c:v>94.751663199999996</c:v>
                </c:pt>
                <c:pt idx="797">
                  <c:v>94.752288809999996</c:v>
                </c:pt>
                <c:pt idx="798">
                  <c:v>94.771064749999994</c:v>
                </c:pt>
                <c:pt idx="799">
                  <c:v>94.709754939999996</c:v>
                </c:pt>
                <c:pt idx="800">
                  <c:v>94.774353020000007</c:v>
                </c:pt>
                <c:pt idx="801">
                  <c:v>94.712966910000006</c:v>
                </c:pt>
                <c:pt idx="802">
                  <c:v>94.731300349999998</c:v>
                </c:pt>
                <c:pt idx="803">
                  <c:v>94.731567380000001</c:v>
                </c:pt>
                <c:pt idx="804">
                  <c:v>94.689224240000001</c:v>
                </c:pt>
                <c:pt idx="805">
                  <c:v>94.738296500000004</c:v>
                </c:pt>
                <c:pt idx="806">
                  <c:v>94.72959899</c:v>
                </c:pt>
                <c:pt idx="807">
                  <c:v>94.77005767</c:v>
                </c:pt>
                <c:pt idx="808">
                  <c:v>94.722312919999993</c:v>
                </c:pt>
                <c:pt idx="809">
                  <c:v>94.7563095</c:v>
                </c:pt>
                <c:pt idx="810">
                  <c:v>94.725326530000004</c:v>
                </c:pt>
                <c:pt idx="811">
                  <c:v>94.731025689999996</c:v>
                </c:pt>
                <c:pt idx="812">
                  <c:v>94.702529900000002</c:v>
                </c:pt>
                <c:pt idx="813">
                  <c:v>94.728370659999996</c:v>
                </c:pt>
                <c:pt idx="814">
                  <c:v>94.729034420000005</c:v>
                </c:pt>
                <c:pt idx="815">
                  <c:v>94.735694879999997</c:v>
                </c:pt>
                <c:pt idx="816">
                  <c:v>94.723152159999998</c:v>
                </c:pt>
                <c:pt idx="817">
                  <c:v>94.732086179999996</c:v>
                </c:pt>
                <c:pt idx="818">
                  <c:v>94.746101370000005</c:v>
                </c:pt>
                <c:pt idx="819">
                  <c:v>94.663391110000006</c:v>
                </c:pt>
                <c:pt idx="820">
                  <c:v>94.714683530000002</c:v>
                </c:pt>
                <c:pt idx="821">
                  <c:v>94.715919490000005</c:v>
                </c:pt>
                <c:pt idx="822">
                  <c:v>94.767822260000003</c:v>
                </c:pt>
                <c:pt idx="823">
                  <c:v>94.688735960000002</c:v>
                </c:pt>
                <c:pt idx="824">
                  <c:v>94.717094419999995</c:v>
                </c:pt>
                <c:pt idx="825">
                  <c:v>94.692047110000004</c:v>
                </c:pt>
                <c:pt idx="826">
                  <c:v>94.732971190000001</c:v>
                </c:pt>
                <c:pt idx="827">
                  <c:v>94.748703000000006</c:v>
                </c:pt>
                <c:pt idx="828">
                  <c:v>94.725540159999994</c:v>
                </c:pt>
                <c:pt idx="829">
                  <c:v>94.722228999999999</c:v>
                </c:pt>
                <c:pt idx="830">
                  <c:v>94.718444820000002</c:v>
                </c:pt>
                <c:pt idx="831">
                  <c:v>94.729812620000004</c:v>
                </c:pt>
                <c:pt idx="832">
                  <c:v>94.731925959999998</c:v>
                </c:pt>
                <c:pt idx="833">
                  <c:v>94.721687309999993</c:v>
                </c:pt>
                <c:pt idx="834">
                  <c:v>94.734786979999996</c:v>
                </c:pt>
                <c:pt idx="835">
                  <c:v>94.718528739999996</c:v>
                </c:pt>
                <c:pt idx="836">
                  <c:v>94.720489499999999</c:v>
                </c:pt>
                <c:pt idx="837">
                  <c:v>94.696891780000001</c:v>
                </c:pt>
                <c:pt idx="838">
                  <c:v>94.71330261</c:v>
                </c:pt>
                <c:pt idx="839">
                  <c:v>94.721618649999996</c:v>
                </c:pt>
                <c:pt idx="840">
                  <c:v>94.714210510000001</c:v>
                </c:pt>
                <c:pt idx="841">
                  <c:v>94.702888479999999</c:v>
                </c:pt>
                <c:pt idx="842">
                  <c:v>94.728141780000001</c:v>
                </c:pt>
                <c:pt idx="843">
                  <c:v>94.677101129999997</c:v>
                </c:pt>
                <c:pt idx="844">
                  <c:v>94.737602229999993</c:v>
                </c:pt>
                <c:pt idx="845">
                  <c:v>94.738929740000003</c:v>
                </c:pt>
                <c:pt idx="846">
                  <c:v>94.749526970000005</c:v>
                </c:pt>
                <c:pt idx="847">
                  <c:v>94.677543639999996</c:v>
                </c:pt>
                <c:pt idx="848">
                  <c:v>94.716712950000002</c:v>
                </c:pt>
                <c:pt idx="849">
                  <c:v>94.721733090000001</c:v>
                </c:pt>
                <c:pt idx="850">
                  <c:v>94.735099790000007</c:v>
                </c:pt>
                <c:pt idx="851">
                  <c:v>94.663124080000003</c:v>
                </c:pt>
                <c:pt idx="852">
                  <c:v>94.737449639999994</c:v>
                </c:pt>
                <c:pt idx="853">
                  <c:v>94.751091000000002</c:v>
                </c:pt>
                <c:pt idx="854">
                  <c:v>94.70890808</c:v>
                </c:pt>
                <c:pt idx="855">
                  <c:v>94.728370659999996</c:v>
                </c:pt>
                <c:pt idx="856">
                  <c:v>94.732421869999996</c:v>
                </c:pt>
                <c:pt idx="857">
                  <c:v>94.718490599999996</c:v>
                </c:pt>
                <c:pt idx="858">
                  <c:v>94.707183830000005</c:v>
                </c:pt>
                <c:pt idx="859">
                  <c:v>94.731521599999994</c:v>
                </c:pt>
                <c:pt idx="860">
                  <c:v>94.77642822</c:v>
                </c:pt>
                <c:pt idx="861">
                  <c:v>94.759162900000007</c:v>
                </c:pt>
                <c:pt idx="862">
                  <c:v>94.747421259999996</c:v>
                </c:pt>
                <c:pt idx="863">
                  <c:v>94.771095270000004</c:v>
                </c:pt>
                <c:pt idx="864">
                  <c:v>94.763580320000003</c:v>
                </c:pt>
                <c:pt idx="865">
                  <c:v>94.799934379999996</c:v>
                </c:pt>
                <c:pt idx="866">
                  <c:v>94.800125120000004</c:v>
                </c:pt>
                <c:pt idx="867">
                  <c:v>94.769927969999998</c:v>
                </c:pt>
                <c:pt idx="868">
                  <c:v>94.82064819</c:v>
                </c:pt>
                <c:pt idx="869">
                  <c:v>94.84143066</c:v>
                </c:pt>
                <c:pt idx="870">
                  <c:v>94.811386099999993</c:v>
                </c:pt>
                <c:pt idx="871">
                  <c:v>94.842697139999999</c:v>
                </c:pt>
                <c:pt idx="872">
                  <c:v>94.861160269999999</c:v>
                </c:pt>
                <c:pt idx="873">
                  <c:v>94.890068049999996</c:v>
                </c:pt>
                <c:pt idx="874">
                  <c:v>94.883796689999997</c:v>
                </c:pt>
                <c:pt idx="875">
                  <c:v>94.814636230000005</c:v>
                </c:pt>
                <c:pt idx="876">
                  <c:v>94.872962950000002</c:v>
                </c:pt>
                <c:pt idx="877">
                  <c:v>94.87239074</c:v>
                </c:pt>
                <c:pt idx="878">
                  <c:v>94.891998290000004</c:v>
                </c:pt>
                <c:pt idx="879">
                  <c:v>94.86318206</c:v>
                </c:pt>
                <c:pt idx="880">
                  <c:v>94.894729609999999</c:v>
                </c:pt>
                <c:pt idx="881">
                  <c:v>94.909217830000003</c:v>
                </c:pt>
                <c:pt idx="882">
                  <c:v>94.946487419999997</c:v>
                </c:pt>
                <c:pt idx="883">
                  <c:v>94.851242060000004</c:v>
                </c:pt>
                <c:pt idx="884">
                  <c:v>94.891883849999999</c:v>
                </c:pt>
                <c:pt idx="885">
                  <c:v>94.906272880000003</c:v>
                </c:pt>
                <c:pt idx="886">
                  <c:v>94.879653930000003</c:v>
                </c:pt>
                <c:pt idx="887">
                  <c:v>94.92298126</c:v>
                </c:pt>
                <c:pt idx="888">
                  <c:v>94.85753631</c:v>
                </c:pt>
                <c:pt idx="889">
                  <c:v>94.870765680000005</c:v>
                </c:pt>
                <c:pt idx="890">
                  <c:v>94.880271910000005</c:v>
                </c:pt>
                <c:pt idx="891">
                  <c:v>94.877151479999995</c:v>
                </c:pt>
                <c:pt idx="892">
                  <c:v>94.827308650000006</c:v>
                </c:pt>
                <c:pt idx="893">
                  <c:v>94.897460929999994</c:v>
                </c:pt>
                <c:pt idx="894">
                  <c:v>94.860084529999995</c:v>
                </c:pt>
                <c:pt idx="895">
                  <c:v>94.89004516</c:v>
                </c:pt>
                <c:pt idx="896">
                  <c:v>94.867973320000004</c:v>
                </c:pt>
                <c:pt idx="897">
                  <c:v>94.855201719999997</c:v>
                </c:pt>
                <c:pt idx="898">
                  <c:v>94.85141754</c:v>
                </c:pt>
                <c:pt idx="899">
                  <c:v>94.861572260000003</c:v>
                </c:pt>
                <c:pt idx="900">
                  <c:v>94.831993100000005</c:v>
                </c:pt>
                <c:pt idx="901">
                  <c:v>94.81504821</c:v>
                </c:pt>
                <c:pt idx="902">
                  <c:v>94.848838799999996</c:v>
                </c:pt>
                <c:pt idx="903">
                  <c:v>94.824859610000004</c:v>
                </c:pt>
                <c:pt idx="904">
                  <c:v>94.838088979999995</c:v>
                </c:pt>
                <c:pt idx="905">
                  <c:v>94.826499929999997</c:v>
                </c:pt>
                <c:pt idx="906">
                  <c:v>94.859703060000001</c:v>
                </c:pt>
                <c:pt idx="907">
                  <c:v>94.858489989999995</c:v>
                </c:pt>
                <c:pt idx="908">
                  <c:v>94.839019769999993</c:v>
                </c:pt>
                <c:pt idx="909">
                  <c:v>94.825706479999994</c:v>
                </c:pt>
                <c:pt idx="910">
                  <c:v>94.881568900000005</c:v>
                </c:pt>
                <c:pt idx="911">
                  <c:v>94.789474479999996</c:v>
                </c:pt>
                <c:pt idx="912">
                  <c:v>94.812515250000004</c:v>
                </c:pt>
                <c:pt idx="913">
                  <c:v>94.809623709999997</c:v>
                </c:pt>
                <c:pt idx="914">
                  <c:v>94.840286250000005</c:v>
                </c:pt>
                <c:pt idx="915">
                  <c:v>94.791893000000002</c:v>
                </c:pt>
                <c:pt idx="916">
                  <c:v>94.78283691</c:v>
                </c:pt>
                <c:pt idx="917">
                  <c:v>94.80941009</c:v>
                </c:pt>
                <c:pt idx="918">
                  <c:v>94.872329710000002</c:v>
                </c:pt>
                <c:pt idx="919">
                  <c:v>94.825111379999996</c:v>
                </c:pt>
                <c:pt idx="920">
                  <c:v>94.822143550000007</c:v>
                </c:pt>
                <c:pt idx="921">
                  <c:v>94.823593130000006</c:v>
                </c:pt>
                <c:pt idx="922">
                  <c:v>94.811019889999997</c:v>
                </c:pt>
                <c:pt idx="923">
                  <c:v>94.836746210000001</c:v>
                </c:pt>
                <c:pt idx="924">
                  <c:v>94.814338680000006</c:v>
                </c:pt>
                <c:pt idx="925">
                  <c:v>94.80709075</c:v>
                </c:pt>
                <c:pt idx="926">
                  <c:v>94.807838430000004</c:v>
                </c:pt>
                <c:pt idx="927">
                  <c:v>94.79673004</c:v>
                </c:pt>
                <c:pt idx="928">
                  <c:v>94.824058530000002</c:v>
                </c:pt>
                <c:pt idx="929">
                  <c:v>94.810333249999999</c:v>
                </c:pt>
                <c:pt idx="930">
                  <c:v>94.798057549999996</c:v>
                </c:pt>
                <c:pt idx="931">
                  <c:v>94.80656433</c:v>
                </c:pt>
                <c:pt idx="932">
                  <c:v>94.806968679999997</c:v>
                </c:pt>
                <c:pt idx="933">
                  <c:v>94.813835139999995</c:v>
                </c:pt>
                <c:pt idx="934">
                  <c:v>94.807144160000007</c:v>
                </c:pt>
                <c:pt idx="935">
                  <c:v>94.760093679999997</c:v>
                </c:pt>
                <c:pt idx="936">
                  <c:v>94.819099420000001</c:v>
                </c:pt>
                <c:pt idx="937">
                  <c:v>94.80912017</c:v>
                </c:pt>
                <c:pt idx="938">
                  <c:v>94.80844879</c:v>
                </c:pt>
                <c:pt idx="939">
                  <c:v>94.778266900000006</c:v>
                </c:pt>
                <c:pt idx="940">
                  <c:v>94.800613400000003</c:v>
                </c:pt>
                <c:pt idx="941">
                  <c:v>94.801269529999999</c:v>
                </c:pt>
                <c:pt idx="942">
                  <c:v>94.823532099999994</c:v>
                </c:pt>
                <c:pt idx="943">
                  <c:v>94.791557310000002</c:v>
                </c:pt>
                <c:pt idx="944">
                  <c:v>94.80188751</c:v>
                </c:pt>
                <c:pt idx="945">
                  <c:v>94.79301452</c:v>
                </c:pt>
                <c:pt idx="946">
                  <c:v>94.780395499999997</c:v>
                </c:pt>
                <c:pt idx="947">
                  <c:v>94.781417840000003</c:v>
                </c:pt>
                <c:pt idx="948">
                  <c:v>94.815788260000005</c:v>
                </c:pt>
                <c:pt idx="949">
                  <c:v>94.820159910000001</c:v>
                </c:pt>
                <c:pt idx="950">
                  <c:v>94.786842340000007</c:v>
                </c:pt>
                <c:pt idx="951">
                  <c:v>94.776855459999993</c:v>
                </c:pt>
                <c:pt idx="952">
                  <c:v>94.80145263</c:v>
                </c:pt>
                <c:pt idx="953">
                  <c:v>94.80314636</c:v>
                </c:pt>
                <c:pt idx="954">
                  <c:v>94.877159109999994</c:v>
                </c:pt>
                <c:pt idx="955">
                  <c:v>94.841072080000004</c:v>
                </c:pt>
                <c:pt idx="956">
                  <c:v>94.86785888</c:v>
                </c:pt>
                <c:pt idx="957">
                  <c:v>94.867866509999999</c:v>
                </c:pt>
                <c:pt idx="958">
                  <c:v>94.895240779999995</c:v>
                </c:pt>
                <c:pt idx="959">
                  <c:v>94.878547659999995</c:v>
                </c:pt>
                <c:pt idx="960">
                  <c:v>94.905662530000001</c:v>
                </c:pt>
                <c:pt idx="961">
                  <c:v>94.989547720000004</c:v>
                </c:pt>
                <c:pt idx="962">
                  <c:v>95.053993219999995</c:v>
                </c:pt>
                <c:pt idx="963">
                  <c:v>95.074874870000002</c:v>
                </c:pt>
                <c:pt idx="964">
                  <c:v>95.18547058</c:v>
                </c:pt>
                <c:pt idx="965">
                  <c:v>95.302696220000001</c:v>
                </c:pt>
                <c:pt idx="966">
                  <c:v>95.473930350000003</c:v>
                </c:pt>
                <c:pt idx="967">
                  <c:v>95.557891839999996</c:v>
                </c:pt>
                <c:pt idx="968">
                  <c:v>95.66300201</c:v>
                </c:pt>
                <c:pt idx="969">
                  <c:v>95.880096429999995</c:v>
                </c:pt>
                <c:pt idx="970">
                  <c:v>96.04938507</c:v>
                </c:pt>
                <c:pt idx="971">
                  <c:v>96.23143005</c:v>
                </c:pt>
                <c:pt idx="972">
                  <c:v>96.452735899999993</c:v>
                </c:pt>
                <c:pt idx="973">
                  <c:v>96.690147390000007</c:v>
                </c:pt>
                <c:pt idx="974">
                  <c:v>96.946876520000004</c:v>
                </c:pt>
                <c:pt idx="975">
                  <c:v>97.100311270000006</c:v>
                </c:pt>
                <c:pt idx="976">
                  <c:v>97.352706900000001</c:v>
                </c:pt>
                <c:pt idx="977">
                  <c:v>97.575164790000002</c:v>
                </c:pt>
                <c:pt idx="978">
                  <c:v>97.837356560000003</c:v>
                </c:pt>
                <c:pt idx="979">
                  <c:v>97.953804009999999</c:v>
                </c:pt>
                <c:pt idx="980">
                  <c:v>98.133247370000007</c:v>
                </c:pt>
                <c:pt idx="981">
                  <c:v>98.273857109999994</c:v>
                </c:pt>
                <c:pt idx="982">
                  <c:v>98.379257199999998</c:v>
                </c:pt>
                <c:pt idx="983">
                  <c:v>98.435600280000003</c:v>
                </c:pt>
                <c:pt idx="984">
                  <c:v>98.476013179999995</c:v>
                </c:pt>
                <c:pt idx="985">
                  <c:v>98.51253509</c:v>
                </c:pt>
                <c:pt idx="986">
                  <c:v>98.495727529999996</c:v>
                </c:pt>
                <c:pt idx="987">
                  <c:v>98.468002310000003</c:v>
                </c:pt>
                <c:pt idx="988">
                  <c:v>98.375007620000005</c:v>
                </c:pt>
                <c:pt idx="989">
                  <c:v>98.245796200000001</c:v>
                </c:pt>
                <c:pt idx="990">
                  <c:v>98.11501312</c:v>
                </c:pt>
                <c:pt idx="991">
                  <c:v>97.989624019999994</c:v>
                </c:pt>
                <c:pt idx="992">
                  <c:v>97.801979059999994</c:v>
                </c:pt>
                <c:pt idx="993">
                  <c:v>97.636215199999995</c:v>
                </c:pt>
                <c:pt idx="994">
                  <c:v>97.482498160000006</c:v>
                </c:pt>
                <c:pt idx="995">
                  <c:v>97.24112701</c:v>
                </c:pt>
                <c:pt idx="996">
                  <c:v>97.047195430000002</c:v>
                </c:pt>
                <c:pt idx="997">
                  <c:v>96.834419249999996</c:v>
                </c:pt>
                <c:pt idx="998">
                  <c:v>96.697105399999998</c:v>
                </c:pt>
                <c:pt idx="999">
                  <c:v>96.456817619999995</c:v>
                </c:pt>
                <c:pt idx="1000">
                  <c:v>96.298858640000006</c:v>
                </c:pt>
                <c:pt idx="1001">
                  <c:v>96.127090449999997</c:v>
                </c:pt>
                <c:pt idx="1002">
                  <c:v>96.118835439999998</c:v>
                </c:pt>
                <c:pt idx="1003">
                  <c:v>95.837165830000004</c:v>
                </c:pt>
                <c:pt idx="1004">
                  <c:v>95.775878899999995</c:v>
                </c:pt>
                <c:pt idx="1005">
                  <c:v>95.64443206</c:v>
                </c:pt>
                <c:pt idx="1006">
                  <c:v>95.574546810000001</c:v>
                </c:pt>
                <c:pt idx="1007">
                  <c:v>95.470252990000006</c:v>
                </c:pt>
                <c:pt idx="1008">
                  <c:v>95.355445860000003</c:v>
                </c:pt>
                <c:pt idx="1009">
                  <c:v>95.265968319999999</c:v>
                </c:pt>
                <c:pt idx="1010">
                  <c:v>95.21720886</c:v>
                </c:pt>
                <c:pt idx="1011">
                  <c:v>95.196357719999995</c:v>
                </c:pt>
                <c:pt idx="1012">
                  <c:v>95.152664180000002</c:v>
                </c:pt>
                <c:pt idx="1013">
                  <c:v>95.089027400000006</c:v>
                </c:pt>
                <c:pt idx="1014">
                  <c:v>95.055145260000003</c:v>
                </c:pt>
                <c:pt idx="1015">
                  <c:v>95.082145690000004</c:v>
                </c:pt>
                <c:pt idx="1016">
                  <c:v>95.018798820000001</c:v>
                </c:pt>
                <c:pt idx="1017">
                  <c:v>94.999214170000002</c:v>
                </c:pt>
                <c:pt idx="1018">
                  <c:v>94.93146514</c:v>
                </c:pt>
                <c:pt idx="1019">
                  <c:v>94.934753409999999</c:v>
                </c:pt>
                <c:pt idx="1020">
                  <c:v>94.952407829999999</c:v>
                </c:pt>
                <c:pt idx="1021">
                  <c:v>94.948616020000003</c:v>
                </c:pt>
                <c:pt idx="1022">
                  <c:v>94.882850640000001</c:v>
                </c:pt>
                <c:pt idx="1023">
                  <c:v>94.912574759999998</c:v>
                </c:pt>
                <c:pt idx="1024">
                  <c:v>94.893768309999999</c:v>
                </c:pt>
                <c:pt idx="1025">
                  <c:v>94.876121519999998</c:v>
                </c:pt>
                <c:pt idx="1026">
                  <c:v>94.872589110000007</c:v>
                </c:pt>
                <c:pt idx="1027">
                  <c:v>94.875701899999996</c:v>
                </c:pt>
                <c:pt idx="1028">
                  <c:v>94.896705620000006</c:v>
                </c:pt>
                <c:pt idx="1029">
                  <c:v>94.867027280000002</c:v>
                </c:pt>
                <c:pt idx="1030">
                  <c:v>94.913047789999993</c:v>
                </c:pt>
                <c:pt idx="1031">
                  <c:v>94.833656309999995</c:v>
                </c:pt>
                <c:pt idx="1032">
                  <c:v>94.902175900000003</c:v>
                </c:pt>
                <c:pt idx="1033">
                  <c:v>94.927604669999994</c:v>
                </c:pt>
                <c:pt idx="1034">
                  <c:v>94.921020499999997</c:v>
                </c:pt>
                <c:pt idx="1035">
                  <c:v>94.894081110000002</c:v>
                </c:pt>
                <c:pt idx="1036">
                  <c:v>95.01017761</c:v>
                </c:pt>
                <c:pt idx="1037">
                  <c:v>95.035194390000001</c:v>
                </c:pt>
                <c:pt idx="1038">
                  <c:v>95.102630610000006</c:v>
                </c:pt>
                <c:pt idx="1039">
                  <c:v>95.15663146</c:v>
                </c:pt>
                <c:pt idx="1040">
                  <c:v>95.231224060000002</c:v>
                </c:pt>
                <c:pt idx="1041">
                  <c:v>95.345924370000006</c:v>
                </c:pt>
                <c:pt idx="1042">
                  <c:v>95.47520446</c:v>
                </c:pt>
                <c:pt idx="1043">
                  <c:v>95.600776670000002</c:v>
                </c:pt>
                <c:pt idx="1044">
                  <c:v>95.805191039999997</c:v>
                </c:pt>
                <c:pt idx="1045">
                  <c:v>96.029701230000001</c:v>
                </c:pt>
                <c:pt idx="1046">
                  <c:v>96.259483329999995</c:v>
                </c:pt>
                <c:pt idx="1047">
                  <c:v>96.487670890000004</c:v>
                </c:pt>
                <c:pt idx="1048">
                  <c:v>96.794067380000001</c:v>
                </c:pt>
                <c:pt idx="1049">
                  <c:v>97.125884999999997</c:v>
                </c:pt>
                <c:pt idx="1050">
                  <c:v>97.459587089999999</c:v>
                </c:pt>
                <c:pt idx="1051">
                  <c:v>97.838668819999995</c:v>
                </c:pt>
                <c:pt idx="1052">
                  <c:v>98.247192380000001</c:v>
                </c:pt>
                <c:pt idx="1053">
                  <c:v>98.641822809999994</c:v>
                </c:pt>
                <c:pt idx="1054">
                  <c:v>99.093231200000005</c:v>
                </c:pt>
                <c:pt idx="1055">
                  <c:v>99.465240469999998</c:v>
                </c:pt>
                <c:pt idx="1056">
                  <c:v>99.809936519999994</c:v>
                </c:pt>
                <c:pt idx="1057">
                  <c:v>100.24697875</c:v>
                </c:pt>
                <c:pt idx="1058">
                  <c:v>100.59906768</c:v>
                </c:pt>
                <c:pt idx="1059">
                  <c:v>100.87628936</c:v>
                </c:pt>
                <c:pt idx="1060">
                  <c:v>101.15810394</c:v>
                </c:pt>
                <c:pt idx="1061">
                  <c:v>101.39127349</c:v>
                </c:pt>
                <c:pt idx="1062">
                  <c:v>101.54179382</c:v>
                </c:pt>
                <c:pt idx="1063">
                  <c:v>101.66093444000001</c:v>
                </c:pt>
                <c:pt idx="1064">
                  <c:v>101.68711853000001</c:v>
                </c:pt>
                <c:pt idx="1065">
                  <c:v>101.71683502</c:v>
                </c:pt>
                <c:pt idx="1066">
                  <c:v>101.63459014</c:v>
                </c:pt>
                <c:pt idx="1067">
                  <c:v>101.50928497</c:v>
                </c:pt>
                <c:pt idx="1068">
                  <c:v>101.33841705</c:v>
                </c:pt>
                <c:pt idx="1069">
                  <c:v>101.15956878</c:v>
                </c:pt>
                <c:pt idx="1070">
                  <c:v>100.88384246</c:v>
                </c:pt>
                <c:pt idx="1071">
                  <c:v>100.58462523999999</c:v>
                </c:pt>
                <c:pt idx="1072">
                  <c:v>100.28302001</c:v>
                </c:pt>
                <c:pt idx="1073">
                  <c:v>99.968536369999995</c:v>
                </c:pt>
                <c:pt idx="1074">
                  <c:v>99.609199520000004</c:v>
                </c:pt>
                <c:pt idx="1075">
                  <c:v>99.264480590000005</c:v>
                </c:pt>
                <c:pt idx="1076">
                  <c:v>98.865432729999995</c:v>
                </c:pt>
                <c:pt idx="1077">
                  <c:v>98.519760129999995</c:v>
                </c:pt>
                <c:pt idx="1078">
                  <c:v>98.2563095</c:v>
                </c:pt>
                <c:pt idx="1079">
                  <c:v>97.882759089999993</c:v>
                </c:pt>
                <c:pt idx="1080">
                  <c:v>97.571823120000005</c:v>
                </c:pt>
                <c:pt idx="1081">
                  <c:v>97.309043880000004</c:v>
                </c:pt>
                <c:pt idx="1082">
                  <c:v>97.066619869999997</c:v>
                </c:pt>
                <c:pt idx="1083">
                  <c:v>96.791671750000006</c:v>
                </c:pt>
                <c:pt idx="1084">
                  <c:v>96.568664549999994</c:v>
                </c:pt>
                <c:pt idx="1085">
                  <c:v>96.393646239999995</c:v>
                </c:pt>
                <c:pt idx="1086">
                  <c:v>96.223800650000001</c:v>
                </c:pt>
                <c:pt idx="1087">
                  <c:v>96.008094779999993</c:v>
                </c:pt>
                <c:pt idx="1088">
                  <c:v>95.851776119999997</c:v>
                </c:pt>
                <c:pt idx="1089">
                  <c:v>95.739311209999997</c:v>
                </c:pt>
                <c:pt idx="1090">
                  <c:v>95.634437559999995</c:v>
                </c:pt>
                <c:pt idx="1091">
                  <c:v>95.551963799999996</c:v>
                </c:pt>
                <c:pt idx="1092">
                  <c:v>95.444953909999995</c:v>
                </c:pt>
                <c:pt idx="1093">
                  <c:v>95.344833370000003</c:v>
                </c:pt>
                <c:pt idx="1094">
                  <c:v>95.314071650000002</c:v>
                </c:pt>
                <c:pt idx="1095">
                  <c:v>95.282791130000007</c:v>
                </c:pt>
                <c:pt idx="1096">
                  <c:v>95.231780999999998</c:v>
                </c:pt>
                <c:pt idx="1097">
                  <c:v>95.158859250000006</c:v>
                </c:pt>
                <c:pt idx="1098">
                  <c:v>95.125396719999998</c:v>
                </c:pt>
                <c:pt idx="1099">
                  <c:v>95.073524469999995</c:v>
                </c:pt>
                <c:pt idx="1100">
                  <c:v>95.04924011</c:v>
                </c:pt>
                <c:pt idx="1101">
                  <c:v>95.038322440000002</c:v>
                </c:pt>
                <c:pt idx="1102">
                  <c:v>95.036209099999994</c:v>
                </c:pt>
                <c:pt idx="1103">
                  <c:v>95.047866819999996</c:v>
                </c:pt>
                <c:pt idx="1104">
                  <c:v>95.017112729999994</c:v>
                </c:pt>
                <c:pt idx="1105">
                  <c:v>94.980003350000004</c:v>
                </c:pt>
                <c:pt idx="1106">
                  <c:v>94.991477959999997</c:v>
                </c:pt>
                <c:pt idx="1107">
                  <c:v>94.958534240000006</c:v>
                </c:pt>
                <c:pt idx="1108">
                  <c:v>94.992256159999997</c:v>
                </c:pt>
                <c:pt idx="1109">
                  <c:v>94.9965744</c:v>
                </c:pt>
                <c:pt idx="1110">
                  <c:v>94.957733149999996</c:v>
                </c:pt>
                <c:pt idx="1111">
                  <c:v>94.909179679999994</c:v>
                </c:pt>
                <c:pt idx="1112">
                  <c:v>94.933647149999999</c:v>
                </c:pt>
                <c:pt idx="1113">
                  <c:v>94.929679870000001</c:v>
                </c:pt>
                <c:pt idx="1114">
                  <c:v>94.897430409999998</c:v>
                </c:pt>
                <c:pt idx="1115">
                  <c:v>94.911277769999998</c:v>
                </c:pt>
                <c:pt idx="1116">
                  <c:v>94.892570489999997</c:v>
                </c:pt>
                <c:pt idx="1117">
                  <c:v>94.896972649999995</c:v>
                </c:pt>
                <c:pt idx="1118">
                  <c:v>94.888236989999996</c:v>
                </c:pt>
                <c:pt idx="1119">
                  <c:v>94.906715390000002</c:v>
                </c:pt>
                <c:pt idx="1120">
                  <c:v>94.925041190000002</c:v>
                </c:pt>
                <c:pt idx="1121">
                  <c:v>94.91661071</c:v>
                </c:pt>
                <c:pt idx="1122">
                  <c:v>94.888359059999999</c:v>
                </c:pt>
                <c:pt idx="1123">
                  <c:v>94.870727529999996</c:v>
                </c:pt>
                <c:pt idx="1124">
                  <c:v>94.89409637</c:v>
                </c:pt>
                <c:pt idx="1125">
                  <c:v>94.907890309999999</c:v>
                </c:pt>
                <c:pt idx="1126">
                  <c:v>94.91362762</c:v>
                </c:pt>
                <c:pt idx="1127">
                  <c:v>94.873908990000004</c:v>
                </c:pt>
                <c:pt idx="1128">
                  <c:v>94.887947080000004</c:v>
                </c:pt>
                <c:pt idx="1129">
                  <c:v>94.88517761</c:v>
                </c:pt>
                <c:pt idx="1130">
                  <c:v>94.914093010000002</c:v>
                </c:pt>
                <c:pt idx="1131">
                  <c:v>94.8569107</c:v>
                </c:pt>
                <c:pt idx="1132">
                  <c:v>94.877647390000007</c:v>
                </c:pt>
                <c:pt idx="1133">
                  <c:v>94.888999929999997</c:v>
                </c:pt>
                <c:pt idx="1134">
                  <c:v>94.868720999999994</c:v>
                </c:pt>
                <c:pt idx="1135">
                  <c:v>94.831398010000001</c:v>
                </c:pt>
                <c:pt idx="1136">
                  <c:v>94.875823969999999</c:v>
                </c:pt>
                <c:pt idx="1137">
                  <c:v>94.89819335</c:v>
                </c:pt>
                <c:pt idx="1138">
                  <c:v>94.865303030000007</c:v>
                </c:pt>
                <c:pt idx="1139">
                  <c:v>94.817283630000006</c:v>
                </c:pt>
                <c:pt idx="1140">
                  <c:v>94.846626279999995</c:v>
                </c:pt>
                <c:pt idx="1141">
                  <c:v>94.895874019999994</c:v>
                </c:pt>
                <c:pt idx="1142">
                  <c:v>94.896369930000006</c:v>
                </c:pt>
                <c:pt idx="1143">
                  <c:v>94.85845947</c:v>
                </c:pt>
                <c:pt idx="1144">
                  <c:v>94.815185540000002</c:v>
                </c:pt>
                <c:pt idx="1145">
                  <c:v>94.879600519999997</c:v>
                </c:pt>
                <c:pt idx="1146">
                  <c:v>94.884025570000006</c:v>
                </c:pt>
                <c:pt idx="1147">
                  <c:v>94.842475890000003</c:v>
                </c:pt>
                <c:pt idx="1148">
                  <c:v>94.822029110000003</c:v>
                </c:pt>
                <c:pt idx="1149">
                  <c:v>94.873443600000002</c:v>
                </c:pt>
                <c:pt idx="1150">
                  <c:v>94.877998349999999</c:v>
                </c:pt>
                <c:pt idx="1151">
                  <c:v>94.823287960000002</c:v>
                </c:pt>
                <c:pt idx="1152">
                  <c:v>94.831024159999998</c:v>
                </c:pt>
                <c:pt idx="1153">
                  <c:v>94.81770324</c:v>
                </c:pt>
                <c:pt idx="1154">
                  <c:v>94.839218130000006</c:v>
                </c:pt>
                <c:pt idx="1155">
                  <c:v>94.871688840000004</c:v>
                </c:pt>
                <c:pt idx="1156">
                  <c:v>94.845809930000001</c:v>
                </c:pt>
                <c:pt idx="1157">
                  <c:v>94.848571770000007</c:v>
                </c:pt>
                <c:pt idx="1158">
                  <c:v>94.841606139999996</c:v>
                </c:pt>
                <c:pt idx="1159">
                  <c:v>94.834259029999998</c:v>
                </c:pt>
                <c:pt idx="1160">
                  <c:v>94.834083550000003</c:v>
                </c:pt>
                <c:pt idx="1161">
                  <c:v>94.846710200000004</c:v>
                </c:pt>
                <c:pt idx="1162">
                  <c:v>94.883560180000003</c:v>
                </c:pt>
                <c:pt idx="1163">
                  <c:v>94.831230160000004</c:v>
                </c:pt>
                <c:pt idx="1164">
                  <c:v>94.828598020000001</c:v>
                </c:pt>
                <c:pt idx="1165">
                  <c:v>94.8569107</c:v>
                </c:pt>
                <c:pt idx="1166">
                  <c:v>94.916481009999998</c:v>
                </c:pt>
                <c:pt idx="1167">
                  <c:v>94.803512569999995</c:v>
                </c:pt>
                <c:pt idx="1168">
                  <c:v>94.841499319999997</c:v>
                </c:pt>
                <c:pt idx="1169">
                  <c:v>94.866958609999998</c:v>
                </c:pt>
                <c:pt idx="1170">
                  <c:v>94.874511709999993</c:v>
                </c:pt>
                <c:pt idx="1171">
                  <c:v>94.840270989999993</c:v>
                </c:pt>
                <c:pt idx="1172">
                  <c:v>94.844841000000002</c:v>
                </c:pt>
                <c:pt idx="1173">
                  <c:v>94.807838430000004</c:v>
                </c:pt>
                <c:pt idx="1174">
                  <c:v>94.89081573</c:v>
                </c:pt>
                <c:pt idx="1175">
                  <c:v>94.853515619999996</c:v>
                </c:pt>
                <c:pt idx="1176">
                  <c:v>94.848075859999994</c:v>
                </c:pt>
                <c:pt idx="1177">
                  <c:v>94.836410520000001</c:v>
                </c:pt>
                <c:pt idx="1178">
                  <c:v>94.843070979999993</c:v>
                </c:pt>
                <c:pt idx="1179">
                  <c:v>94.856628409999999</c:v>
                </c:pt>
                <c:pt idx="1180">
                  <c:v>94.810424800000007</c:v>
                </c:pt>
                <c:pt idx="1181">
                  <c:v>94.797332760000003</c:v>
                </c:pt>
                <c:pt idx="1182">
                  <c:v>94.831802359999998</c:v>
                </c:pt>
                <c:pt idx="1183">
                  <c:v>94.835609430000005</c:v>
                </c:pt>
                <c:pt idx="1184">
                  <c:v>94.827705379999998</c:v>
                </c:pt>
                <c:pt idx="1185">
                  <c:v>94.816299430000001</c:v>
                </c:pt>
                <c:pt idx="1186">
                  <c:v>94.82956695</c:v>
                </c:pt>
                <c:pt idx="1187">
                  <c:v>94.794776909999996</c:v>
                </c:pt>
                <c:pt idx="1188">
                  <c:v>94.829109189999997</c:v>
                </c:pt>
                <c:pt idx="1189">
                  <c:v>94.842025750000005</c:v>
                </c:pt>
                <c:pt idx="1190">
                  <c:v>94.873970029999995</c:v>
                </c:pt>
                <c:pt idx="1191">
                  <c:v>94.772476190000006</c:v>
                </c:pt>
                <c:pt idx="1192">
                  <c:v>94.840316770000001</c:v>
                </c:pt>
                <c:pt idx="1193">
                  <c:v>94.819549559999999</c:v>
                </c:pt>
                <c:pt idx="1194">
                  <c:v>94.831924430000001</c:v>
                </c:pt>
                <c:pt idx="1195">
                  <c:v>94.776260370000003</c:v>
                </c:pt>
                <c:pt idx="1196">
                  <c:v>94.835929870000001</c:v>
                </c:pt>
                <c:pt idx="1197">
                  <c:v>94.80207824</c:v>
                </c:pt>
                <c:pt idx="1198">
                  <c:v>94.801391600000002</c:v>
                </c:pt>
                <c:pt idx="1199">
                  <c:v>94.835006710000002</c:v>
                </c:pt>
                <c:pt idx="1200">
                  <c:v>94.807228080000002</c:v>
                </c:pt>
                <c:pt idx="1201">
                  <c:v>94.823608390000004</c:v>
                </c:pt>
                <c:pt idx="1202">
                  <c:v>94.774597159999999</c:v>
                </c:pt>
                <c:pt idx="1203">
                  <c:v>94.747817990000001</c:v>
                </c:pt>
                <c:pt idx="1204">
                  <c:v>94.782745360000007</c:v>
                </c:pt>
                <c:pt idx="1205">
                  <c:v>94.785446160000006</c:v>
                </c:pt>
                <c:pt idx="1206">
                  <c:v>94.81895446</c:v>
                </c:pt>
                <c:pt idx="1207">
                  <c:v>94.78163146</c:v>
                </c:pt>
                <c:pt idx="1208">
                  <c:v>94.817741389999995</c:v>
                </c:pt>
                <c:pt idx="1209">
                  <c:v>94.797607420000006</c:v>
                </c:pt>
                <c:pt idx="1210">
                  <c:v>94.811531059999993</c:v>
                </c:pt>
                <c:pt idx="1211">
                  <c:v>94.818046559999999</c:v>
                </c:pt>
                <c:pt idx="1212">
                  <c:v>94.824882500000001</c:v>
                </c:pt>
                <c:pt idx="1213">
                  <c:v>94.82218933</c:v>
                </c:pt>
                <c:pt idx="1214">
                  <c:v>94.82518005</c:v>
                </c:pt>
                <c:pt idx="1215">
                  <c:v>94.817596429999995</c:v>
                </c:pt>
                <c:pt idx="1216">
                  <c:v>94.813949579999999</c:v>
                </c:pt>
                <c:pt idx="1217">
                  <c:v>94.791671750000006</c:v>
                </c:pt>
                <c:pt idx="1218">
                  <c:v>94.857803340000004</c:v>
                </c:pt>
                <c:pt idx="1219">
                  <c:v>94.777717589999995</c:v>
                </c:pt>
                <c:pt idx="1220">
                  <c:v>94.801467889999998</c:v>
                </c:pt>
                <c:pt idx="1221">
                  <c:v>94.816139219999997</c:v>
                </c:pt>
                <c:pt idx="1222">
                  <c:v>94.887435909999994</c:v>
                </c:pt>
                <c:pt idx="1223">
                  <c:v>94.809936519999994</c:v>
                </c:pt>
                <c:pt idx="1224">
                  <c:v>94.856758110000001</c:v>
                </c:pt>
                <c:pt idx="1225">
                  <c:v>94.830993649999996</c:v>
                </c:pt>
                <c:pt idx="1226">
                  <c:v>94.836006159999997</c:v>
                </c:pt>
                <c:pt idx="1227">
                  <c:v>94.790306090000001</c:v>
                </c:pt>
                <c:pt idx="1228">
                  <c:v>94.785949700000003</c:v>
                </c:pt>
                <c:pt idx="1229">
                  <c:v>94.816429130000003</c:v>
                </c:pt>
                <c:pt idx="1230">
                  <c:v>94.849792480000005</c:v>
                </c:pt>
                <c:pt idx="1231">
                  <c:v>94.808906550000003</c:v>
                </c:pt>
                <c:pt idx="1232">
                  <c:v>94.82927703</c:v>
                </c:pt>
                <c:pt idx="1233">
                  <c:v>94.835823050000002</c:v>
                </c:pt>
                <c:pt idx="1234">
                  <c:v>94.830299370000006</c:v>
                </c:pt>
                <c:pt idx="1235">
                  <c:v>94.821304319999996</c:v>
                </c:pt>
                <c:pt idx="1236">
                  <c:v>94.786216730000007</c:v>
                </c:pt>
                <c:pt idx="1237">
                  <c:v>94.85599517</c:v>
                </c:pt>
                <c:pt idx="1238">
                  <c:v>94.853553770000005</c:v>
                </c:pt>
                <c:pt idx="1239">
                  <c:v>94.880378719999996</c:v>
                </c:pt>
                <c:pt idx="1240">
                  <c:v>94.886611930000001</c:v>
                </c:pt>
                <c:pt idx="1241">
                  <c:v>94.923133849999999</c:v>
                </c:pt>
                <c:pt idx="1242">
                  <c:v>94.937942500000005</c:v>
                </c:pt>
                <c:pt idx="1243">
                  <c:v>94.975448599999993</c:v>
                </c:pt>
                <c:pt idx="1244">
                  <c:v>94.989898679999996</c:v>
                </c:pt>
                <c:pt idx="1245">
                  <c:v>95.05921936</c:v>
                </c:pt>
                <c:pt idx="1246">
                  <c:v>95.193199149999998</c:v>
                </c:pt>
                <c:pt idx="1247">
                  <c:v>95.178581230000006</c:v>
                </c:pt>
                <c:pt idx="1248">
                  <c:v>95.269462579999995</c:v>
                </c:pt>
                <c:pt idx="1249">
                  <c:v>95.403884880000007</c:v>
                </c:pt>
                <c:pt idx="1250">
                  <c:v>95.500923150000006</c:v>
                </c:pt>
                <c:pt idx="1251">
                  <c:v>95.565948480000003</c:v>
                </c:pt>
                <c:pt idx="1252">
                  <c:v>95.707092279999998</c:v>
                </c:pt>
                <c:pt idx="1253">
                  <c:v>95.821662900000007</c:v>
                </c:pt>
                <c:pt idx="1254">
                  <c:v>95.982498160000006</c:v>
                </c:pt>
                <c:pt idx="1255">
                  <c:v>96.134613029999997</c:v>
                </c:pt>
                <c:pt idx="1256">
                  <c:v>96.338142390000002</c:v>
                </c:pt>
                <c:pt idx="1257">
                  <c:v>96.53534698</c:v>
                </c:pt>
                <c:pt idx="1258">
                  <c:v>96.778724670000003</c:v>
                </c:pt>
                <c:pt idx="1259">
                  <c:v>96.933433530000002</c:v>
                </c:pt>
                <c:pt idx="1260">
                  <c:v>97.147338860000005</c:v>
                </c:pt>
                <c:pt idx="1261">
                  <c:v>97.34442138</c:v>
                </c:pt>
                <c:pt idx="1262">
                  <c:v>97.531173699999997</c:v>
                </c:pt>
                <c:pt idx="1263">
                  <c:v>97.743621820000001</c:v>
                </c:pt>
                <c:pt idx="1264">
                  <c:v>97.920875539999997</c:v>
                </c:pt>
                <c:pt idx="1265">
                  <c:v>98.054748529999998</c:v>
                </c:pt>
                <c:pt idx="1266">
                  <c:v>98.248512259999998</c:v>
                </c:pt>
                <c:pt idx="1267">
                  <c:v>98.374923699999997</c:v>
                </c:pt>
                <c:pt idx="1268">
                  <c:v>98.449165339999993</c:v>
                </c:pt>
                <c:pt idx="1269">
                  <c:v>98.505134580000004</c:v>
                </c:pt>
                <c:pt idx="1270">
                  <c:v>98.594459529999995</c:v>
                </c:pt>
                <c:pt idx="1271">
                  <c:v>98.549530020000006</c:v>
                </c:pt>
                <c:pt idx="1272">
                  <c:v>98.553367609999995</c:v>
                </c:pt>
                <c:pt idx="1273">
                  <c:v>98.505165099999999</c:v>
                </c:pt>
                <c:pt idx="1274">
                  <c:v>98.486579890000002</c:v>
                </c:pt>
                <c:pt idx="1275">
                  <c:v>98.361175529999997</c:v>
                </c:pt>
                <c:pt idx="1276">
                  <c:v>98.206367490000005</c:v>
                </c:pt>
                <c:pt idx="1277">
                  <c:v>98.104057310000002</c:v>
                </c:pt>
                <c:pt idx="1278">
                  <c:v>97.993583670000007</c:v>
                </c:pt>
                <c:pt idx="1279">
                  <c:v>97.773597710000004</c:v>
                </c:pt>
                <c:pt idx="1280">
                  <c:v>97.641258230000005</c:v>
                </c:pt>
                <c:pt idx="1281">
                  <c:v>97.483863830000004</c:v>
                </c:pt>
                <c:pt idx="1282">
                  <c:v>97.296020499999997</c:v>
                </c:pt>
                <c:pt idx="1283">
                  <c:v>97.179023740000005</c:v>
                </c:pt>
                <c:pt idx="1284">
                  <c:v>96.98548126</c:v>
                </c:pt>
                <c:pt idx="1285">
                  <c:v>96.812889089999999</c:v>
                </c:pt>
                <c:pt idx="1286">
                  <c:v>96.634994500000005</c:v>
                </c:pt>
                <c:pt idx="1287">
                  <c:v>96.551918020000002</c:v>
                </c:pt>
                <c:pt idx="1288">
                  <c:v>96.40128326</c:v>
                </c:pt>
                <c:pt idx="1289">
                  <c:v>96.263916010000003</c:v>
                </c:pt>
                <c:pt idx="1290">
                  <c:v>96.144203180000005</c:v>
                </c:pt>
                <c:pt idx="1291">
                  <c:v>96.089088430000004</c:v>
                </c:pt>
                <c:pt idx="1292">
                  <c:v>96.000434870000007</c:v>
                </c:pt>
                <c:pt idx="1293">
                  <c:v>95.935691829999996</c:v>
                </c:pt>
                <c:pt idx="1294">
                  <c:v>95.876190179999995</c:v>
                </c:pt>
                <c:pt idx="1295">
                  <c:v>95.837882989999997</c:v>
                </c:pt>
                <c:pt idx="1296">
                  <c:v>95.794235220000004</c:v>
                </c:pt>
                <c:pt idx="1297">
                  <c:v>95.806594840000002</c:v>
                </c:pt>
                <c:pt idx="1298">
                  <c:v>95.795364370000001</c:v>
                </c:pt>
                <c:pt idx="1299">
                  <c:v>95.816200249999994</c:v>
                </c:pt>
                <c:pt idx="1300">
                  <c:v>95.824439999999996</c:v>
                </c:pt>
                <c:pt idx="1301">
                  <c:v>95.814811700000007</c:v>
                </c:pt>
                <c:pt idx="1302">
                  <c:v>95.831855770000004</c:v>
                </c:pt>
                <c:pt idx="1303">
                  <c:v>95.785186760000002</c:v>
                </c:pt>
                <c:pt idx="1304">
                  <c:v>95.812202450000001</c:v>
                </c:pt>
                <c:pt idx="1305">
                  <c:v>95.867340080000005</c:v>
                </c:pt>
                <c:pt idx="1306">
                  <c:v>95.911193839999996</c:v>
                </c:pt>
                <c:pt idx="1307">
                  <c:v>95.799026479999995</c:v>
                </c:pt>
                <c:pt idx="1308">
                  <c:v>95.886634819999998</c:v>
                </c:pt>
                <c:pt idx="1309">
                  <c:v>95.873626700000003</c:v>
                </c:pt>
                <c:pt idx="1310">
                  <c:v>95.971023549999998</c:v>
                </c:pt>
                <c:pt idx="1311">
                  <c:v>95.802490230000004</c:v>
                </c:pt>
                <c:pt idx="1312">
                  <c:v>95.856712340000001</c:v>
                </c:pt>
                <c:pt idx="1313">
                  <c:v>95.846984860000006</c:v>
                </c:pt>
                <c:pt idx="1314">
                  <c:v>95.833038329999994</c:v>
                </c:pt>
                <c:pt idx="1315">
                  <c:v>95.795715329999993</c:v>
                </c:pt>
                <c:pt idx="1316">
                  <c:v>95.789207450000006</c:v>
                </c:pt>
                <c:pt idx="1317">
                  <c:v>95.780410759999995</c:v>
                </c:pt>
                <c:pt idx="1318">
                  <c:v>95.681320189999994</c:v>
                </c:pt>
                <c:pt idx="1319">
                  <c:v>95.692024230000001</c:v>
                </c:pt>
                <c:pt idx="1320">
                  <c:v>95.646186819999997</c:v>
                </c:pt>
                <c:pt idx="1321">
                  <c:v>95.617095939999999</c:v>
                </c:pt>
                <c:pt idx="1322">
                  <c:v>95.605934140000002</c:v>
                </c:pt>
                <c:pt idx="1323">
                  <c:v>95.521438590000002</c:v>
                </c:pt>
                <c:pt idx="1324">
                  <c:v>95.525527949999997</c:v>
                </c:pt>
                <c:pt idx="1325">
                  <c:v>95.473960869999999</c:v>
                </c:pt>
                <c:pt idx="1326">
                  <c:v>95.461799619999994</c:v>
                </c:pt>
                <c:pt idx="1327">
                  <c:v>95.324623099999997</c:v>
                </c:pt>
                <c:pt idx="1328">
                  <c:v>95.329093929999999</c:v>
                </c:pt>
                <c:pt idx="1329">
                  <c:v>95.304283139999995</c:v>
                </c:pt>
                <c:pt idx="1330">
                  <c:v>95.299354550000004</c:v>
                </c:pt>
                <c:pt idx="1331">
                  <c:v>95.214065550000001</c:v>
                </c:pt>
                <c:pt idx="1332">
                  <c:v>95.250549309999997</c:v>
                </c:pt>
                <c:pt idx="1333">
                  <c:v>95.233222960000006</c:v>
                </c:pt>
                <c:pt idx="1334">
                  <c:v>95.191658020000006</c:v>
                </c:pt>
                <c:pt idx="1335">
                  <c:v>95.151512139999994</c:v>
                </c:pt>
                <c:pt idx="1336">
                  <c:v>95.110298150000006</c:v>
                </c:pt>
                <c:pt idx="1337">
                  <c:v>95.137527460000001</c:v>
                </c:pt>
                <c:pt idx="1338">
                  <c:v>95.134452809999999</c:v>
                </c:pt>
                <c:pt idx="1339">
                  <c:v>95.073417660000004</c:v>
                </c:pt>
                <c:pt idx="1340">
                  <c:v>95.062774649999994</c:v>
                </c:pt>
                <c:pt idx="1341">
                  <c:v>95.05502319</c:v>
                </c:pt>
                <c:pt idx="1342">
                  <c:v>95.044197080000004</c:v>
                </c:pt>
                <c:pt idx="1343">
                  <c:v>95.029594419999995</c:v>
                </c:pt>
                <c:pt idx="1344">
                  <c:v>95.014617909999998</c:v>
                </c:pt>
                <c:pt idx="1345">
                  <c:v>95.014915459999997</c:v>
                </c:pt>
                <c:pt idx="1346">
                  <c:v>94.995857229999999</c:v>
                </c:pt>
                <c:pt idx="1347">
                  <c:v>94.990737910000007</c:v>
                </c:pt>
                <c:pt idx="1348">
                  <c:v>94.999702450000001</c:v>
                </c:pt>
                <c:pt idx="1349">
                  <c:v>94.968589780000002</c:v>
                </c:pt>
                <c:pt idx="1350">
                  <c:v>94.954391470000004</c:v>
                </c:pt>
                <c:pt idx="1351">
                  <c:v>94.974159240000006</c:v>
                </c:pt>
                <c:pt idx="1352">
                  <c:v>94.937583919999994</c:v>
                </c:pt>
                <c:pt idx="1353">
                  <c:v>94.910942070000004</c:v>
                </c:pt>
                <c:pt idx="1354">
                  <c:v>94.961219779999993</c:v>
                </c:pt>
                <c:pt idx="1355">
                  <c:v>94.910026549999998</c:v>
                </c:pt>
                <c:pt idx="1356">
                  <c:v>94.93286895</c:v>
                </c:pt>
                <c:pt idx="1357">
                  <c:v>94.891998290000004</c:v>
                </c:pt>
                <c:pt idx="1358">
                  <c:v>94.960365289999999</c:v>
                </c:pt>
                <c:pt idx="1359">
                  <c:v>94.857795710000005</c:v>
                </c:pt>
                <c:pt idx="1360">
                  <c:v>94.905250539999997</c:v>
                </c:pt>
                <c:pt idx="1361">
                  <c:v>94.912254329999996</c:v>
                </c:pt>
                <c:pt idx="1362">
                  <c:v>94.92110443</c:v>
                </c:pt>
                <c:pt idx="1363">
                  <c:v>94.848899840000001</c:v>
                </c:pt>
                <c:pt idx="1364">
                  <c:v>94.898155209999999</c:v>
                </c:pt>
                <c:pt idx="1365">
                  <c:v>94.931243890000005</c:v>
                </c:pt>
                <c:pt idx="1366">
                  <c:v>94.920578000000006</c:v>
                </c:pt>
                <c:pt idx="1367">
                  <c:v>94.90287017</c:v>
                </c:pt>
                <c:pt idx="1368">
                  <c:v>94.898384089999993</c:v>
                </c:pt>
                <c:pt idx="1369">
                  <c:v>94.921257010000005</c:v>
                </c:pt>
                <c:pt idx="1370">
                  <c:v>94.908416740000007</c:v>
                </c:pt>
                <c:pt idx="1371">
                  <c:v>94.923980709999995</c:v>
                </c:pt>
                <c:pt idx="1372">
                  <c:v>94.907417289999998</c:v>
                </c:pt>
                <c:pt idx="1373">
                  <c:v>94.898620600000001</c:v>
                </c:pt>
                <c:pt idx="1374">
                  <c:v>94.880249019999994</c:v>
                </c:pt>
                <c:pt idx="1375">
                  <c:v>94.925361629999998</c:v>
                </c:pt>
                <c:pt idx="1376">
                  <c:v>94.886703490000002</c:v>
                </c:pt>
                <c:pt idx="1377">
                  <c:v>94.909217830000003</c:v>
                </c:pt>
                <c:pt idx="1378">
                  <c:v>94.860252380000006</c:v>
                </c:pt>
                <c:pt idx="1379">
                  <c:v>94.883316039999997</c:v>
                </c:pt>
                <c:pt idx="1380">
                  <c:v>94.845283499999994</c:v>
                </c:pt>
                <c:pt idx="1381">
                  <c:v>94.872451780000006</c:v>
                </c:pt>
                <c:pt idx="1382">
                  <c:v>94.87297058</c:v>
                </c:pt>
                <c:pt idx="1383">
                  <c:v>94.828918450000003</c:v>
                </c:pt>
                <c:pt idx="1384">
                  <c:v>94.892265309999999</c:v>
                </c:pt>
                <c:pt idx="1385">
                  <c:v>94.879043569999993</c:v>
                </c:pt>
                <c:pt idx="1386">
                  <c:v>94.911201469999995</c:v>
                </c:pt>
                <c:pt idx="1387">
                  <c:v>94.85194396</c:v>
                </c:pt>
                <c:pt idx="1388">
                  <c:v>94.905441280000005</c:v>
                </c:pt>
                <c:pt idx="1389">
                  <c:v>94.888038629999997</c:v>
                </c:pt>
                <c:pt idx="1390">
                  <c:v>94.887443540000007</c:v>
                </c:pt>
                <c:pt idx="1391">
                  <c:v>94.795417779999994</c:v>
                </c:pt>
                <c:pt idx="1392">
                  <c:v>94.903106679999993</c:v>
                </c:pt>
                <c:pt idx="1393">
                  <c:v>94.835662839999998</c:v>
                </c:pt>
                <c:pt idx="1394">
                  <c:v>94.907371519999998</c:v>
                </c:pt>
                <c:pt idx="1395">
                  <c:v>94.831825249999994</c:v>
                </c:pt>
                <c:pt idx="1396">
                  <c:v>94.856048580000007</c:v>
                </c:pt>
                <c:pt idx="1397">
                  <c:v>94.851165769999994</c:v>
                </c:pt>
                <c:pt idx="1398">
                  <c:v>94.903251639999993</c:v>
                </c:pt>
                <c:pt idx="1399">
                  <c:v>94.824050900000003</c:v>
                </c:pt>
                <c:pt idx="1400">
                  <c:v>94.835769650000003</c:v>
                </c:pt>
                <c:pt idx="1401">
                  <c:v>94.861656179999997</c:v>
                </c:pt>
                <c:pt idx="1402">
                  <c:v>94.874290459999997</c:v>
                </c:pt>
                <c:pt idx="1403">
                  <c:v>94.867172240000002</c:v>
                </c:pt>
                <c:pt idx="1404">
                  <c:v>94.824768059999997</c:v>
                </c:pt>
                <c:pt idx="1405">
                  <c:v>94.855682369999997</c:v>
                </c:pt>
                <c:pt idx="1406">
                  <c:v>94.883460990000003</c:v>
                </c:pt>
                <c:pt idx="1407">
                  <c:v>94.859794609999994</c:v>
                </c:pt>
                <c:pt idx="1408">
                  <c:v>94.865219109999998</c:v>
                </c:pt>
                <c:pt idx="1409">
                  <c:v>94.83598327</c:v>
                </c:pt>
                <c:pt idx="1410">
                  <c:v>94.875091549999993</c:v>
                </c:pt>
                <c:pt idx="1411">
                  <c:v>94.793266290000005</c:v>
                </c:pt>
                <c:pt idx="1412">
                  <c:v>94.845703119999996</c:v>
                </c:pt>
                <c:pt idx="1413">
                  <c:v>94.861518849999996</c:v>
                </c:pt>
                <c:pt idx="1414">
                  <c:v>94.897293090000005</c:v>
                </c:pt>
                <c:pt idx="1415">
                  <c:v>94.829826350000005</c:v>
                </c:pt>
                <c:pt idx="1416">
                  <c:v>94.854331970000004</c:v>
                </c:pt>
                <c:pt idx="1417">
                  <c:v>94.829437249999998</c:v>
                </c:pt>
                <c:pt idx="1418">
                  <c:v>94.868347159999999</c:v>
                </c:pt>
                <c:pt idx="1419">
                  <c:v>94.835174559999999</c:v>
                </c:pt>
                <c:pt idx="1420">
                  <c:v>94.843856810000005</c:v>
                </c:pt>
                <c:pt idx="1421">
                  <c:v>94.830116270000005</c:v>
                </c:pt>
                <c:pt idx="1422">
                  <c:v>94.874031059999993</c:v>
                </c:pt>
                <c:pt idx="1423">
                  <c:v>94.855865469999998</c:v>
                </c:pt>
                <c:pt idx="1424">
                  <c:v>94.867691039999997</c:v>
                </c:pt>
                <c:pt idx="1425">
                  <c:v>94.859809870000007</c:v>
                </c:pt>
                <c:pt idx="1426">
                  <c:v>94.886772149999999</c:v>
                </c:pt>
                <c:pt idx="1427">
                  <c:v>94.834350580000006</c:v>
                </c:pt>
                <c:pt idx="1428">
                  <c:v>94.851028439999993</c:v>
                </c:pt>
                <c:pt idx="1429">
                  <c:v>94.859916679999998</c:v>
                </c:pt>
                <c:pt idx="1430">
                  <c:v>94.836975089999996</c:v>
                </c:pt>
                <c:pt idx="1431">
                  <c:v>94.873657219999998</c:v>
                </c:pt>
                <c:pt idx="1432">
                  <c:v>94.851211539999994</c:v>
                </c:pt>
                <c:pt idx="1433">
                  <c:v>94.832176200000006</c:v>
                </c:pt>
                <c:pt idx="1434">
                  <c:v>94.846054069999994</c:v>
                </c:pt>
                <c:pt idx="1435">
                  <c:v>94.859504689999994</c:v>
                </c:pt>
                <c:pt idx="1436">
                  <c:v>94.893836969999995</c:v>
                </c:pt>
                <c:pt idx="1437">
                  <c:v>94.834106439999999</c:v>
                </c:pt>
                <c:pt idx="1438">
                  <c:v>94.892982480000001</c:v>
                </c:pt>
                <c:pt idx="1439">
                  <c:v>94.866058339999995</c:v>
                </c:pt>
                <c:pt idx="1440">
                  <c:v>94.877304069999994</c:v>
                </c:pt>
                <c:pt idx="1441">
                  <c:v>94.855278010000006</c:v>
                </c:pt>
                <c:pt idx="1442">
                  <c:v>94.902755729999996</c:v>
                </c:pt>
                <c:pt idx="1443">
                  <c:v>94.804565420000003</c:v>
                </c:pt>
                <c:pt idx="1444">
                  <c:v>94.83473205</c:v>
                </c:pt>
                <c:pt idx="1445">
                  <c:v>94.859344480000004</c:v>
                </c:pt>
                <c:pt idx="1446">
                  <c:v>94.913658139999995</c:v>
                </c:pt>
                <c:pt idx="1447">
                  <c:v>94.814804069999994</c:v>
                </c:pt>
                <c:pt idx="1448">
                  <c:v>94.858512869999998</c:v>
                </c:pt>
                <c:pt idx="1449">
                  <c:v>94.893867490000005</c:v>
                </c:pt>
                <c:pt idx="1450">
                  <c:v>94.867317189999994</c:v>
                </c:pt>
                <c:pt idx="1451">
                  <c:v>94.852073660000002</c:v>
                </c:pt>
                <c:pt idx="1452">
                  <c:v>94.860572809999994</c:v>
                </c:pt>
                <c:pt idx="1453">
                  <c:v>94.869796750000006</c:v>
                </c:pt>
                <c:pt idx="1454">
                  <c:v>94.842063899999999</c:v>
                </c:pt>
                <c:pt idx="1455">
                  <c:v>94.867835990000003</c:v>
                </c:pt>
                <c:pt idx="1456">
                  <c:v>94.840461730000001</c:v>
                </c:pt>
                <c:pt idx="1457">
                  <c:v>94.827850339999998</c:v>
                </c:pt>
                <c:pt idx="1458">
                  <c:v>94.844253539999997</c:v>
                </c:pt>
                <c:pt idx="1459">
                  <c:v>94.88300323</c:v>
                </c:pt>
                <c:pt idx="1460">
                  <c:v>94.836166379999995</c:v>
                </c:pt>
                <c:pt idx="1461">
                  <c:v>94.856338500000007</c:v>
                </c:pt>
                <c:pt idx="1462">
                  <c:v>94.916976919999996</c:v>
                </c:pt>
                <c:pt idx="1463">
                  <c:v>94.830162040000005</c:v>
                </c:pt>
                <c:pt idx="1464">
                  <c:v>94.880722039999995</c:v>
                </c:pt>
                <c:pt idx="1465">
                  <c:v>94.840354910000002</c:v>
                </c:pt>
                <c:pt idx="1466">
                  <c:v>94.860054009999999</c:v>
                </c:pt>
                <c:pt idx="1467">
                  <c:v>94.854751579999999</c:v>
                </c:pt>
                <c:pt idx="1468">
                  <c:v>94.852966300000006</c:v>
                </c:pt>
                <c:pt idx="1469">
                  <c:v>94.852828970000004</c:v>
                </c:pt>
                <c:pt idx="1470">
                  <c:v>94.893066399999995</c:v>
                </c:pt>
                <c:pt idx="1471">
                  <c:v>94.860603330000004</c:v>
                </c:pt>
                <c:pt idx="1472">
                  <c:v>94.837226860000001</c:v>
                </c:pt>
                <c:pt idx="1473">
                  <c:v>94.856185909999994</c:v>
                </c:pt>
                <c:pt idx="1474">
                  <c:v>94.857810970000003</c:v>
                </c:pt>
                <c:pt idx="1475">
                  <c:v>94.853721609999994</c:v>
                </c:pt>
                <c:pt idx="1476">
                  <c:v>94.847030630000006</c:v>
                </c:pt>
                <c:pt idx="1477">
                  <c:v>94.843597410000001</c:v>
                </c:pt>
                <c:pt idx="1478">
                  <c:v>94.873229980000005</c:v>
                </c:pt>
                <c:pt idx="1479">
                  <c:v>94.851280209999999</c:v>
                </c:pt>
                <c:pt idx="1480">
                  <c:v>94.845558159999996</c:v>
                </c:pt>
                <c:pt idx="1481">
                  <c:v>94.873252859999994</c:v>
                </c:pt>
                <c:pt idx="1482">
                  <c:v>94.870681759999997</c:v>
                </c:pt>
                <c:pt idx="1483">
                  <c:v>94.866508479999993</c:v>
                </c:pt>
                <c:pt idx="1484">
                  <c:v>94.836791989999995</c:v>
                </c:pt>
                <c:pt idx="1485">
                  <c:v>94.858146660000003</c:v>
                </c:pt>
                <c:pt idx="1486">
                  <c:v>94.872039790000002</c:v>
                </c:pt>
                <c:pt idx="1487">
                  <c:v>94.868812559999995</c:v>
                </c:pt>
                <c:pt idx="1488">
                  <c:v>94.836029049999993</c:v>
                </c:pt>
                <c:pt idx="1489">
                  <c:v>94.850585929999994</c:v>
                </c:pt>
                <c:pt idx="1490">
                  <c:v>94.866706840000006</c:v>
                </c:pt>
                <c:pt idx="1491">
                  <c:v>94.782394400000001</c:v>
                </c:pt>
                <c:pt idx="1492">
                  <c:v>94.857589719999993</c:v>
                </c:pt>
                <c:pt idx="1493">
                  <c:v>94.87191009</c:v>
                </c:pt>
                <c:pt idx="1494">
                  <c:v>94.869461049999998</c:v>
                </c:pt>
                <c:pt idx="1495">
                  <c:v>94.858032219999998</c:v>
                </c:pt>
                <c:pt idx="1496">
                  <c:v>94.837463369999995</c:v>
                </c:pt>
                <c:pt idx="1497">
                  <c:v>94.828048699999997</c:v>
                </c:pt>
                <c:pt idx="1498">
                  <c:v>94.891754149999997</c:v>
                </c:pt>
                <c:pt idx="1499">
                  <c:v>94.844337460000006</c:v>
                </c:pt>
                <c:pt idx="1500">
                  <c:v>94.815246579999993</c:v>
                </c:pt>
                <c:pt idx="1501">
                  <c:v>94.802825920000004</c:v>
                </c:pt>
                <c:pt idx="1502">
                  <c:v>94.849906919999995</c:v>
                </c:pt>
                <c:pt idx="1503">
                  <c:v>94.833320610000001</c:v>
                </c:pt>
                <c:pt idx="1504">
                  <c:v>94.839752189999999</c:v>
                </c:pt>
                <c:pt idx="1505">
                  <c:v>94.871810909999994</c:v>
                </c:pt>
                <c:pt idx="1506">
                  <c:v>94.860107420000006</c:v>
                </c:pt>
                <c:pt idx="1507">
                  <c:v>94.854942320000006</c:v>
                </c:pt>
                <c:pt idx="1508">
                  <c:v>94.863800040000001</c:v>
                </c:pt>
                <c:pt idx="1509">
                  <c:v>94.826622</c:v>
                </c:pt>
                <c:pt idx="1510">
                  <c:v>94.867469779999993</c:v>
                </c:pt>
                <c:pt idx="1511">
                  <c:v>94.84003448</c:v>
                </c:pt>
                <c:pt idx="1512">
                  <c:v>94.857315060000005</c:v>
                </c:pt>
                <c:pt idx="1513">
                  <c:v>94.827285759999995</c:v>
                </c:pt>
                <c:pt idx="1514">
                  <c:v>94.831192009999995</c:v>
                </c:pt>
                <c:pt idx="1515">
                  <c:v>94.846351619999993</c:v>
                </c:pt>
                <c:pt idx="1516">
                  <c:v>94.827857969999997</c:v>
                </c:pt>
                <c:pt idx="1517">
                  <c:v>94.841163629999997</c:v>
                </c:pt>
                <c:pt idx="1518">
                  <c:v>94.831924430000001</c:v>
                </c:pt>
                <c:pt idx="1519">
                  <c:v>94.840499870000002</c:v>
                </c:pt>
                <c:pt idx="1520">
                  <c:v>94.818412780000003</c:v>
                </c:pt>
                <c:pt idx="1521">
                  <c:v>94.852172850000002</c:v>
                </c:pt>
                <c:pt idx="1522">
                  <c:v>94.911437980000002</c:v>
                </c:pt>
                <c:pt idx="1523">
                  <c:v>94.818412780000003</c:v>
                </c:pt>
                <c:pt idx="1524">
                  <c:v>94.8178482</c:v>
                </c:pt>
                <c:pt idx="1525">
                  <c:v>94.827774039999994</c:v>
                </c:pt>
                <c:pt idx="1526">
                  <c:v>94.829544060000003</c:v>
                </c:pt>
                <c:pt idx="1527">
                  <c:v>94.84938812</c:v>
                </c:pt>
                <c:pt idx="1528">
                  <c:v>94.820861809999997</c:v>
                </c:pt>
                <c:pt idx="1529">
                  <c:v>94.82599639</c:v>
                </c:pt>
                <c:pt idx="1530">
                  <c:v>94.824691770000001</c:v>
                </c:pt>
                <c:pt idx="1531">
                  <c:v>94.831008909999994</c:v>
                </c:pt>
                <c:pt idx="1532">
                  <c:v>94.814178459999994</c:v>
                </c:pt>
                <c:pt idx="1533">
                  <c:v>94.825706479999994</c:v>
                </c:pt>
                <c:pt idx="1534">
                  <c:v>94.819244380000001</c:v>
                </c:pt>
                <c:pt idx="1535">
                  <c:v>94.819778439999993</c:v>
                </c:pt>
                <c:pt idx="1536">
                  <c:v>94.847343440000003</c:v>
                </c:pt>
                <c:pt idx="1537">
                  <c:v>94.83766937</c:v>
                </c:pt>
                <c:pt idx="1538">
                  <c:v>94.829925529999997</c:v>
                </c:pt>
                <c:pt idx="1539">
                  <c:v>94.816825859999994</c:v>
                </c:pt>
                <c:pt idx="1540">
                  <c:v>94.829284659999999</c:v>
                </c:pt>
                <c:pt idx="1541">
                  <c:v>94.854850760000005</c:v>
                </c:pt>
                <c:pt idx="1542">
                  <c:v>94.823402400000006</c:v>
                </c:pt>
                <c:pt idx="1543">
                  <c:v>94.792144769999993</c:v>
                </c:pt>
                <c:pt idx="1544">
                  <c:v>94.810760490000007</c:v>
                </c:pt>
                <c:pt idx="1545">
                  <c:v>94.830642699999999</c:v>
                </c:pt>
                <c:pt idx="1546">
                  <c:v>94.838684079999993</c:v>
                </c:pt>
                <c:pt idx="1547">
                  <c:v>94.797912589999996</c:v>
                </c:pt>
                <c:pt idx="1548">
                  <c:v>94.828948969999999</c:v>
                </c:pt>
                <c:pt idx="1549">
                  <c:v>94.800559989999996</c:v>
                </c:pt>
                <c:pt idx="1550">
                  <c:v>94.877655020000006</c:v>
                </c:pt>
                <c:pt idx="1551">
                  <c:v>94.772048949999999</c:v>
                </c:pt>
                <c:pt idx="1552">
                  <c:v>94.817146300000005</c:v>
                </c:pt>
                <c:pt idx="1553">
                  <c:v>94.833518979999994</c:v>
                </c:pt>
                <c:pt idx="1554">
                  <c:v>94.852546689999997</c:v>
                </c:pt>
                <c:pt idx="1555">
                  <c:v>94.795661920000001</c:v>
                </c:pt>
                <c:pt idx="1556">
                  <c:v>94.81312561</c:v>
                </c:pt>
                <c:pt idx="1557">
                  <c:v>94.833885190000004</c:v>
                </c:pt>
                <c:pt idx="1558">
                  <c:v>94.827217099999999</c:v>
                </c:pt>
                <c:pt idx="1559">
                  <c:v>94.795402519999996</c:v>
                </c:pt>
                <c:pt idx="1560">
                  <c:v>94.813629149999997</c:v>
                </c:pt>
                <c:pt idx="1561">
                  <c:v>94.824714659999998</c:v>
                </c:pt>
                <c:pt idx="1562">
                  <c:v>94.802040099999999</c:v>
                </c:pt>
                <c:pt idx="1563">
                  <c:v>94.788108820000005</c:v>
                </c:pt>
                <c:pt idx="1564">
                  <c:v>94.778808589999997</c:v>
                </c:pt>
                <c:pt idx="1565">
                  <c:v>94.823051449999994</c:v>
                </c:pt>
                <c:pt idx="1566">
                  <c:v>94.860931390000005</c:v>
                </c:pt>
                <c:pt idx="1567">
                  <c:v>94.805664059999998</c:v>
                </c:pt>
                <c:pt idx="1568">
                  <c:v>94.770278930000003</c:v>
                </c:pt>
                <c:pt idx="1569">
                  <c:v>94.752670280000004</c:v>
                </c:pt>
                <c:pt idx="1570">
                  <c:v>94.815689079999999</c:v>
                </c:pt>
                <c:pt idx="1571">
                  <c:v>94.817604059999994</c:v>
                </c:pt>
                <c:pt idx="1572">
                  <c:v>94.759307860000007</c:v>
                </c:pt>
                <c:pt idx="1573">
                  <c:v>94.815307610000005</c:v>
                </c:pt>
                <c:pt idx="1574">
                  <c:v>94.802131650000007</c:v>
                </c:pt>
                <c:pt idx="1575">
                  <c:v>94.723518369999994</c:v>
                </c:pt>
                <c:pt idx="1576">
                  <c:v>94.754257199999998</c:v>
                </c:pt>
                <c:pt idx="1577">
                  <c:v>94.772293090000005</c:v>
                </c:pt>
                <c:pt idx="1578">
                  <c:v>94.790115349999994</c:v>
                </c:pt>
                <c:pt idx="1579">
                  <c:v>94.744049070000003</c:v>
                </c:pt>
                <c:pt idx="1580">
                  <c:v>94.763137810000003</c:v>
                </c:pt>
                <c:pt idx="1581">
                  <c:v>94.803260800000004</c:v>
                </c:pt>
                <c:pt idx="1582">
                  <c:v>94.793006890000001</c:v>
                </c:pt>
                <c:pt idx="1583">
                  <c:v>94.732254019999999</c:v>
                </c:pt>
                <c:pt idx="1584">
                  <c:v>94.779258720000001</c:v>
                </c:pt>
                <c:pt idx="1585">
                  <c:v>94.79113006</c:v>
                </c:pt>
                <c:pt idx="1586">
                  <c:v>94.840682979999997</c:v>
                </c:pt>
                <c:pt idx="1587">
                  <c:v>94.757804870000001</c:v>
                </c:pt>
                <c:pt idx="1588">
                  <c:v>94.807662960000002</c:v>
                </c:pt>
                <c:pt idx="1589">
                  <c:v>94.757011410000004</c:v>
                </c:pt>
                <c:pt idx="1590">
                  <c:v>94.767890929999993</c:v>
                </c:pt>
                <c:pt idx="1591">
                  <c:v>94.769210810000004</c:v>
                </c:pt>
                <c:pt idx="1592">
                  <c:v>94.779594419999995</c:v>
                </c:pt>
                <c:pt idx="1593">
                  <c:v>94.782150259999995</c:v>
                </c:pt>
                <c:pt idx="1594">
                  <c:v>94.778068540000007</c:v>
                </c:pt>
                <c:pt idx="1595">
                  <c:v>94.808280940000003</c:v>
                </c:pt>
                <c:pt idx="1596">
                  <c:v>94.797508230000005</c:v>
                </c:pt>
                <c:pt idx="1597">
                  <c:v>94.786529540000004</c:v>
                </c:pt>
                <c:pt idx="1598">
                  <c:v>94.794616689999998</c:v>
                </c:pt>
                <c:pt idx="1599">
                  <c:v>94.775871269999996</c:v>
                </c:pt>
                <c:pt idx="1600">
                  <c:v>94.79629516</c:v>
                </c:pt>
                <c:pt idx="1601">
                  <c:v>94.804939270000006</c:v>
                </c:pt>
                <c:pt idx="1602">
                  <c:v>94.764114370000001</c:v>
                </c:pt>
                <c:pt idx="1603">
                  <c:v>94.781982420000006</c:v>
                </c:pt>
                <c:pt idx="1604">
                  <c:v>94.796691890000005</c:v>
                </c:pt>
                <c:pt idx="1605">
                  <c:v>94.814895620000001</c:v>
                </c:pt>
                <c:pt idx="1606">
                  <c:v>94.815185540000002</c:v>
                </c:pt>
                <c:pt idx="1607">
                  <c:v>94.765495299999998</c:v>
                </c:pt>
                <c:pt idx="1608">
                  <c:v>94.814636230000005</c:v>
                </c:pt>
                <c:pt idx="1609">
                  <c:v>94.793411250000005</c:v>
                </c:pt>
                <c:pt idx="1610">
                  <c:v>94.822731009999998</c:v>
                </c:pt>
                <c:pt idx="1611">
                  <c:v>94.765457150000003</c:v>
                </c:pt>
                <c:pt idx="1612">
                  <c:v>94.785614010000003</c:v>
                </c:pt>
                <c:pt idx="1613">
                  <c:v>94.798912040000005</c:v>
                </c:pt>
                <c:pt idx="1614">
                  <c:v>94.850044249999996</c:v>
                </c:pt>
                <c:pt idx="1615">
                  <c:v>94.770240779999995</c:v>
                </c:pt>
                <c:pt idx="1616">
                  <c:v>94.823707580000004</c:v>
                </c:pt>
                <c:pt idx="1617">
                  <c:v>94.816184989999996</c:v>
                </c:pt>
                <c:pt idx="1618">
                  <c:v>94.851989739999993</c:v>
                </c:pt>
                <c:pt idx="1619">
                  <c:v>94.775665279999998</c:v>
                </c:pt>
                <c:pt idx="1620">
                  <c:v>94.809036250000005</c:v>
                </c:pt>
                <c:pt idx="1621">
                  <c:v>94.809288019999997</c:v>
                </c:pt>
                <c:pt idx="1622">
                  <c:v>94.798698419999994</c:v>
                </c:pt>
                <c:pt idx="1623">
                  <c:v>94.813926690000002</c:v>
                </c:pt>
                <c:pt idx="1624">
                  <c:v>94.823593130000006</c:v>
                </c:pt>
                <c:pt idx="1625">
                  <c:v>94.819122309999997</c:v>
                </c:pt>
                <c:pt idx="1626">
                  <c:v>94.806381220000006</c:v>
                </c:pt>
                <c:pt idx="1627">
                  <c:v>94.796546930000005</c:v>
                </c:pt>
                <c:pt idx="1628">
                  <c:v>94.783050529999997</c:v>
                </c:pt>
                <c:pt idx="1629">
                  <c:v>94.785148620000001</c:v>
                </c:pt>
                <c:pt idx="1630">
                  <c:v>94.837776180000006</c:v>
                </c:pt>
                <c:pt idx="1631">
                  <c:v>94.799064630000004</c:v>
                </c:pt>
                <c:pt idx="1632">
                  <c:v>94.801193229999996</c:v>
                </c:pt>
                <c:pt idx="1633">
                  <c:v>94.808067320000006</c:v>
                </c:pt>
                <c:pt idx="1634">
                  <c:v>94.831291190000002</c:v>
                </c:pt>
                <c:pt idx="1635">
                  <c:v>94.764846800000001</c:v>
                </c:pt>
                <c:pt idx="1636">
                  <c:v>94.797477720000003</c:v>
                </c:pt>
                <c:pt idx="1637">
                  <c:v>94.809036250000005</c:v>
                </c:pt>
                <c:pt idx="1638">
                  <c:v>94.82267761</c:v>
                </c:pt>
                <c:pt idx="1639">
                  <c:v>94.799308769999996</c:v>
                </c:pt>
                <c:pt idx="1640">
                  <c:v>94.797203060000001</c:v>
                </c:pt>
                <c:pt idx="1641">
                  <c:v>94.801811209999997</c:v>
                </c:pt>
                <c:pt idx="1642">
                  <c:v>94.796936029999998</c:v>
                </c:pt>
                <c:pt idx="1643">
                  <c:v>94.80863952</c:v>
                </c:pt>
                <c:pt idx="1644">
                  <c:v>94.776679990000005</c:v>
                </c:pt>
                <c:pt idx="1645">
                  <c:v>94.80130767</c:v>
                </c:pt>
                <c:pt idx="1646">
                  <c:v>94.781860350000002</c:v>
                </c:pt>
                <c:pt idx="1647">
                  <c:v>94.742706290000001</c:v>
                </c:pt>
                <c:pt idx="1648">
                  <c:v>94.796531669999993</c:v>
                </c:pt>
                <c:pt idx="1649">
                  <c:v>94.795692439999996</c:v>
                </c:pt>
                <c:pt idx="1650">
                  <c:v>94.81486511</c:v>
                </c:pt>
                <c:pt idx="1651">
                  <c:v>94.751594539999999</c:v>
                </c:pt>
                <c:pt idx="1652">
                  <c:v>94.779113760000001</c:v>
                </c:pt>
                <c:pt idx="1653">
                  <c:v>94.791641229999996</c:v>
                </c:pt>
                <c:pt idx="1654">
                  <c:v>94.800773620000001</c:v>
                </c:pt>
                <c:pt idx="1655">
                  <c:v>94.797096249999996</c:v>
                </c:pt>
                <c:pt idx="1656">
                  <c:v>94.801864620000003</c:v>
                </c:pt>
                <c:pt idx="1657">
                  <c:v>94.781501770000006</c:v>
                </c:pt>
                <c:pt idx="1658">
                  <c:v>94.804176330000004</c:v>
                </c:pt>
                <c:pt idx="1659">
                  <c:v>94.76470947</c:v>
                </c:pt>
                <c:pt idx="1660">
                  <c:v>94.816246030000002</c:v>
                </c:pt>
                <c:pt idx="1661">
                  <c:v>94.771682729999995</c:v>
                </c:pt>
                <c:pt idx="1662">
                  <c:v>94.820556640000007</c:v>
                </c:pt>
                <c:pt idx="1663">
                  <c:v>94.787437429999997</c:v>
                </c:pt>
                <c:pt idx="1664">
                  <c:v>94.785285939999994</c:v>
                </c:pt>
                <c:pt idx="1665">
                  <c:v>94.8022232</c:v>
                </c:pt>
                <c:pt idx="1666">
                  <c:v>94.819190969999994</c:v>
                </c:pt>
                <c:pt idx="1667">
                  <c:v>94.741813649999997</c:v>
                </c:pt>
                <c:pt idx="1668">
                  <c:v>94.801963799999996</c:v>
                </c:pt>
                <c:pt idx="1669">
                  <c:v>94.78187561</c:v>
                </c:pt>
                <c:pt idx="1670">
                  <c:v>94.771194449999996</c:v>
                </c:pt>
                <c:pt idx="1671">
                  <c:v>94.744644160000007</c:v>
                </c:pt>
                <c:pt idx="1672">
                  <c:v>94.800384519999994</c:v>
                </c:pt>
                <c:pt idx="1673">
                  <c:v>94.791793819999995</c:v>
                </c:pt>
                <c:pt idx="1674">
                  <c:v>94.771148679999996</c:v>
                </c:pt>
                <c:pt idx="1675">
                  <c:v>94.771461479999999</c:v>
                </c:pt>
                <c:pt idx="1676">
                  <c:v>94.826377859999994</c:v>
                </c:pt>
                <c:pt idx="1677">
                  <c:v>94.795936580000003</c:v>
                </c:pt>
                <c:pt idx="1678">
                  <c:v>94.788230889999994</c:v>
                </c:pt>
                <c:pt idx="1679">
                  <c:v>94.808868399999994</c:v>
                </c:pt>
                <c:pt idx="1680">
                  <c:v>94.817985530000001</c:v>
                </c:pt>
                <c:pt idx="1681">
                  <c:v>94.772186270000006</c:v>
                </c:pt>
                <c:pt idx="1682">
                  <c:v>94.815811150000002</c:v>
                </c:pt>
                <c:pt idx="1683">
                  <c:v>94.817985530000001</c:v>
                </c:pt>
                <c:pt idx="1684">
                  <c:v>94.781112669999999</c:v>
                </c:pt>
                <c:pt idx="1685">
                  <c:v>94.786201469999995</c:v>
                </c:pt>
                <c:pt idx="1686">
                  <c:v>94.852584829999998</c:v>
                </c:pt>
                <c:pt idx="1687">
                  <c:v>94.790229789999998</c:v>
                </c:pt>
                <c:pt idx="1688">
                  <c:v>94.815170280000004</c:v>
                </c:pt>
                <c:pt idx="1689">
                  <c:v>94.805343620000002</c:v>
                </c:pt>
                <c:pt idx="1690">
                  <c:v>94.812873839999995</c:v>
                </c:pt>
                <c:pt idx="1691">
                  <c:v>94.781738279999999</c:v>
                </c:pt>
                <c:pt idx="1692">
                  <c:v>94.814033499999994</c:v>
                </c:pt>
                <c:pt idx="1693">
                  <c:v>94.784477229999993</c:v>
                </c:pt>
                <c:pt idx="1694">
                  <c:v>94.838066100000006</c:v>
                </c:pt>
                <c:pt idx="1695">
                  <c:v>94.753456110000002</c:v>
                </c:pt>
                <c:pt idx="1696">
                  <c:v>94.801750179999999</c:v>
                </c:pt>
                <c:pt idx="1697">
                  <c:v>94.797050470000002</c:v>
                </c:pt>
                <c:pt idx="1698">
                  <c:v>94.862358090000001</c:v>
                </c:pt>
                <c:pt idx="1699">
                  <c:v>94.788116450000004</c:v>
                </c:pt>
                <c:pt idx="1700">
                  <c:v>94.799591059999997</c:v>
                </c:pt>
                <c:pt idx="1701">
                  <c:v>94.775474540000005</c:v>
                </c:pt>
                <c:pt idx="1702">
                  <c:v>94.862503050000001</c:v>
                </c:pt>
                <c:pt idx="1703">
                  <c:v>94.819938649999997</c:v>
                </c:pt>
                <c:pt idx="1704">
                  <c:v>94.776893610000002</c:v>
                </c:pt>
                <c:pt idx="1705">
                  <c:v>94.847480770000004</c:v>
                </c:pt>
                <c:pt idx="1706">
                  <c:v>94.794242850000003</c:v>
                </c:pt>
                <c:pt idx="1707">
                  <c:v>94.806198120000005</c:v>
                </c:pt>
                <c:pt idx="1708">
                  <c:v>94.819793700000005</c:v>
                </c:pt>
                <c:pt idx="1709">
                  <c:v>94.819976800000006</c:v>
                </c:pt>
                <c:pt idx="1710">
                  <c:v>94.826187129999994</c:v>
                </c:pt>
                <c:pt idx="1711">
                  <c:v>94.814056390000005</c:v>
                </c:pt>
                <c:pt idx="1712">
                  <c:v>94.812278739999996</c:v>
                </c:pt>
                <c:pt idx="1713">
                  <c:v>94.84109497</c:v>
                </c:pt>
                <c:pt idx="1714">
                  <c:v>94.879676810000007</c:v>
                </c:pt>
                <c:pt idx="1715">
                  <c:v>94.806289669999998</c:v>
                </c:pt>
                <c:pt idx="1716">
                  <c:v>94.846832269999993</c:v>
                </c:pt>
                <c:pt idx="1717">
                  <c:v>94.873573300000004</c:v>
                </c:pt>
                <c:pt idx="1718">
                  <c:v>94.921905510000002</c:v>
                </c:pt>
                <c:pt idx="1719">
                  <c:v>94.793197629999995</c:v>
                </c:pt>
                <c:pt idx="1720">
                  <c:v>94.863731380000004</c:v>
                </c:pt>
                <c:pt idx="1721">
                  <c:v>94.870300290000003</c:v>
                </c:pt>
                <c:pt idx="1722">
                  <c:v>94.933830259999993</c:v>
                </c:pt>
                <c:pt idx="1723">
                  <c:v>94.902481069999993</c:v>
                </c:pt>
                <c:pt idx="1724">
                  <c:v>94.882026670000002</c:v>
                </c:pt>
                <c:pt idx="1725">
                  <c:v>94.912475580000006</c:v>
                </c:pt>
                <c:pt idx="1726">
                  <c:v>94.940780630000006</c:v>
                </c:pt>
                <c:pt idx="1727">
                  <c:v>94.902770989999993</c:v>
                </c:pt>
                <c:pt idx="1728">
                  <c:v>94.905303950000004</c:v>
                </c:pt>
                <c:pt idx="1729">
                  <c:v>94.932121269999996</c:v>
                </c:pt>
                <c:pt idx="1730">
                  <c:v>94.978843679999997</c:v>
                </c:pt>
                <c:pt idx="1731">
                  <c:v>94.953872680000003</c:v>
                </c:pt>
                <c:pt idx="1732">
                  <c:v>94.95611572</c:v>
                </c:pt>
                <c:pt idx="1733">
                  <c:v>94.951721190000001</c:v>
                </c:pt>
                <c:pt idx="1734">
                  <c:v>94.99079132</c:v>
                </c:pt>
                <c:pt idx="1735">
                  <c:v>94.985618590000001</c:v>
                </c:pt>
                <c:pt idx="1736">
                  <c:v>94.949386590000003</c:v>
                </c:pt>
                <c:pt idx="1737">
                  <c:v>94.934402460000001</c:v>
                </c:pt>
                <c:pt idx="1738">
                  <c:v>94.976341239999996</c:v>
                </c:pt>
                <c:pt idx="1739">
                  <c:v>94.986663809999996</c:v>
                </c:pt>
                <c:pt idx="1740">
                  <c:v>94.976791379999995</c:v>
                </c:pt>
                <c:pt idx="1741">
                  <c:v>94.940002440000001</c:v>
                </c:pt>
                <c:pt idx="1742">
                  <c:v>95.020393369999994</c:v>
                </c:pt>
                <c:pt idx="1743">
                  <c:v>94.937667840000003</c:v>
                </c:pt>
                <c:pt idx="1744">
                  <c:v>94.965293880000004</c:v>
                </c:pt>
                <c:pt idx="1745">
                  <c:v>94.945686339999995</c:v>
                </c:pt>
                <c:pt idx="1746">
                  <c:v>94.997688289999999</c:v>
                </c:pt>
                <c:pt idx="1747">
                  <c:v>94.919273369999999</c:v>
                </c:pt>
                <c:pt idx="1748">
                  <c:v>94.986450189999999</c:v>
                </c:pt>
                <c:pt idx="1749">
                  <c:v>94.976600640000001</c:v>
                </c:pt>
                <c:pt idx="1750">
                  <c:v>94.980354300000002</c:v>
                </c:pt>
                <c:pt idx="1751">
                  <c:v>94.969406120000002</c:v>
                </c:pt>
                <c:pt idx="1752">
                  <c:v>95.000366209999996</c:v>
                </c:pt>
                <c:pt idx="1753">
                  <c:v>94.970420829999995</c:v>
                </c:pt>
                <c:pt idx="1754">
                  <c:v>94.927284240000006</c:v>
                </c:pt>
                <c:pt idx="1755">
                  <c:v>94.942832940000002</c:v>
                </c:pt>
                <c:pt idx="1756">
                  <c:v>94.962753289999995</c:v>
                </c:pt>
                <c:pt idx="1757">
                  <c:v>94.983810419999998</c:v>
                </c:pt>
                <c:pt idx="1758">
                  <c:v>94.949096670000003</c:v>
                </c:pt>
                <c:pt idx="1759">
                  <c:v>94.908035269999999</c:v>
                </c:pt>
                <c:pt idx="1760">
                  <c:v>94.912597649999995</c:v>
                </c:pt>
                <c:pt idx="1761">
                  <c:v>94.923713680000006</c:v>
                </c:pt>
                <c:pt idx="1762">
                  <c:v>94.901206970000004</c:v>
                </c:pt>
                <c:pt idx="1763">
                  <c:v>94.89443206</c:v>
                </c:pt>
                <c:pt idx="1764">
                  <c:v>94.946701039999994</c:v>
                </c:pt>
                <c:pt idx="1765">
                  <c:v>94.933189389999995</c:v>
                </c:pt>
                <c:pt idx="1766">
                  <c:v>94.913833609999998</c:v>
                </c:pt>
                <c:pt idx="1767">
                  <c:v>94.884902949999997</c:v>
                </c:pt>
                <c:pt idx="1768">
                  <c:v>94.872619619999995</c:v>
                </c:pt>
                <c:pt idx="1769">
                  <c:v>94.918663019999997</c:v>
                </c:pt>
                <c:pt idx="1770">
                  <c:v>94.876274100000003</c:v>
                </c:pt>
                <c:pt idx="1771">
                  <c:v>94.833656309999995</c:v>
                </c:pt>
                <c:pt idx="1772">
                  <c:v>94.863296500000004</c:v>
                </c:pt>
                <c:pt idx="1773">
                  <c:v>94.874847410000001</c:v>
                </c:pt>
                <c:pt idx="1774">
                  <c:v>94.884536740000001</c:v>
                </c:pt>
                <c:pt idx="1775">
                  <c:v>94.799018849999996</c:v>
                </c:pt>
                <c:pt idx="1776">
                  <c:v>94.891090390000002</c:v>
                </c:pt>
                <c:pt idx="1777">
                  <c:v>94.900192259999997</c:v>
                </c:pt>
                <c:pt idx="1778">
                  <c:v>94.911140439999997</c:v>
                </c:pt>
                <c:pt idx="1779">
                  <c:v>94.798500059999995</c:v>
                </c:pt>
                <c:pt idx="1780">
                  <c:v>94.850448599999993</c:v>
                </c:pt>
                <c:pt idx="1781">
                  <c:v>94.891830440000007</c:v>
                </c:pt>
                <c:pt idx="1782">
                  <c:v>94.911697380000007</c:v>
                </c:pt>
                <c:pt idx="1783">
                  <c:v>94.768112180000003</c:v>
                </c:pt>
                <c:pt idx="1784">
                  <c:v>94.858245839999995</c:v>
                </c:pt>
                <c:pt idx="1785">
                  <c:v>94.855735769999995</c:v>
                </c:pt>
                <c:pt idx="1786">
                  <c:v>94.860595700000005</c:v>
                </c:pt>
                <c:pt idx="1787">
                  <c:v>94.830902089999995</c:v>
                </c:pt>
                <c:pt idx="1788">
                  <c:v>94.863723750000005</c:v>
                </c:pt>
                <c:pt idx="1789">
                  <c:v>94.857048030000001</c:v>
                </c:pt>
                <c:pt idx="1790">
                  <c:v>94.818389890000006</c:v>
                </c:pt>
                <c:pt idx="1791">
                  <c:v>94.844879149999997</c:v>
                </c:pt>
                <c:pt idx="1792">
                  <c:v>94.856422420000001</c:v>
                </c:pt>
                <c:pt idx="1793">
                  <c:v>94.84581756</c:v>
                </c:pt>
                <c:pt idx="1794">
                  <c:v>94.836555480000001</c:v>
                </c:pt>
                <c:pt idx="1795">
                  <c:v>94.82990264</c:v>
                </c:pt>
                <c:pt idx="1796">
                  <c:v>94.813018790000001</c:v>
                </c:pt>
                <c:pt idx="1797">
                  <c:v>94.860931390000005</c:v>
                </c:pt>
                <c:pt idx="1798">
                  <c:v>94.823654169999998</c:v>
                </c:pt>
                <c:pt idx="1799">
                  <c:v>94.814041130000007</c:v>
                </c:pt>
                <c:pt idx="1800">
                  <c:v>94.791442869999997</c:v>
                </c:pt>
                <c:pt idx="1801">
                  <c:v>94.814262389999996</c:v>
                </c:pt>
                <c:pt idx="1802">
                  <c:v>94.8500595</c:v>
                </c:pt>
                <c:pt idx="1803">
                  <c:v>94.754310599999997</c:v>
                </c:pt>
                <c:pt idx="1804">
                  <c:v>94.790161130000001</c:v>
                </c:pt>
                <c:pt idx="1805">
                  <c:v>94.821884150000002</c:v>
                </c:pt>
                <c:pt idx="1806">
                  <c:v>94.883544920000006</c:v>
                </c:pt>
                <c:pt idx="1807">
                  <c:v>94.799163809999996</c:v>
                </c:pt>
                <c:pt idx="1808">
                  <c:v>94.786857600000005</c:v>
                </c:pt>
                <c:pt idx="1809">
                  <c:v>94.855079649999993</c:v>
                </c:pt>
                <c:pt idx="1810">
                  <c:v>94.870681759999997</c:v>
                </c:pt>
                <c:pt idx="1811">
                  <c:v>94.794906609999998</c:v>
                </c:pt>
                <c:pt idx="1812">
                  <c:v>94.813148490000003</c:v>
                </c:pt>
                <c:pt idx="1813">
                  <c:v>94.821258540000002</c:v>
                </c:pt>
                <c:pt idx="1814">
                  <c:v>94.850471490000004</c:v>
                </c:pt>
                <c:pt idx="1815">
                  <c:v>94.800613400000003</c:v>
                </c:pt>
                <c:pt idx="1816">
                  <c:v>94.82595062</c:v>
                </c:pt>
                <c:pt idx="1817">
                  <c:v>94.831390380000002</c:v>
                </c:pt>
                <c:pt idx="1818">
                  <c:v>94.825408929999995</c:v>
                </c:pt>
                <c:pt idx="1819">
                  <c:v>94.846275320000004</c:v>
                </c:pt>
                <c:pt idx="1820">
                  <c:v>94.825576780000006</c:v>
                </c:pt>
                <c:pt idx="1821">
                  <c:v>94.823806759999997</c:v>
                </c:pt>
                <c:pt idx="1822">
                  <c:v>94.838531489999994</c:v>
                </c:pt>
                <c:pt idx="1823">
                  <c:v>94.850105279999994</c:v>
                </c:pt>
                <c:pt idx="1824">
                  <c:v>94.867935180000003</c:v>
                </c:pt>
                <c:pt idx="1825">
                  <c:v>94.855911250000005</c:v>
                </c:pt>
                <c:pt idx="1826">
                  <c:v>94.875488279999999</c:v>
                </c:pt>
                <c:pt idx="1827">
                  <c:v>94.847915639999997</c:v>
                </c:pt>
                <c:pt idx="1828">
                  <c:v>94.866653439999993</c:v>
                </c:pt>
                <c:pt idx="1829">
                  <c:v>94.850044249999996</c:v>
                </c:pt>
                <c:pt idx="1830">
                  <c:v>94.866714470000005</c:v>
                </c:pt>
                <c:pt idx="1831">
                  <c:v>94.855064389999995</c:v>
                </c:pt>
                <c:pt idx="1832">
                  <c:v>94.865852349999997</c:v>
                </c:pt>
                <c:pt idx="1833">
                  <c:v>94.878334039999999</c:v>
                </c:pt>
                <c:pt idx="1834">
                  <c:v>94.891418450000003</c:v>
                </c:pt>
                <c:pt idx="1835">
                  <c:v>94.823997489999996</c:v>
                </c:pt>
                <c:pt idx="1836">
                  <c:v>94.860267629999996</c:v>
                </c:pt>
                <c:pt idx="1837">
                  <c:v>94.868492119999999</c:v>
                </c:pt>
                <c:pt idx="1838">
                  <c:v>94.89704132</c:v>
                </c:pt>
                <c:pt idx="1839">
                  <c:v>94.887008660000006</c:v>
                </c:pt>
                <c:pt idx="1840">
                  <c:v>94.916542050000004</c:v>
                </c:pt>
                <c:pt idx="1841">
                  <c:v>94.882347100000004</c:v>
                </c:pt>
                <c:pt idx="1842">
                  <c:v>94.850929260000001</c:v>
                </c:pt>
                <c:pt idx="1843">
                  <c:v>94.827995299999998</c:v>
                </c:pt>
                <c:pt idx="1844">
                  <c:v>94.914573660000002</c:v>
                </c:pt>
                <c:pt idx="1845">
                  <c:v>94.914352410000006</c:v>
                </c:pt>
                <c:pt idx="1846">
                  <c:v>94.914962759999995</c:v>
                </c:pt>
                <c:pt idx="1847">
                  <c:v>94.925498959999999</c:v>
                </c:pt>
                <c:pt idx="1848">
                  <c:v>94.942909240000006</c:v>
                </c:pt>
                <c:pt idx="1849">
                  <c:v>94.956680289999994</c:v>
                </c:pt>
                <c:pt idx="1850">
                  <c:v>94.911224360000006</c:v>
                </c:pt>
                <c:pt idx="1851">
                  <c:v>94.923622129999998</c:v>
                </c:pt>
                <c:pt idx="1852">
                  <c:v>94.933372489999996</c:v>
                </c:pt>
                <c:pt idx="1853">
                  <c:v>94.95331573</c:v>
                </c:pt>
                <c:pt idx="1854">
                  <c:v>94.974189749999994</c:v>
                </c:pt>
                <c:pt idx="1855">
                  <c:v>94.951576230000001</c:v>
                </c:pt>
                <c:pt idx="1856">
                  <c:v>94.979301449999994</c:v>
                </c:pt>
                <c:pt idx="1857">
                  <c:v>94.954071040000002</c:v>
                </c:pt>
                <c:pt idx="1858">
                  <c:v>95.019081110000002</c:v>
                </c:pt>
                <c:pt idx="1859">
                  <c:v>94.931518550000007</c:v>
                </c:pt>
                <c:pt idx="1860">
                  <c:v>94.999862669999999</c:v>
                </c:pt>
                <c:pt idx="1861">
                  <c:v>94.988250730000004</c:v>
                </c:pt>
                <c:pt idx="1862">
                  <c:v>94.987106319999995</c:v>
                </c:pt>
                <c:pt idx="1863">
                  <c:v>94.918685909999994</c:v>
                </c:pt>
                <c:pt idx="1864">
                  <c:v>94.976531980000004</c:v>
                </c:pt>
                <c:pt idx="1865">
                  <c:v>95.028999319999997</c:v>
                </c:pt>
                <c:pt idx="1866">
                  <c:v>95.006065359999994</c:v>
                </c:pt>
                <c:pt idx="1867">
                  <c:v>94.965286250000005</c:v>
                </c:pt>
                <c:pt idx="1868">
                  <c:v>94.996612540000001</c:v>
                </c:pt>
                <c:pt idx="1869">
                  <c:v>94.992553709999996</c:v>
                </c:pt>
                <c:pt idx="1870">
                  <c:v>95.014762869999998</c:v>
                </c:pt>
                <c:pt idx="1871">
                  <c:v>95.008178709999996</c:v>
                </c:pt>
                <c:pt idx="1872">
                  <c:v>95.022293090000005</c:v>
                </c:pt>
                <c:pt idx="1873">
                  <c:v>94.979080199999999</c:v>
                </c:pt>
                <c:pt idx="1874">
                  <c:v>94.971588130000001</c:v>
                </c:pt>
                <c:pt idx="1875">
                  <c:v>94.992736809999997</c:v>
                </c:pt>
                <c:pt idx="1876">
                  <c:v>94.969001770000006</c:v>
                </c:pt>
                <c:pt idx="1877">
                  <c:v>94.993759150000002</c:v>
                </c:pt>
                <c:pt idx="1878">
                  <c:v>95.008537290000007</c:v>
                </c:pt>
                <c:pt idx="1879">
                  <c:v>95.021614069999998</c:v>
                </c:pt>
                <c:pt idx="1880">
                  <c:v>94.98099517</c:v>
                </c:pt>
                <c:pt idx="1881">
                  <c:v>94.969932549999996</c:v>
                </c:pt>
                <c:pt idx="1882">
                  <c:v>95.014068600000002</c:v>
                </c:pt>
                <c:pt idx="1883">
                  <c:v>94.972152699999995</c:v>
                </c:pt>
                <c:pt idx="1884">
                  <c:v>94.972030630000006</c:v>
                </c:pt>
                <c:pt idx="1885">
                  <c:v>94.965522759999999</c:v>
                </c:pt>
                <c:pt idx="1886">
                  <c:v>95.02078247</c:v>
                </c:pt>
                <c:pt idx="1887">
                  <c:v>94.936065670000005</c:v>
                </c:pt>
                <c:pt idx="1888">
                  <c:v>94.982414239999997</c:v>
                </c:pt>
                <c:pt idx="1889">
                  <c:v>94.996192930000007</c:v>
                </c:pt>
                <c:pt idx="1890">
                  <c:v>94.99406433</c:v>
                </c:pt>
                <c:pt idx="1891">
                  <c:v>94.937889089999999</c:v>
                </c:pt>
                <c:pt idx="1892">
                  <c:v>94.956016539999993</c:v>
                </c:pt>
                <c:pt idx="1893">
                  <c:v>94.984306329999995</c:v>
                </c:pt>
                <c:pt idx="1894">
                  <c:v>95.045944210000002</c:v>
                </c:pt>
                <c:pt idx="1895">
                  <c:v>94.993309019999998</c:v>
                </c:pt>
                <c:pt idx="1896">
                  <c:v>94.977279659999994</c:v>
                </c:pt>
                <c:pt idx="1897">
                  <c:v>94.996635429999998</c:v>
                </c:pt>
                <c:pt idx="1898">
                  <c:v>94.975280760000004</c:v>
                </c:pt>
                <c:pt idx="1899">
                  <c:v>94.994422909999997</c:v>
                </c:pt>
                <c:pt idx="1900">
                  <c:v>94.981491079999998</c:v>
                </c:pt>
                <c:pt idx="1901">
                  <c:v>94.963043209999995</c:v>
                </c:pt>
                <c:pt idx="1902">
                  <c:v>94.982696529999998</c:v>
                </c:pt>
                <c:pt idx="1903">
                  <c:v>94.985687249999998</c:v>
                </c:pt>
                <c:pt idx="1904">
                  <c:v>94.969680780000004</c:v>
                </c:pt>
                <c:pt idx="1905">
                  <c:v>94.974464409999996</c:v>
                </c:pt>
                <c:pt idx="1906">
                  <c:v>94.961349479999996</c:v>
                </c:pt>
                <c:pt idx="1907">
                  <c:v>94.964500419999993</c:v>
                </c:pt>
                <c:pt idx="1908">
                  <c:v>94.96160888</c:v>
                </c:pt>
                <c:pt idx="1909">
                  <c:v>94.952804560000004</c:v>
                </c:pt>
                <c:pt idx="1910">
                  <c:v>94.964538570000002</c:v>
                </c:pt>
                <c:pt idx="1911">
                  <c:v>94.973251340000004</c:v>
                </c:pt>
                <c:pt idx="1912">
                  <c:v>94.989799489999996</c:v>
                </c:pt>
                <c:pt idx="1913">
                  <c:v>94.968048089999996</c:v>
                </c:pt>
                <c:pt idx="1914">
                  <c:v>95.010902400000006</c:v>
                </c:pt>
                <c:pt idx="1915">
                  <c:v>94.981758110000001</c:v>
                </c:pt>
                <c:pt idx="1916">
                  <c:v>94.972938529999993</c:v>
                </c:pt>
                <c:pt idx="1917">
                  <c:v>94.974349970000006</c:v>
                </c:pt>
                <c:pt idx="1918">
                  <c:v>95.006408690000001</c:v>
                </c:pt>
                <c:pt idx="1919">
                  <c:v>94.980506890000001</c:v>
                </c:pt>
                <c:pt idx="1920">
                  <c:v>94.987716669999998</c:v>
                </c:pt>
                <c:pt idx="1921">
                  <c:v>94.975425720000004</c:v>
                </c:pt>
                <c:pt idx="1922">
                  <c:v>95.019630430000007</c:v>
                </c:pt>
                <c:pt idx="1923">
                  <c:v>94.915405269999994</c:v>
                </c:pt>
                <c:pt idx="1924">
                  <c:v>94.997886649999998</c:v>
                </c:pt>
                <c:pt idx="1925">
                  <c:v>94.983886709999993</c:v>
                </c:pt>
                <c:pt idx="1926">
                  <c:v>94.999603269999994</c:v>
                </c:pt>
                <c:pt idx="1927">
                  <c:v>94.975914000000003</c:v>
                </c:pt>
                <c:pt idx="1928">
                  <c:v>94.98610687</c:v>
                </c:pt>
                <c:pt idx="1929">
                  <c:v>94.978912350000002</c:v>
                </c:pt>
                <c:pt idx="1930">
                  <c:v>95.006256100000002</c:v>
                </c:pt>
                <c:pt idx="1931">
                  <c:v>94.993354789999998</c:v>
                </c:pt>
                <c:pt idx="1932">
                  <c:v>94.994277949999997</c:v>
                </c:pt>
                <c:pt idx="1933">
                  <c:v>94.980186459999999</c:v>
                </c:pt>
                <c:pt idx="1934">
                  <c:v>94.961425779999999</c:v>
                </c:pt>
                <c:pt idx="1935">
                  <c:v>94.974380490000001</c:v>
                </c:pt>
                <c:pt idx="1936">
                  <c:v>94.993354789999998</c:v>
                </c:pt>
                <c:pt idx="1937">
                  <c:v>95.022369380000001</c:v>
                </c:pt>
                <c:pt idx="1938">
                  <c:v>95.016426080000002</c:v>
                </c:pt>
                <c:pt idx="1939">
                  <c:v>95.000892629999996</c:v>
                </c:pt>
                <c:pt idx="1940">
                  <c:v>94.996780389999998</c:v>
                </c:pt>
                <c:pt idx="1941">
                  <c:v>94.996162409999997</c:v>
                </c:pt>
                <c:pt idx="1942">
                  <c:v>94.980873099999997</c:v>
                </c:pt>
                <c:pt idx="1943">
                  <c:v>94.96204376</c:v>
                </c:pt>
                <c:pt idx="1944">
                  <c:v>94.971603389999999</c:v>
                </c:pt>
                <c:pt idx="1945">
                  <c:v>95.007827750000004</c:v>
                </c:pt>
                <c:pt idx="1946">
                  <c:v>95.010833739999995</c:v>
                </c:pt>
                <c:pt idx="1947">
                  <c:v>94.932907099999994</c:v>
                </c:pt>
                <c:pt idx="1948">
                  <c:v>95.024765009999996</c:v>
                </c:pt>
                <c:pt idx="1949">
                  <c:v>94.991371150000006</c:v>
                </c:pt>
                <c:pt idx="1950">
                  <c:v>95.042579649999993</c:v>
                </c:pt>
                <c:pt idx="1951">
                  <c:v>94.929077140000004</c:v>
                </c:pt>
                <c:pt idx="1952">
                  <c:v>94.983764640000004</c:v>
                </c:pt>
                <c:pt idx="1953">
                  <c:v>95.008903500000002</c:v>
                </c:pt>
                <c:pt idx="1954">
                  <c:v>95.039337149999994</c:v>
                </c:pt>
                <c:pt idx="1955">
                  <c:v>94.957008360000003</c:v>
                </c:pt>
                <c:pt idx="1956">
                  <c:v>95.015869140000007</c:v>
                </c:pt>
                <c:pt idx="1957">
                  <c:v>95.026916499999999</c:v>
                </c:pt>
                <c:pt idx="1958">
                  <c:v>95.041893000000002</c:v>
                </c:pt>
                <c:pt idx="1959">
                  <c:v>94.989677420000007</c:v>
                </c:pt>
                <c:pt idx="1960">
                  <c:v>94.97159576</c:v>
                </c:pt>
                <c:pt idx="1961">
                  <c:v>95.012031550000003</c:v>
                </c:pt>
                <c:pt idx="1962">
                  <c:v>95.040496820000001</c:v>
                </c:pt>
                <c:pt idx="1963">
                  <c:v>94.997131339999996</c:v>
                </c:pt>
                <c:pt idx="1964">
                  <c:v>94.984718319999999</c:v>
                </c:pt>
                <c:pt idx="1965">
                  <c:v>94.996101370000005</c:v>
                </c:pt>
                <c:pt idx="1966">
                  <c:v>94.986915580000002</c:v>
                </c:pt>
                <c:pt idx="1967">
                  <c:v>95.028068540000007</c:v>
                </c:pt>
                <c:pt idx="1968">
                  <c:v>94.996879570000004</c:v>
                </c:pt>
                <c:pt idx="1969">
                  <c:v>94.992202750000004</c:v>
                </c:pt>
                <c:pt idx="1970">
                  <c:v>95.02550506</c:v>
                </c:pt>
                <c:pt idx="1971">
                  <c:v>94.986167899999998</c:v>
                </c:pt>
                <c:pt idx="1972">
                  <c:v>94.980728139999997</c:v>
                </c:pt>
                <c:pt idx="1973">
                  <c:v>94.995811459999999</c:v>
                </c:pt>
                <c:pt idx="1974">
                  <c:v>95.019569390000001</c:v>
                </c:pt>
                <c:pt idx="1975">
                  <c:v>95.028274530000004</c:v>
                </c:pt>
                <c:pt idx="1976">
                  <c:v>95.010910030000005</c:v>
                </c:pt>
                <c:pt idx="1977">
                  <c:v>94.965255729999996</c:v>
                </c:pt>
                <c:pt idx="1978">
                  <c:v>95.002899159999998</c:v>
                </c:pt>
                <c:pt idx="1979">
                  <c:v>95.021499629999994</c:v>
                </c:pt>
                <c:pt idx="1980">
                  <c:v>95.011276240000001</c:v>
                </c:pt>
                <c:pt idx="1981">
                  <c:v>94.987144470000004</c:v>
                </c:pt>
                <c:pt idx="1982">
                  <c:v>94.988197319999998</c:v>
                </c:pt>
                <c:pt idx="1983">
                  <c:v>94.980056759999997</c:v>
                </c:pt>
                <c:pt idx="1984">
                  <c:v>94.960449209999993</c:v>
                </c:pt>
                <c:pt idx="1985">
                  <c:v>94.981697080000004</c:v>
                </c:pt>
                <c:pt idx="1986">
                  <c:v>94.990959160000003</c:v>
                </c:pt>
                <c:pt idx="1987">
                  <c:v>94.985633849999999</c:v>
                </c:pt>
                <c:pt idx="1988">
                  <c:v>95.016143790000001</c:v>
                </c:pt>
                <c:pt idx="1989">
                  <c:v>94.960365289999999</c:v>
                </c:pt>
                <c:pt idx="1990">
                  <c:v>94.973770139999999</c:v>
                </c:pt>
                <c:pt idx="1991">
                  <c:v>94.988647459999996</c:v>
                </c:pt>
                <c:pt idx="1992">
                  <c:v>94.988716120000007</c:v>
                </c:pt>
                <c:pt idx="1993">
                  <c:v>94.977561949999995</c:v>
                </c:pt>
                <c:pt idx="1994">
                  <c:v>94.941734310000001</c:v>
                </c:pt>
                <c:pt idx="1995">
                  <c:v>94.949836730000001</c:v>
                </c:pt>
                <c:pt idx="1996">
                  <c:v>94.957977290000002</c:v>
                </c:pt>
                <c:pt idx="1997">
                  <c:v>94.96517944</c:v>
                </c:pt>
                <c:pt idx="1998">
                  <c:v>94.956100460000002</c:v>
                </c:pt>
                <c:pt idx="1999">
                  <c:v>94.952270499999997</c:v>
                </c:pt>
                <c:pt idx="2000">
                  <c:v>94.964897149999999</c:v>
                </c:pt>
                <c:pt idx="2001">
                  <c:v>94.966835020000005</c:v>
                </c:pt>
                <c:pt idx="2002">
                  <c:v>94.966789239999997</c:v>
                </c:pt>
                <c:pt idx="2003">
                  <c:v>94.916191100000006</c:v>
                </c:pt>
                <c:pt idx="2004">
                  <c:v>94.992492670000004</c:v>
                </c:pt>
                <c:pt idx="2005">
                  <c:v>94.991424559999999</c:v>
                </c:pt>
                <c:pt idx="2006">
                  <c:v>94.996398920000004</c:v>
                </c:pt>
                <c:pt idx="2007">
                  <c:v>94.966407770000004</c:v>
                </c:pt>
                <c:pt idx="2008">
                  <c:v>94.971275320000004</c:v>
                </c:pt>
                <c:pt idx="2009">
                  <c:v>95.012474060000002</c:v>
                </c:pt>
                <c:pt idx="2010">
                  <c:v>94.985137929999993</c:v>
                </c:pt>
                <c:pt idx="2011">
                  <c:v>94.918472289999997</c:v>
                </c:pt>
                <c:pt idx="2012">
                  <c:v>94.966072080000004</c:v>
                </c:pt>
                <c:pt idx="2013">
                  <c:v>94.970573419999994</c:v>
                </c:pt>
                <c:pt idx="2014">
                  <c:v>95.051048269999995</c:v>
                </c:pt>
                <c:pt idx="2015">
                  <c:v>94.981521599999994</c:v>
                </c:pt>
                <c:pt idx="2016">
                  <c:v>94.95939636</c:v>
                </c:pt>
                <c:pt idx="2017">
                  <c:v>94.973167410000002</c:v>
                </c:pt>
                <c:pt idx="2018">
                  <c:v>94.950530999999998</c:v>
                </c:pt>
                <c:pt idx="2019">
                  <c:v>94.956558220000005</c:v>
                </c:pt>
                <c:pt idx="2020">
                  <c:v>94.963264460000005</c:v>
                </c:pt>
                <c:pt idx="2021">
                  <c:v>95.005134580000004</c:v>
                </c:pt>
                <c:pt idx="2022">
                  <c:v>94.929168700000005</c:v>
                </c:pt>
                <c:pt idx="2023">
                  <c:v>94.95485687</c:v>
                </c:pt>
                <c:pt idx="2024">
                  <c:v>94.976852410000006</c:v>
                </c:pt>
                <c:pt idx="2025">
                  <c:v>94.966537470000006</c:v>
                </c:pt>
                <c:pt idx="2026">
                  <c:v>94.94815826</c:v>
                </c:pt>
                <c:pt idx="2027">
                  <c:v>94.935768120000006</c:v>
                </c:pt>
                <c:pt idx="2028">
                  <c:v>94.950080869999994</c:v>
                </c:pt>
                <c:pt idx="2029">
                  <c:v>94.968116760000001</c:v>
                </c:pt>
                <c:pt idx="2030">
                  <c:v>94.951820369999993</c:v>
                </c:pt>
                <c:pt idx="2031">
                  <c:v>94.901550290000003</c:v>
                </c:pt>
                <c:pt idx="2032">
                  <c:v>94.957916249999997</c:v>
                </c:pt>
                <c:pt idx="2033">
                  <c:v>94.951942439999996</c:v>
                </c:pt>
                <c:pt idx="2034">
                  <c:v>95.035095209999994</c:v>
                </c:pt>
                <c:pt idx="2035">
                  <c:v>94.881019589999994</c:v>
                </c:pt>
                <c:pt idx="2036">
                  <c:v>94.929222100000004</c:v>
                </c:pt>
                <c:pt idx="2037">
                  <c:v>94.965606679999993</c:v>
                </c:pt>
                <c:pt idx="2038">
                  <c:v>94.955924980000006</c:v>
                </c:pt>
                <c:pt idx="2039">
                  <c:v>94.876174919999997</c:v>
                </c:pt>
                <c:pt idx="2040">
                  <c:v>94.902946470000003</c:v>
                </c:pt>
                <c:pt idx="2041">
                  <c:v>94.925071709999997</c:v>
                </c:pt>
                <c:pt idx="2042">
                  <c:v>94.953422540000005</c:v>
                </c:pt>
                <c:pt idx="2043">
                  <c:v>94.867591849999997</c:v>
                </c:pt>
                <c:pt idx="2044">
                  <c:v>94.881385800000004</c:v>
                </c:pt>
                <c:pt idx="2045">
                  <c:v>94.924995420000002</c:v>
                </c:pt>
                <c:pt idx="2046">
                  <c:v>94.930671689999997</c:v>
                </c:pt>
                <c:pt idx="2047">
                  <c:v>94.890373220000001</c:v>
                </c:pt>
                <c:pt idx="2048">
                  <c:v>94.896972649999995</c:v>
                </c:pt>
                <c:pt idx="2049">
                  <c:v>94.935760490000007</c:v>
                </c:pt>
                <c:pt idx="2050">
                  <c:v>94.910789480000005</c:v>
                </c:pt>
                <c:pt idx="2051">
                  <c:v>94.89785766</c:v>
                </c:pt>
                <c:pt idx="2052">
                  <c:v>94.872489920000007</c:v>
                </c:pt>
                <c:pt idx="2053">
                  <c:v>94.915267940000007</c:v>
                </c:pt>
                <c:pt idx="2054">
                  <c:v>94.943115230000004</c:v>
                </c:pt>
                <c:pt idx="2055">
                  <c:v>94.894439689999999</c:v>
                </c:pt>
                <c:pt idx="2056">
                  <c:v>94.897262569999995</c:v>
                </c:pt>
                <c:pt idx="2057">
                  <c:v>94.899772639999995</c:v>
                </c:pt>
                <c:pt idx="2058">
                  <c:v>94.890586850000005</c:v>
                </c:pt>
                <c:pt idx="2059">
                  <c:v>94.903953549999997</c:v>
                </c:pt>
                <c:pt idx="2060">
                  <c:v>94.859306329999995</c:v>
                </c:pt>
                <c:pt idx="2061">
                  <c:v>94.862350460000002</c:v>
                </c:pt>
                <c:pt idx="2062">
                  <c:v>94.928718559999993</c:v>
                </c:pt>
                <c:pt idx="2063">
                  <c:v>94.853256220000006</c:v>
                </c:pt>
                <c:pt idx="2064">
                  <c:v>94.874290459999997</c:v>
                </c:pt>
                <c:pt idx="2065">
                  <c:v>94.88565826</c:v>
                </c:pt>
                <c:pt idx="2066">
                  <c:v>94.900276180000006</c:v>
                </c:pt>
                <c:pt idx="2067">
                  <c:v>94.857383720000001</c:v>
                </c:pt>
                <c:pt idx="2068">
                  <c:v>94.892395010000001</c:v>
                </c:pt>
                <c:pt idx="2069">
                  <c:v>94.899894709999998</c:v>
                </c:pt>
                <c:pt idx="2070">
                  <c:v>94.925025930000004</c:v>
                </c:pt>
                <c:pt idx="2071">
                  <c:v>94.870018000000002</c:v>
                </c:pt>
                <c:pt idx="2072">
                  <c:v>94.899963369999995</c:v>
                </c:pt>
                <c:pt idx="2073">
                  <c:v>94.871345520000006</c:v>
                </c:pt>
                <c:pt idx="2074">
                  <c:v>94.91550445</c:v>
                </c:pt>
                <c:pt idx="2075">
                  <c:v>94.912925720000004</c:v>
                </c:pt>
                <c:pt idx="2076">
                  <c:v>94.907165520000007</c:v>
                </c:pt>
                <c:pt idx="2077">
                  <c:v>94.881584160000003</c:v>
                </c:pt>
                <c:pt idx="2078">
                  <c:v>94.887214659999998</c:v>
                </c:pt>
                <c:pt idx="2079">
                  <c:v>94.915275570000006</c:v>
                </c:pt>
                <c:pt idx="2080">
                  <c:v>94.895896910000005</c:v>
                </c:pt>
                <c:pt idx="2081">
                  <c:v>94.890350339999998</c:v>
                </c:pt>
                <c:pt idx="2082">
                  <c:v>94.949096670000003</c:v>
                </c:pt>
                <c:pt idx="2083">
                  <c:v>94.864112849999998</c:v>
                </c:pt>
                <c:pt idx="2084">
                  <c:v>94.888847350000006</c:v>
                </c:pt>
                <c:pt idx="2085">
                  <c:v>94.889122</c:v>
                </c:pt>
                <c:pt idx="2086">
                  <c:v>94.920608520000002</c:v>
                </c:pt>
                <c:pt idx="2087">
                  <c:v>94.93016815</c:v>
                </c:pt>
                <c:pt idx="2088">
                  <c:v>94.882904049999993</c:v>
                </c:pt>
                <c:pt idx="2089">
                  <c:v>94.889945979999993</c:v>
                </c:pt>
                <c:pt idx="2090">
                  <c:v>94.889442439999996</c:v>
                </c:pt>
                <c:pt idx="2091">
                  <c:v>94.9177246</c:v>
                </c:pt>
                <c:pt idx="2092">
                  <c:v>94.914619439999996</c:v>
                </c:pt>
                <c:pt idx="2093">
                  <c:v>94.903144830000002</c:v>
                </c:pt>
                <c:pt idx="2094">
                  <c:v>94.892799370000006</c:v>
                </c:pt>
                <c:pt idx="2095">
                  <c:v>94.904724119999997</c:v>
                </c:pt>
                <c:pt idx="2096">
                  <c:v>94.896224970000006</c:v>
                </c:pt>
                <c:pt idx="2097">
                  <c:v>94.918792719999999</c:v>
                </c:pt>
                <c:pt idx="2098">
                  <c:v>94.898956290000001</c:v>
                </c:pt>
                <c:pt idx="2099">
                  <c:v>94.942405699999995</c:v>
                </c:pt>
                <c:pt idx="2100">
                  <c:v>94.909355160000004</c:v>
                </c:pt>
                <c:pt idx="2101">
                  <c:v>94.920738220000004</c:v>
                </c:pt>
                <c:pt idx="2102">
                  <c:v>94.927124019999994</c:v>
                </c:pt>
                <c:pt idx="2103">
                  <c:v>94.915534969999996</c:v>
                </c:pt>
                <c:pt idx="2104">
                  <c:v>94.917373650000002</c:v>
                </c:pt>
                <c:pt idx="2105">
                  <c:v>94.945571889999997</c:v>
                </c:pt>
                <c:pt idx="2106">
                  <c:v>94.950241079999998</c:v>
                </c:pt>
                <c:pt idx="2107">
                  <c:v>94.93223571</c:v>
                </c:pt>
                <c:pt idx="2108">
                  <c:v>94.922378539999997</c:v>
                </c:pt>
                <c:pt idx="2109">
                  <c:v>94.915931700000002</c:v>
                </c:pt>
                <c:pt idx="2110">
                  <c:v>94.886520379999993</c:v>
                </c:pt>
                <c:pt idx="2111">
                  <c:v>94.882415769999994</c:v>
                </c:pt>
                <c:pt idx="2112">
                  <c:v>94.9540863</c:v>
                </c:pt>
                <c:pt idx="2113">
                  <c:v>94.943901060000002</c:v>
                </c:pt>
                <c:pt idx="2114">
                  <c:v>94.932655330000003</c:v>
                </c:pt>
                <c:pt idx="2115">
                  <c:v>94.932243339999999</c:v>
                </c:pt>
                <c:pt idx="2116">
                  <c:v>94.918899530000004</c:v>
                </c:pt>
                <c:pt idx="2117">
                  <c:v>94.953559870000007</c:v>
                </c:pt>
                <c:pt idx="2118">
                  <c:v>94.978675839999994</c:v>
                </c:pt>
                <c:pt idx="2119">
                  <c:v>94.919364920000007</c:v>
                </c:pt>
                <c:pt idx="2120">
                  <c:v>94.977066039999997</c:v>
                </c:pt>
                <c:pt idx="2121">
                  <c:v>94.957359310000001</c:v>
                </c:pt>
                <c:pt idx="2122">
                  <c:v>94.946083060000007</c:v>
                </c:pt>
                <c:pt idx="2123">
                  <c:v>94.875198359999999</c:v>
                </c:pt>
                <c:pt idx="2124">
                  <c:v>94.938415520000007</c:v>
                </c:pt>
                <c:pt idx="2125">
                  <c:v>94.968734740000002</c:v>
                </c:pt>
                <c:pt idx="2126">
                  <c:v>94.964195250000003</c:v>
                </c:pt>
                <c:pt idx="2127">
                  <c:v>94.898559570000003</c:v>
                </c:pt>
                <c:pt idx="2128">
                  <c:v>94.930969230000002</c:v>
                </c:pt>
                <c:pt idx="2129">
                  <c:v>94.957443229999996</c:v>
                </c:pt>
                <c:pt idx="2130">
                  <c:v>94.939018239999996</c:v>
                </c:pt>
                <c:pt idx="2131">
                  <c:v>94.957275390000007</c:v>
                </c:pt>
                <c:pt idx="2132">
                  <c:v>94.937133779999996</c:v>
                </c:pt>
                <c:pt idx="2133">
                  <c:v>94.959747309999997</c:v>
                </c:pt>
                <c:pt idx="2134">
                  <c:v>94.939926139999997</c:v>
                </c:pt>
                <c:pt idx="2135">
                  <c:v>94.895561209999997</c:v>
                </c:pt>
                <c:pt idx="2136">
                  <c:v>94.930015560000001</c:v>
                </c:pt>
                <c:pt idx="2137">
                  <c:v>94.915702809999999</c:v>
                </c:pt>
                <c:pt idx="2138">
                  <c:v>94.921661369999995</c:v>
                </c:pt>
                <c:pt idx="2139">
                  <c:v>94.910308830000005</c:v>
                </c:pt>
                <c:pt idx="2140">
                  <c:v>94.954109189999997</c:v>
                </c:pt>
                <c:pt idx="2141">
                  <c:v>94.938034049999999</c:v>
                </c:pt>
                <c:pt idx="2142">
                  <c:v>94.928337089999999</c:v>
                </c:pt>
                <c:pt idx="2143">
                  <c:v>94.925758360000003</c:v>
                </c:pt>
                <c:pt idx="2144">
                  <c:v>94.917022700000004</c:v>
                </c:pt>
                <c:pt idx="2145">
                  <c:v>94.945884699999993</c:v>
                </c:pt>
                <c:pt idx="2146">
                  <c:v>94.956214900000006</c:v>
                </c:pt>
                <c:pt idx="2147">
                  <c:v>94.949432369999997</c:v>
                </c:pt>
                <c:pt idx="2148">
                  <c:v>94.920356749999996</c:v>
                </c:pt>
                <c:pt idx="2149">
                  <c:v>94.954063410000003</c:v>
                </c:pt>
                <c:pt idx="2150">
                  <c:v>94.93831634</c:v>
                </c:pt>
                <c:pt idx="2151">
                  <c:v>94.904159539999995</c:v>
                </c:pt>
                <c:pt idx="2152">
                  <c:v>94.907638539999994</c:v>
                </c:pt>
                <c:pt idx="2153">
                  <c:v>94.893882750000003</c:v>
                </c:pt>
                <c:pt idx="2154">
                  <c:v>94.917541499999999</c:v>
                </c:pt>
                <c:pt idx="2155">
                  <c:v>94.893218989999994</c:v>
                </c:pt>
                <c:pt idx="2156">
                  <c:v>94.920280450000007</c:v>
                </c:pt>
                <c:pt idx="2157">
                  <c:v>94.909980770000004</c:v>
                </c:pt>
                <c:pt idx="2158">
                  <c:v>94.950645440000002</c:v>
                </c:pt>
                <c:pt idx="2159">
                  <c:v>94.91593933</c:v>
                </c:pt>
                <c:pt idx="2160">
                  <c:v>94.932060239999998</c:v>
                </c:pt>
                <c:pt idx="2161">
                  <c:v>94.900054929999996</c:v>
                </c:pt>
                <c:pt idx="2162">
                  <c:v>94.933990469999998</c:v>
                </c:pt>
                <c:pt idx="2163">
                  <c:v>94.893821709999997</c:v>
                </c:pt>
                <c:pt idx="2164">
                  <c:v>94.917884819999998</c:v>
                </c:pt>
                <c:pt idx="2165">
                  <c:v>94.915191649999997</c:v>
                </c:pt>
                <c:pt idx="2166">
                  <c:v>94.950798030000001</c:v>
                </c:pt>
                <c:pt idx="2167">
                  <c:v>94.897048949999999</c:v>
                </c:pt>
                <c:pt idx="2168">
                  <c:v>94.907569879999997</c:v>
                </c:pt>
                <c:pt idx="2169">
                  <c:v>94.910522459999996</c:v>
                </c:pt>
                <c:pt idx="2170">
                  <c:v>94.923408499999994</c:v>
                </c:pt>
                <c:pt idx="2171">
                  <c:v>94.927604669999994</c:v>
                </c:pt>
                <c:pt idx="2172">
                  <c:v>94.937049860000002</c:v>
                </c:pt>
                <c:pt idx="2173">
                  <c:v>94.902740469999998</c:v>
                </c:pt>
                <c:pt idx="2174">
                  <c:v>94.927635190000004</c:v>
                </c:pt>
                <c:pt idx="2175">
                  <c:v>94.921447749999999</c:v>
                </c:pt>
                <c:pt idx="2176">
                  <c:v>94.918655389999998</c:v>
                </c:pt>
                <c:pt idx="2177">
                  <c:v>94.882591239999996</c:v>
                </c:pt>
                <c:pt idx="2178">
                  <c:v>94.935646050000003</c:v>
                </c:pt>
                <c:pt idx="2179">
                  <c:v>94.937423699999997</c:v>
                </c:pt>
                <c:pt idx="2180">
                  <c:v>94.934471130000006</c:v>
                </c:pt>
                <c:pt idx="2181">
                  <c:v>94.919769279999997</c:v>
                </c:pt>
                <c:pt idx="2182">
                  <c:v>94.933479300000002</c:v>
                </c:pt>
                <c:pt idx="2183">
                  <c:v>94.941864010000003</c:v>
                </c:pt>
                <c:pt idx="2184">
                  <c:v>94.921241760000001</c:v>
                </c:pt>
                <c:pt idx="2185">
                  <c:v>95.004600519999997</c:v>
                </c:pt>
                <c:pt idx="2186">
                  <c:v>94.930183409999998</c:v>
                </c:pt>
                <c:pt idx="2187">
                  <c:v>94.937644950000006</c:v>
                </c:pt>
                <c:pt idx="2188">
                  <c:v>94.949829100000002</c:v>
                </c:pt>
                <c:pt idx="2189">
                  <c:v>94.97766876</c:v>
                </c:pt>
                <c:pt idx="2190">
                  <c:v>94.950782770000004</c:v>
                </c:pt>
                <c:pt idx="2191">
                  <c:v>94.897537229999998</c:v>
                </c:pt>
                <c:pt idx="2192">
                  <c:v>94.986373900000004</c:v>
                </c:pt>
                <c:pt idx="2193">
                  <c:v>94.978706349999996</c:v>
                </c:pt>
                <c:pt idx="2194">
                  <c:v>94.912689200000003</c:v>
                </c:pt>
                <c:pt idx="2195">
                  <c:v>94.933219899999997</c:v>
                </c:pt>
                <c:pt idx="2196">
                  <c:v>94.930221549999999</c:v>
                </c:pt>
                <c:pt idx="2197">
                  <c:v>94.972534170000003</c:v>
                </c:pt>
                <c:pt idx="2198">
                  <c:v>94.964828490000002</c:v>
                </c:pt>
                <c:pt idx="2199">
                  <c:v>94.953277580000005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27552"/>
        <c:axId val="149197568"/>
      </c:scatterChart>
      <c:valAx>
        <c:axId val="1491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197568"/>
        <c:crosses val="autoZero"/>
        <c:crossBetween val="midCat"/>
      </c:valAx>
      <c:valAx>
        <c:axId val="149197568"/>
        <c:scaling>
          <c:orientation val="minMax"/>
          <c:max val="95"/>
          <c:min val="9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2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1</xdr:row>
      <xdr:rowOff>123825</xdr:rowOff>
    </xdr:from>
    <xdr:to>
      <xdr:col>13</xdr:col>
      <xdr:colOff>452437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9"/>
  <sheetViews>
    <sheetView tabSelected="1" workbookViewId="0">
      <selection activeCell="J22" sqref="J22"/>
    </sheetView>
  </sheetViews>
  <sheetFormatPr defaultRowHeight="15" x14ac:dyDescent="0.25"/>
  <sheetData>
    <row r="1" spans="1:14" x14ac:dyDescent="0.25">
      <c r="A1">
        <v>28.864013669999999</v>
      </c>
      <c r="B1">
        <v>95.326911920000001</v>
      </c>
      <c r="C1">
        <v>138.04016113</v>
      </c>
      <c r="D1">
        <v>50.074985499999997</v>
      </c>
      <c r="E1">
        <v>50</v>
      </c>
      <c r="F1">
        <v>4.3133570000000003E-2</v>
      </c>
      <c r="G1">
        <v>0</v>
      </c>
      <c r="H1" t="s">
        <v>0</v>
      </c>
    </row>
    <row r="2" spans="1:14" x14ac:dyDescent="0.25">
      <c r="A2">
        <v>28.95999145</v>
      </c>
      <c r="B2">
        <v>95.287055960000004</v>
      </c>
      <c r="C2">
        <v>137.36950683000001</v>
      </c>
      <c r="D2">
        <v>50.016593929999999</v>
      </c>
      <c r="E2">
        <v>50</v>
      </c>
      <c r="F2">
        <v>4.3147720000000001E-2</v>
      </c>
      <c r="G2">
        <v>0</v>
      </c>
      <c r="H2" t="s">
        <v>1</v>
      </c>
    </row>
    <row r="3" spans="1:14" x14ac:dyDescent="0.25">
      <c r="A3">
        <v>29.055999750000002</v>
      </c>
      <c r="B3">
        <v>95.273498529999998</v>
      </c>
      <c r="C3">
        <v>137.30119323</v>
      </c>
      <c r="D3">
        <v>50.037097930000002</v>
      </c>
      <c r="E3">
        <v>50</v>
      </c>
      <c r="F3">
        <v>4.2966419999999998E-2</v>
      </c>
      <c r="G3">
        <v>0</v>
      </c>
      <c r="H3" t="s">
        <v>2</v>
      </c>
    </row>
    <row r="4" spans="1:14" x14ac:dyDescent="0.25">
      <c r="A4">
        <v>29.152008049999999</v>
      </c>
      <c r="B4">
        <v>95.284767149999993</v>
      </c>
      <c r="C4">
        <v>137.33473205000001</v>
      </c>
      <c r="D4">
        <v>50.012519830000002</v>
      </c>
      <c r="E4">
        <v>50</v>
      </c>
      <c r="F4">
        <v>4.2939819999999997E-2</v>
      </c>
      <c r="G4">
        <v>0</v>
      </c>
      <c r="H4" t="s">
        <v>3</v>
      </c>
    </row>
    <row r="5" spans="1:14" x14ac:dyDescent="0.25">
      <c r="A5">
        <v>29.247985830000001</v>
      </c>
      <c r="B5">
        <v>95.291152949999997</v>
      </c>
      <c r="C5">
        <v>137.71142578000001</v>
      </c>
      <c r="D5">
        <v>49.961162559999998</v>
      </c>
      <c r="E5">
        <v>50</v>
      </c>
      <c r="F5">
        <v>4.3056900000000002E-2</v>
      </c>
      <c r="G5">
        <v>50</v>
      </c>
      <c r="H5" t="s">
        <v>4</v>
      </c>
    </row>
    <row r="6" spans="1:14" x14ac:dyDescent="0.25">
      <c r="A6">
        <v>29.34399414</v>
      </c>
      <c r="B6">
        <v>95.270858759999996</v>
      </c>
      <c r="C6">
        <v>137.11764525999999</v>
      </c>
      <c r="D6">
        <v>50.064399710000004</v>
      </c>
      <c r="E6">
        <v>50</v>
      </c>
      <c r="F6">
        <v>4.2861259999999998E-2</v>
      </c>
      <c r="G6">
        <v>0</v>
      </c>
      <c r="H6" t="s">
        <v>5</v>
      </c>
    </row>
    <row r="7" spans="1:14" x14ac:dyDescent="0.25">
      <c r="A7">
        <v>29.440002440000001</v>
      </c>
      <c r="B7">
        <v>95.287742609999995</v>
      </c>
      <c r="C7">
        <v>136.95320129000001</v>
      </c>
      <c r="D7">
        <v>49.953151699999999</v>
      </c>
      <c r="E7">
        <v>50</v>
      </c>
      <c r="F7">
        <v>4.2959419999999998E-2</v>
      </c>
      <c r="G7">
        <v>50</v>
      </c>
      <c r="H7" t="s">
        <v>6</v>
      </c>
    </row>
    <row r="8" spans="1:14" x14ac:dyDescent="0.25">
      <c r="A8">
        <v>29.536010739999998</v>
      </c>
      <c r="B8">
        <v>95.273132320000002</v>
      </c>
      <c r="C8">
        <v>136.97537231000001</v>
      </c>
      <c r="D8">
        <v>52.406120299999998</v>
      </c>
      <c r="E8">
        <v>50</v>
      </c>
      <c r="F8">
        <v>4.313529E-2</v>
      </c>
      <c r="G8">
        <v>0</v>
      </c>
      <c r="H8" t="s">
        <v>7</v>
      </c>
    </row>
    <row r="9" spans="1:14" x14ac:dyDescent="0.25">
      <c r="A9">
        <v>29.63198852</v>
      </c>
      <c r="B9">
        <v>95.287200920000004</v>
      </c>
      <c r="C9">
        <v>137.43260192</v>
      </c>
      <c r="D9">
        <v>49.932743070000001</v>
      </c>
      <c r="E9">
        <v>50</v>
      </c>
      <c r="F9">
        <v>4.3047000000000002E-2</v>
      </c>
      <c r="G9">
        <v>50</v>
      </c>
      <c r="H9" t="s">
        <v>8</v>
      </c>
    </row>
    <row r="10" spans="1:14" x14ac:dyDescent="0.25">
      <c r="A10">
        <v>29.727996820000001</v>
      </c>
      <c r="B10">
        <v>95.292228690000002</v>
      </c>
      <c r="C10">
        <v>137.03216552000001</v>
      </c>
      <c r="D10">
        <v>49.993278500000002</v>
      </c>
      <c r="E10">
        <v>50</v>
      </c>
      <c r="F10">
        <v>4.2958870000000003E-2</v>
      </c>
      <c r="G10">
        <v>50</v>
      </c>
      <c r="H10" t="s">
        <v>9</v>
      </c>
    </row>
    <row r="11" spans="1:14" x14ac:dyDescent="0.25">
      <c r="A11">
        <v>29.824005119999999</v>
      </c>
      <c r="B11">
        <v>95.286476129999997</v>
      </c>
      <c r="C11">
        <v>136.72860717</v>
      </c>
      <c r="D11">
        <v>50.432300560000002</v>
      </c>
      <c r="E11">
        <v>50</v>
      </c>
      <c r="F11">
        <v>4.2776660000000001E-2</v>
      </c>
      <c r="G11">
        <v>0</v>
      </c>
      <c r="H11" t="s">
        <v>10</v>
      </c>
    </row>
    <row r="12" spans="1:14" x14ac:dyDescent="0.25">
      <c r="A12">
        <v>29.92001342</v>
      </c>
      <c r="B12">
        <v>95.303611750000002</v>
      </c>
      <c r="C12">
        <v>136.73115539</v>
      </c>
      <c r="D12">
        <v>49.997520440000002</v>
      </c>
      <c r="E12">
        <v>50</v>
      </c>
      <c r="F12">
        <v>4.2831090000000002E-2</v>
      </c>
      <c r="G12">
        <v>50</v>
      </c>
      <c r="H12" t="s">
        <v>11</v>
      </c>
    </row>
    <row r="13" spans="1:14" x14ac:dyDescent="0.25">
      <c r="A13">
        <v>30.015991209999999</v>
      </c>
      <c r="B13">
        <v>95.264114370000001</v>
      </c>
      <c r="C13">
        <v>137.15690612</v>
      </c>
      <c r="D13">
        <v>47.202396389999997</v>
      </c>
      <c r="E13">
        <v>50</v>
      </c>
      <c r="F13">
        <v>4.3017680000000003E-2</v>
      </c>
      <c r="G13">
        <v>50</v>
      </c>
      <c r="H13" t="s">
        <v>12</v>
      </c>
    </row>
    <row r="14" spans="1:14" x14ac:dyDescent="0.25">
      <c r="A14">
        <v>30.11199951</v>
      </c>
      <c r="B14">
        <v>95.30391693</v>
      </c>
      <c r="C14">
        <v>137.01034544999999</v>
      </c>
      <c r="D14">
        <v>50.145721430000002</v>
      </c>
      <c r="E14">
        <v>50</v>
      </c>
      <c r="F14">
        <v>4.2923759999999998E-2</v>
      </c>
      <c r="G14">
        <v>0</v>
      </c>
      <c r="H14" t="s">
        <v>13</v>
      </c>
      <c r="I14" t="s">
        <v>14</v>
      </c>
      <c r="J14" t="s">
        <v>15</v>
      </c>
      <c r="K14" t="s">
        <v>16</v>
      </c>
      <c r="L14" t="s">
        <v>17</v>
      </c>
      <c r="M14" t="s">
        <v>18</v>
      </c>
      <c r="N14" t="s">
        <v>19</v>
      </c>
    </row>
    <row r="15" spans="1:14" x14ac:dyDescent="0.25">
      <c r="A15">
        <v>30.208007810000002</v>
      </c>
      <c r="B15">
        <v>95.282875059999995</v>
      </c>
      <c r="C15">
        <v>136.54553222000001</v>
      </c>
      <c r="D15">
        <v>50.12760162</v>
      </c>
      <c r="E15">
        <v>50</v>
      </c>
      <c r="F15">
        <v>4.2943589999999997E-2</v>
      </c>
      <c r="G15">
        <v>0</v>
      </c>
    </row>
    <row r="16" spans="1:14" x14ac:dyDescent="0.25">
      <c r="A16">
        <v>30.30398559</v>
      </c>
      <c r="B16">
        <v>95.230201719999997</v>
      </c>
      <c r="C16">
        <v>136.57827757999999</v>
      </c>
      <c r="D16">
        <v>50.112464899999999</v>
      </c>
      <c r="E16">
        <v>50</v>
      </c>
      <c r="F16">
        <v>4.2798709999999997E-2</v>
      </c>
      <c r="G16">
        <v>0</v>
      </c>
    </row>
    <row r="17" spans="1:12" x14ac:dyDescent="0.25">
      <c r="A17">
        <v>30.399993890000001</v>
      </c>
      <c r="B17">
        <v>95.259948730000005</v>
      </c>
      <c r="C17">
        <v>136.84765625</v>
      </c>
      <c r="D17">
        <v>50.168205260000001</v>
      </c>
      <c r="E17">
        <v>50</v>
      </c>
      <c r="F17">
        <v>4.2950700000000001E-2</v>
      </c>
      <c r="G17">
        <v>0</v>
      </c>
    </row>
    <row r="18" spans="1:12" x14ac:dyDescent="0.25">
      <c r="A18">
        <v>30.496002189999999</v>
      </c>
      <c r="B18">
        <v>95.273750300000003</v>
      </c>
      <c r="C18">
        <v>137.02217102</v>
      </c>
      <c r="D18">
        <v>50.173976889999999</v>
      </c>
      <c r="E18">
        <v>50</v>
      </c>
      <c r="F18">
        <v>4.2930179999999998E-2</v>
      </c>
      <c r="G18">
        <v>0</v>
      </c>
    </row>
    <row r="19" spans="1:12" x14ac:dyDescent="0.25">
      <c r="A19">
        <v>30.59201049</v>
      </c>
      <c r="B19">
        <v>95.245628350000004</v>
      </c>
      <c r="C19">
        <v>136.41682434000001</v>
      </c>
      <c r="D19">
        <v>50.227546689999997</v>
      </c>
      <c r="E19">
        <v>50</v>
      </c>
      <c r="F19">
        <v>4.2920159999999999E-2</v>
      </c>
      <c r="G19">
        <v>0</v>
      </c>
    </row>
    <row r="20" spans="1:12" x14ac:dyDescent="0.25">
      <c r="A20">
        <v>30.687988279999999</v>
      </c>
      <c r="B20">
        <v>95.258407590000004</v>
      </c>
      <c r="C20">
        <v>136.49577331</v>
      </c>
      <c r="D20">
        <v>50.27840423</v>
      </c>
      <c r="E20">
        <v>50</v>
      </c>
      <c r="F20">
        <v>4.2803639999999997E-2</v>
      </c>
      <c r="G20">
        <v>0</v>
      </c>
      <c r="K20" t="s">
        <v>20</v>
      </c>
      <c r="L20">
        <v>0.1</v>
      </c>
    </row>
    <row r="21" spans="1:12" x14ac:dyDescent="0.25">
      <c r="A21">
        <v>30.78399658</v>
      </c>
      <c r="B21">
        <v>95.272926330000004</v>
      </c>
      <c r="C21">
        <v>136.65716552000001</v>
      </c>
      <c r="D21">
        <v>50.287818899999998</v>
      </c>
      <c r="E21">
        <v>50</v>
      </c>
      <c r="F21">
        <v>4.2806169999999998E-2</v>
      </c>
      <c r="G21">
        <v>0</v>
      </c>
    </row>
    <row r="22" spans="1:12" x14ac:dyDescent="0.25">
      <c r="A22">
        <v>30.880004880000001</v>
      </c>
      <c r="B22">
        <v>95.259498590000007</v>
      </c>
      <c r="C22">
        <v>136.96356201</v>
      </c>
      <c r="D22">
        <v>50.296401969999998</v>
      </c>
      <c r="E22">
        <v>50</v>
      </c>
      <c r="F22">
        <v>4.2983790000000001E-2</v>
      </c>
      <c r="G22">
        <v>0</v>
      </c>
    </row>
    <row r="23" spans="1:12" x14ac:dyDescent="0.25">
      <c r="A23">
        <v>30.976013179999999</v>
      </c>
      <c r="B23">
        <v>95.27189636</v>
      </c>
      <c r="C23">
        <v>136.3434906</v>
      </c>
      <c r="D23">
        <v>50.300979609999999</v>
      </c>
      <c r="E23">
        <v>50</v>
      </c>
      <c r="F23">
        <v>4.2888009999999997E-2</v>
      </c>
      <c r="G23">
        <v>0</v>
      </c>
    </row>
    <row r="24" spans="1:12" x14ac:dyDescent="0.25">
      <c r="A24">
        <v>31.071990960000001</v>
      </c>
      <c r="B24">
        <v>95.274314880000006</v>
      </c>
      <c r="C24">
        <v>136.33718872</v>
      </c>
      <c r="D24">
        <v>50.296546929999998</v>
      </c>
      <c r="E24">
        <v>50</v>
      </c>
      <c r="F24">
        <v>4.2794699999999998E-2</v>
      </c>
      <c r="G24">
        <v>0</v>
      </c>
    </row>
    <row r="25" spans="1:12" x14ac:dyDescent="0.25">
      <c r="A25">
        <v>31.167999259999998</v>
      </c>
      <c r="B25">
        <v>95.281227110000003</v>
      </c>
      <c r="C25">
        <v>136.40176391</v>
      </c>
      <c r="D25">
        <v>50.316455840000003</v>
      </c>
      <c r="E25">
        <v>50</v>
      </c>
      <c r="F25">
        <v>4.2946989999999997E-2</v>
      </c>
      <c r="G25">
        <v>0</v>
      </c>
    </row>
    <row r="26" spans="1:12" x14ac:dyDescent="0.25">
      <c r="A26">
        <v>31.26400756</v>
      </c>
      <c r="B26">
        <v>95.313529959999997</v>
      </c>
      <c r="C26">
        <v>136.90620422000001</v>
      </c>
      <c r="D26">
        <v>50.317718499999998</v>
      </c>
      <c r="E26">
        <v>50</v>
      </c>
      <c r="F26">
        <v>4.2997269999999997E-2</v>
      </c>
      <c r="G26">
        <v>0</v>
      </c>
    </row>
    <row r="27" spans="1:12" x14ac:dyDescent="0.25">
      <c r="A27">
        <v>31.359985349999999</v>
      </c>
      <c r="B27">
        <v>95.270004270000001</v>
      </c>
      <c r="C27">
        <v>136.42166137000001</v>
      </c>
      <c r="D27">
        <v>50.29735565</v>
      </c>
      <c r="E27">
        <v>50</v>
      </c>
      <c r="F27">
        <v>4.2990590000000002E-2</v>
      </c>
      <c r="G27">
        <v>0</v>
      </c>
    </row>
    <row r="28" spans="1:12" x14ac:dyDescent="0.25">
      <c r="A28">
        <v>31.45599365</v>
      </c>
      <c r="B28">
        <v>95.277465820000003</v>
      </c>
      <c r="C28">
        <v>136.27360533999999</v>
      </c>
      <c r="D28">
        <v>50.3103981</v>
      </c>
      <c r="E28">
        <v>50</v>
      </c>
      <c r="F28">
        <v>4.2816779999999999E-2</v>
      </c>
      <c r="G28">
        <v>0</v>
      </c>
    </row>
    <row r="29" spans="1:12" x14ac:dyDescent="0.25">
      <c r="A29">
        <v>31.552001950000001</v>
      </c>
      <c r="B29">
        <v>95.25968933</v>
      </c>
      <c r="C29">
        <v>136.27491760000001</v>
      </c>
      <c r="D29">
        <v>50.298976889999999</v>
      </c>
      <c r="E29">
        <v>50</v>
      </c>
      <c r="F29">
        <v>4.2717480000000002E-2</v>
      </c>
      <c r="G29">
        <v>0</v>
      </c>
    </row>
    <row r="30" spans="1:12" x14ac:dyDescent="0.25">
      <c r="A30">
        <v>31.648010249999999</v>
      </c>
      <c r="B30">
        <v>95.274940490000006</v>
      </c>
      <c r="C30">
        <v>136.82965086999999</v>
      </c>
      <c r="D30">
        <v>50.314285269999999</v>
      </c>
      <c r="E30">
        <v>50</v>
      </c>
      <c r="F30">
        <v>4.2934760000000002E-2</v>
      </c>
      <c r="G30">
        <v>0</v>
      </c>
    </row>
    <row r="31" spans="1:12" x14ac:dyDescent="0.25">
      <c r="A31">
        <v>31.743988030000001</v>
      </c>
      <c r="B31">
        <v>95.294242850000003</v>
      </c>
      <c r="C31">
        <v>136.45562744</v>
      </c>
      <c r="D31">
        <v>50.326133720000001</v>
      </c>
      <c r="E31">
        <v>50</v>
      </c>
      <c r="F31">
        <v>4.2835310000000001E-2</v>
      </c>
      <c r="G31">
        <v>0</v>
      </c>
    </row>
    <row r="32" spans="1:12" x14ac:dyDescent="0.25">
      <c r="A32">
        <v>31.839996330000002</v>
      </c>
      <c r="B32">
        <v>95.292648310000004</v>
      </c>
      <c r="C32">
        <v>136.17791747999999</v>
      </c>
      <c r="D32">
        <v>50.252723690000003</v>
      </c>
      <c r="E32">
        <v>50</v>
      </c>
      <c r="F32">
        <v>4.2737509999999999E-2</v>
      </c>
      <c r="G32">
        <v>0</v>
      </c>
    </row>
    <row r="33" spans="1:7" x14ac:dyDescent="0.25">
      <c r="A33">
        <v>31.936004629999999</v>
      </c>
      <c r="B33">
        <v>95.297798150000006</v>
      </c>
      <c r="C33">
        <v>136.21786499000001</v>
      </c>
      <c r="D33">
        <v>50.345779409999999</v>
      </c>
      <c r="E33">
        <v>50</v>
      </c>
      <c r="F33">
        <v>4.2722910000000003E-2</v>
      </c>
      <c r="G33">
        <v>0</v>
      </c>
    </row>
    <row r="34" spans="1:7" x14ac:dyDescent="0.25">
      <c r="A34">
        <v>32.03201293</v>
      </c>
      <c r="B34">
        <v>95.285728449999993</v>
      </c>
      <c r="C34">
        <v>136.67268371</v>
      </c>
      <c r="D34">
        <v>50.315143579999997</v>
      </c>
      <c r="E34">
        <v>50</v>
      </c>
      <c r="F34">
        <v>4.28539E-2</v>
      </c>
      <c r="G34">
        <v>0</v>
      </c>
    </row>
    <row r="35" spans="1:7" x14ac:dyDescent="0.25">
      <c r="A35">
        <v>32.12799072</v>
      </c>
      <c r="B35">
        <v>95.306388850000005</v>
      </c>
      <c r="C35">
        <v>136.58193969000001</v>
      </c>
      <c r="D35">
        <v>50.293663019999997</v>
      </c>
      <c r="E35">
        <v>50</v>
      </c>
      <c r="F35">
        <v>4.2801939999999997E-2</v>
      </c>
      <c r="G35">
        <v>0</v>
      </c>
    </row>
    <row r="36" spans="1:7" x14ac:dyDescent="0.25">
      <c r="A36">
        <v>32.223999020000001</v>
      </c>
      <c r="B36">
        <v>95.2597351</v>
      </c>
      <c r="C36">
        <v>136.16017149999999</v>
      </c>
      <c r="D36">
        <v>50.28295516</v>
      </c>
      <c r="E36">
        <v>50</v>
      </c>
      <c r="F36">
        <v>4.2768470000000003E-2</v>
      </c>
      <c r="G36">
        <v>0</v>
      </c>
    </row>
    <row r="37" spans="1:7" x14ac:dyDescent="0.25">
      <c r="A37">
        <v>32.320007320000002</v>
      </c>
      <c r="B37">
        <v>95.297683710000001</v>
      </c>
      <c r="C37">
        <v>136.21981811000001</v>
      </c>
      <c r="D37">
        <v>50.321342459999997</v>
      </c>
      <c r="E37">
        <v>50</v>
      </c>
      <c r="F37">
        <v>4.2937570000000001E-2</v>
      </c>
      <c r="G37">
        <v>0</v>
      </c>
    </row>
    <row r="38" spans="1:7" x14ac:dyDescent="0.25">
      <c r="A38">
        <v>32.4159851</v>
      </c>
      <c r="B38">
        <v>95.319374080000003</v>
      </c>
      <c r="C38">
        <v>136.51144409</v>
      </c>
      <c r="D38">
        <v>50.262237540000001</v>
      </c>
      <c r="E38">
        <v>50</v>
      </c>
      <c r="F38">
        <v>4.2898199999999997E-2</v>
      </c>
      <c r="G38">
        <v>0</v>
      </c>
    </row>
    <row r="39" spans="1:7" x14ac:dyDescent="0.25">
      <c r="A39">
        <v>32.511993400000001</v>
      </c>
      <c r="B39">
        <v>95.283554069999994</v>
      </c>
      <c r="C39">
        <v>136.65861511</v>
      </c>
      <c r="D39">
        <v>50.245143890000001</v>
      </c>
      <c r="E39">
        <v>50</v>
      </c>
      <c r="F39">
        <v>4.2820959999999998E-2</v>
      </c>
      <c r="G39">
        <v>0</v>
      </c>
    </row>
    <row r="40" spans="1:7" x14ac:dyDescent="0.25">
      <c r="A40">
        <v>32.608001700000003</v>
      </c>
      <c r="B40">
        <v>95.291397090000004</v>
      </c>
      <c r="C40">
        <v>135.99307250000001</v>
      </c>
      <c r="D40">
        <v>50.289726250000001</v>
      </c>
      <c r="E40">
        <v>50</v>
      </c>
      <c r="F40">
        <v>4.2795779999999999E-2</v>
      </c>
      <c r="G40">
        <v>0</v>
      </c>
    </row>
    <row r="41" spans="1:7" x14ac:dyDescent="0.25">
      <c r="A41">
        <v>32.704009999999997</v>
      </c>
      <c r="B41">
        <v>95.302696220000001</v>
      </c>
      <c r="C41">
        <v>136.05421447000001</v>
      </c>
      <c r="D41">
        <v>50.237895960000003</v>
      </c>
      <c r="E41">
        <v>50</v>
      </c>
      <c r="F41">
        <v>4.3004199999999999E-2</v>
      </c>
      <c r="G41">
        <v>0</v>
      </c>
    </row>
    <row r="42" spans="1:7" x14ac:dyDescent="0.25">
      <c r="A42">
        <v>32.799987790000003</v>
      </c>
      <c r="B42">
        <v>95.345031730000002</v>
      </c>
      <c r="C42">
        <v>136.24835204999999</v>
      </c>
      <c r="D42">
        <v>50.2465744</v>
      </c>
      <c r="E42">
        <v>50</v>
      </c>
      <c r="F42">
        <v>4.2828949999999998E-2</v>
      </c>
      <c r="G42">
        <v>0</v>
      </c>
    </row>
    <row r="43" spans="1:7" x14ac:dyDescent="0.25">
      <c r="A43">
        <v>32.895996089999997</v>
      </c>
      <c r="B43">
        <v>95.365959160000003</v>
      </c>
      <c r="C43">
        <v>136.63943481000001</v>
      </c>
      <c r="D43">
        <v>50.181461329999998</v>
      </c>
      <c r="E43">
        <v>50</v>
      </c>
      <c r="F43">
        <v>4.3004630000000002E-2</v>
      </c>
      <c r="G43">
        <v>0</v>
      </c>
    </row>
    <row r="44" spans="1:7" x14ac:dyDescent="0.25">
      <c r="A44">
        <v>32.992004389999998</v>
      </c>
      <c r="B44">
        <v>95.306724540000005</v>
      </c>
      <c r="C44">
        <v>136.07992553</v>
      </c>
      <c r="D44">
        <v>50.137901300000003</v>
      </c>
      <c r="E44">
        <v>50</v>
      </c>
      <c r="F44">
        <v>4.278713E-2</v>
      </c>
      <c r="G44">
        <v>0</v>
      </c>
    </row>
    <row r="45" spans="1:7" x14ac:dyDescent="0.25">
      <c r="A45">
        <v>33.088012689999999</v>
      </c>
      <c r="B45">
        <v>95.297920219999995</v>
      </c>
      <c r="C45">
        <v>136.03988647</v>
      </c>
      <c r="D45">
        <v>50.159049979999999</v>
      </c>
      <c r="E45">
        <v>50</v>
      </c>
      <c r="F45">
        <v>4.2898770000000003E-2</v>
      </c>
      <c r="G45">
        <v>0</v>
      </c>
    </row>
    <row r="46" spans="1:7" x14ac:dyDescent="0.25">
      <c r="A46">
        <v>33.183990469999998</v>
      </c>
      <c r="B46">
        <v>95.357444760000007</v>
      </c>
      <c r="C46">
        <v>136.15899658000001</v>
      </c>
      <c r="D46">
        <v>50.113059989999996</v>
      </c>
      <c r="E46">
        <v>50</v>
      </c>
      <c r="F46">
        <v>4.2789069999999998E-2</v>
      </c>
      <c r="G46">
        <v>0</v>
      </c>
    </row>
    <row r="47" spans="1:7" x14ac:dyDescent="0.25">
      <c r="A47">
        <v>33.279998769999999</v>
      </c>
      <c r="B47">
        <v>95.349159240000006</v>
      </c>
      <c r="C47">
        <v>136.64187622</v>
      </c>
      <c r="D47">
        <v>50.138999929999997</v>
      </c>
      <c r="E47">
        <v>50</v>
      </c>
      <c r="F47">
        <v>4.2691159999999999E-2</v>
      </c>
      <c r="G47">
        <v>0</v>
      </c>
    </row>
    <row r="48" spans="1:7" x14ac:dyDescent="0.25">
      <c r="A48">
        <v>33.376007080000001</v>
      </c>
      <c r="B48">
        <v>95.337112419999997</v>
      </c>
      <c r="C48">
        <v>136.10939024999999</v>
      </c>
      <c r="D48">
        <v>50.133300779999999</v>
      </c>
      <c r="E48">
        <v>50</v>
      </c>
      <c r="F48">
        <v>4.2901109999999999E-2</v>
      </c>
      <c r="G48">
        <v>0</v>
      </c>
    </row>
    <row r="49" spans="1:7" x14ac:dyDescent="0.25">
      <c r="A49">
        <v>33.471984859999999</v>
      </c>
      <c r="B49">
        <v>95.28770446</v>
      </c>
      <c r="C49">
        <v>135.98551939999999</v>
      </c>
      <c r="D49">
        <v>50.073600759999998</v>
      </c>
      <c r="E49">
        <v>50</v>
      </c>
      <c r="F49">
        <v>4.2942670000000002E-2</v>
      </c>
      <c r="G49">
        <v>0</v>
      </c>
    </row>
    <row r="50" spans="1:7" x14ac:dyDescent="0.25">
      <c r="A50">
        <v>33.56799316</v>
      </c>
      <c r="B50">
        <v>95.28939819</v>
      </c>
      <c r="C50">
        <v>136.05722044999999</v>
      </c>
      <c r="D50">
        <v>50.118377680000002</v>
      </c>
      <c r="E50">
        <v>50</v>
      </c>
      <c r="F50">
        <v>4.2810210000000001E-2</v>
      </c>
      <c r="G50">
        <v>0</v>
      </c>
    </row>
    <row r="51" spans="1:7" x14ac:dyDescent="0.25">
      <c r="A51">
        <v>33.664001460000001</v>
      </c>
      <c r="B51">
        <v>95.295379629999999</v>
      </c>
      <c r="C51">
        <v>136.58061218</v>
      </c>
      <c r="D51">
        <v>50.063133229999998</v>
      </c>
      <c r="E51">
        <v>50</v>
      </c>
      <c r="F51">
        <v>4.2928340000000002E-2</v>
      </c>
      <c r="G51">
        <v>0</v>
      </c>
    </row>
    <row r="52" spans="1:7" x14ac:dyDescent="0.25">
      <c r="A52">
        <v>33.760009760000003</v>
      </c>
      <c r="B52">
        <v>95.305831900000001</v>
      </c>
      <c r="C52">
        <v>136.26730345999999</v>
      </c>
      <c r="D52">
        <v>50.096107480000001</v>
      </c>
      <c r="E52">
        <v>50</v>
      </c>
      <c r="F52">
        <v>4.2919350000000002E-2</v>
      </c>
      <c r="G52">
        <v>0</v>
      </c>
    </row>
    <row r="53" spans="1:7" x14ac:dyDescent="0.25">
      <c r="A53">
        <v>33.855987540000001</v>
      </c>
      <c r="B53">
        <v>95.313636770000002</v>
      </c>
      <c r="C53">
        <v>135.95053100000001</v>
      </c>
      <c r="D53">
        <v>50.01762008</v>
      </c>
      <c r="E53">
        <v>50</v>
      </c>
      <c r="F53">
        <v>4.2781510000000002E-2</v>
      </c>
      <c r="G53">
        <v>0</v>
      </c>
    </row>
    <row r="54" spans="1:7" x14ac:dyDescent="0.25">
      <c r="A54">
        <v>33.951995840000002</v>
      </c>
      <c r="B54">
        <v>95.330780020000006</v>
      </c>
      <c r="C54">
        <v>136.02355957</v>
      </c>
      <c r="D54">
        <v>50.024700160000002</v>
      </c>
      <c r="E54">
        <v>50</v>
      </c>
      <c r="F54">
        <v>4.2692529999999999E-2</v>
      </c>
      <c r="G54">
        <v>0</v>
      </c>
    </row>
    <row r="55" spans="1:7" x14ac:dyDescent="0.25">
      <c r="A55">
        <v>34.048004149999997</v>
      </c>
      <c r="B55">
        <v>95.432228080000002</v>
      </c>
      <c r="C55">
        <v>136.51296997</v>
      </c>
      <c r="D55">
        <v>49.971866599999998</v>
      </c>
      <c r="E55">
        <v>50</v>
      </c>
      <c r="F55">
        <v>4.2935519999999998E-2</v>
      </c>
      <c r="G55">
        <v>50</v>
      </c>
    </row>
    <row r="56" spans="1:7" x14ac:dyDescent="0.25">
      <c r="A56">
        <v>34.144012449999998</v>
      </c>
      <c r="B56">
        <v>95.537116999999995</v>
      </c>
      <c r="C56">
        <v>136.38249206</v>
      </c>
      <c r="D56">
        <v>52.279376980000002</v>
      </c>
      <c r="E56">
        <v>50</v>
      </c>
      <c r="F56">
        <v>4.2904650000000003E-2</v>
      </c>
      <c r="G56">
        <v>0</v>
      </c>
    </row>
    <row r="57" spans="1:7" x14ac:dyDescent="0.25">
      <c r="A57">
        <v>34.239990229999997</v>
      </c>
      <c r="B57">
        <v>95.684349060000002</v>
      </c>
      <c r="C57">
        <v>135.90054321</v>
      </c>
      <c r="D57">
        <v>49.946762079999999</v>
      </c>
      <c r="E57">
        <v>50</v>
      </c>
      <c r="F57">
        <v>4.2861879999999998E-2</v>
      </c>
      <c r="G57">
        <v>50</v>
      </c>
    </row>
    <row r="58" spans="1:7" x14ac:dyDescent="0.25">
      <c r="A58">
        <v>34.335998529999998</v>
      </c>
      <c r="B58">
        <v>95.852058409999998</v>
      </c>
      <c r="C58">
        <v>135.90924072000001</v>
      </c>
      <c r="D58">
        <v>50.003746030000002</v>
      </c>
      <c r="E58">
        <v>50</v>
      </c>
      <c r="F58">
        <v>4.2734359999999999E-2</v>
      </c>
      <c r="G58">
        <v>0</v>
      </c>
    </row>
    <row r="59" spans="1:7" x14ac:dyDescent="0.25">
      <c r="A59">
        <v>34.432006829999999</v>
      </c>
      <c r="B59">
        <v>96.110488889999999</v>
      </c>
      <c r="C59">
        <v>136.24645996000001</v>
      </c>
      <c r="D59">
        <v>49.896430960000004</v>
      </c>
      <c r="E59">
        <v>50</v>
      </c>
      <c r="F59">
        <v>4.2909719999999998E-2</v>
      </c>
      <c r="G59">
        <v>50</v>
      </c>
    </row>
    <row r="60" spans="1:7" x14ac:dyDescent="0.25">
      <c r="A60">
        <v>34.52801513</v>
      </c>
      <c r="B60">
        <v>96.404731749999996</v>
      </c>
      <c r="C60">
        <v>136.42662048</v>
      </c>
      <c r="D60">
        <v>52.350284569999999</v>
      </c>
      <c r="E60">
        <v>50</v>
      </c>
      <c r="F60">
        <v>4.277997E-2</v>
      </c>
      <c r="G60">
        <v>0</v>
      </c>
    </row>
    <row r="61" spans="1:7" x14ac:dyDescent="0.25">
      <c r="A61">
        <v>34.623992909999998</v>
      </c>
      <c r="B61">
        <v>96.693435660000006</v>
      </c>
      <c r="C61">
        <v>135.86883544</v>
      </c>
      <c r="D61">
        <v>49.978973379999999</v>
      </c>
      <c r="E61">
        <v>50</v>
      </c>
      <c r="F61">
        <v>4.2770240000000001E-2</v>
      </c>
      <c r="G61">
        <v>50</v>
      </c>
    </row>
    <row r="62" spans="1:7" x14ac:dyDescent="0.25">
      <c r="A62">
        <v>34.72000122</v>
      </c>
      <c r="B62">
        <v>96.987808220000005</v>
      </c>
      <c r="C62">
        <v>135.91662597000001</v>
      </c>
      <c r="D62">
        <v>50.083995809999998</v>
      </c>
      <c r="E62">
        <v>50</v>
      </c>
      <c r="F62">
        <v>4.2869230000000001E-2</v>
      </c>
      <c r="G62">
        <v>0</v>
      </c>
    </row>
    <row r="63" spans="1:7" x14ac:dyDescent="0.25">
      <c r="A63">
        <v>34.816009520000001</v>
      </c>
      <c r="B63">
        <v>97.230392449999997</v>
      </c>
      <c r="C63">
        <v>136.16290283000001</v>
      </c>
      <c r="D63">
        <v>49.939609519999998</v>
      </c>
      <c r="E63">
        <v>50</v>
      </c>
      <c r="F63">
        <v>4.28761E-2</v>
      </c>
      <c r="G63">
        <v>50</v>
      </c>
    </row>
    <row r="64" spans="1:7" x14ac:dyDescent="0.25">
      <c r="A64">
        <v>34.9119873</v>
      </c>
      <c r="B64">
        <v>97.426620479999997</v>
      </c>
      <c r="C64">
        <v>136.49856567</v>
      </c>
      <c r="D64">
        <v>52.348495479999997</v>
      </c>
      <c r="E64">
        <v>50</v>
      </c>
      <c r="F64">
        <v>4.2778150000000001E-2</v>
      </c>
      <c r="G64">
        <v>0</v>
      </c>
    </row>
    <row r="65" spans="1:7" x14ac:dyDescent="0.25">
      <c r="A65">
        <v>35.007995600000001</v>
      </c>
      <c r="B65">
        <v>97.523231499999994</v>
      </c>
      <c r="C65">
        <v>135.89109801999999</v>
      </c>
      <c r="D65">
        <v>50.061824790000003</v>
      </c>
      <c r="E65">
        <v>50</v>
      </c>
      <c r="F65">
        <v>4.2923740000000002E-2</v>
      </c>
      <c r="G65">
        <v>0</v>
      </c>
    </row>
    <row r="66" spans="1:7" x14ac:dyDescent="0.25">
      <c r="A66">
        <v>35.104003900000002</v>
      </c>
      <c r="B66">
        <v>97.500564569999995</v>
      </c>
      <c r="C66">
        <v>135.88645935</v>
      </c>
      <c r="D66">
        <v>50.052955619999999</v>
      </c>
      <c r="E66">
        <v>50</v>
      </c>
      <c r="F66">
        <v>4.268284E-2</v>
      </c>
      <c r="G66">
        <v>0</v>
      </c>
    </row>
    <row r="67" spans="1:7" x14ac:dyDescent="0.25">
      <c r="A67">
        <v>35.200012200000003</v>
      </c>
      <c r="B67">
        <v>97.464584349999996</v>
      </c>
      <c r="C67">
        <v>136.03520202000001</v>
      </c>
      <c r="D67">
        <v>50.112010949999998</v>
      </c>
      <c r="E67">
        <v>50</v>
      </c>
      <c r="F67">
        <v>4.2871630000000001E-2</v>
      </c>
      <c r="G67">
        <v>0</v>
      </c>
    </row>
    <row r="68" spans="1:7" x14ac:dyDescent="0.25">
      <c r="A68">
        <v>35.295989990000002</v>
      </c>
      <c r="B68">
        <v>97.31240081</v>
      </c>
      <c r="C68">
        <v>136.51278686000001</v>
      </c>
      <c r="D68">
        <v>50.123908989999997</v>
      </c>
      <c r="E68">
        <v>50</v>
      </c>
      <c r="F68">
        <v>4.2798719999999998E-2</v>
      </c>
      <c r="G68">
        <v>0</v>
      </c>
    </row>
    <row r="69" spans="1:7" x14ac:dyDescent="0.25">
      <c r="A69">
        <v>35.391998289999997</v>
      </c>
      <c r="B69">
        <v>97.108932490000001</v>
      </c>
      <c r="C69">
        <v>135.97718810999999</v>
      </c>
      <c r="D69">
        <v>50.072242729999999</v>
      </c>
      <c r="E69">
        <v>50</v>
      </c>
      <c r="F69">
        <v>4.2887059999999998E-2</v>
      </c>
      <c r="G69">
        <v>0</v>
      </c>
    </row>
    <row r="70" spans="1:7" x14ac:dyDescent="0.25">
      <c r="A70">
        <v>35.488006589999998</v>
      </c>
      <c r="B70">
        <v>96.895195000000001</v>
      </c>
      <c r="C70">
        <v>135.82620238999999</v>
      </c>
      <c r="D70">
        <v>50.123432149999999</v>
      </c>
      <c r="E70">
        <v>50</v>
      </c>
      <c r="F70">
        <v>4.2757169999999997E-2</v>
      </c>
      <c r="G70">
        <v>0</v>
      </c>
    </row>
    <row r="71" spans="1:7" x14ac:dyDescent="0.25">
      <c r="A71">
        <v>35.584014889999999</v>
      </c>
      <c r="B71">
        <v>96.681808469999993</v>
      </c>
      <c r="C71">
        <v>135.88531494</v>
      </c>
      <c r="D71">
        <v>50.135398860000002</v>
      </c>
      <c r="E71">
        <v>50</v>
      </c>
      <c r="F71">
        <v>4.2830739999999999E-2</v>
      </c>
      <c r="G71">
        <v>0</v>
      </c>
    </row>
    <row r="72" spans="1:7" x14ac:dyDescent="0.25">
      <c r="A72">
        <v>35.679992669999997</v>
      </c>
      <c r="B72">
        <v>96.451232910000002</v>
      </c>
      <c r="C72">
        <v>136.44145202000001</v>
      </c>
      <c r="D72">
        <v>50.139213560000002</v>
      </c>
      <c r="E72">
        <v>50</v>
      </c>
      <c r="F72">
        <v>4.2812459999999997E-2</v>
      </c>
      <c r="G72">
        <v>0</v>
      </c>
    </row>
    <row r="73" spans="1:7" x14ac:dyDescent="0.25">
      <c r="A73">
        <v>35.776000969999998</v>
      </c>
      <c r="B73">
        <v>96.247077939999997</v>
      </c>
      <c r="C73">
        <v>136.07174681999999</v>
      </c>
      <c r="D73">
        <v>50.169231410000002</v>
      </c>
      <c r="E73">
        <v>50</v>
      </c>
      <c r="F73">
        <v>4.2831189999999998E-2</v>
      </c>
      <c r="G73">
        <v>0</v>
      </c>
    </row>
    <row r="74" spans="1:7" x14ac:dyDescent="0.25">
      <c r="A74">
        <v>35.87200927</v>
      </c>
      <c r="B74">
        <v>96.085044859999996</v>
      </c>
      <c r="C74">
        <v>135.79225158</v>
      </c>
      <c r="D74">
        <v>50.16796875</v>
      </c>
      <c r="E74">
        <v>50</v>
      </c>
      <c r="F74">
        <v>4.2787070000000003E-2</v>
      </c>
      <c r="G74">
        <v>0</v>
      </c>
    </row>
    <row r="75" spans="1:7" x14ac:dyDescent="0.25">
      <c r="A75">
        <v>35.967987059999999</v>
      </c>
      <c r="B75">
        <v>95.934249870000002</v>
      </c>
      <c r="C75">
        <v>135.88307189</v>
      </c>
      <c r="D75">
        <v>50.1619606</v>
      </c>
      <c r="E75">
        <v>50</v>
      </c>
      <c r="F75">
        <v>4.2801640000000002E-2</v>
      </c>
      <c r="G75">
        <v>0</v>
      </c>
    </row>
    <row r="76" spans="1:7" x14ac:dyDescent="0.25">
      <c r="A76">
        <v>36.06399536</v>
      </c>
      <c r="B76">
        <v>95.793617240000003</v>
      </c>
      <c r="C76">
        <v>136.3540802</v>
      </c>
      <c r="D76">
        <v>50.141693109999999</v>
      </c>
      <c r="E76">
        <v>50</v>
      </c>
      <c r="F76">
        <v>4.2849039999999998E-2</v>
      </c>
      <c r="G76">
        <v>0</v>
      </c>
    </row>
    <row r="77" spans="1:7" x14ac:dyDescent="0.25">
      <c r="A77">
        <v>36.160003660000001</v>
      </c>
      <c r="B77">
        <v>95.684303279999995</v>
      </c>
      <c r="C77">
        <v>136.19277954</v>
      </c>
      <c r="D77">
        <v>50.175048820000001</v>
      </c>
      <c r="E77">
        <v>50</v>
      </c>
      <c r="F77">
        <v>4.3027379999999997E-2</v>
      </c>
      <c r="G77">
        <v>0</v>
      </c>
    </row>
    <row r="78" spans="1:7" x14ac:dyDescent="0.25">
      <c r="A78">
        <v>36.256011960000002</v>
      </c>
      <c r="B78">
        <v>95.606796259999996</v>
      </c>
      <c r="C78">
        <v>135.74247740999999</v>
      </c>
      <c r="D78">
        <v>50.056865690000002</v>
      </c>
      <c r="E78">
        <v>50</v>
      </c>
      <c r="F78">
        <v>4.278535E-2</v>
      </c>
      <c r="G78">
        <v>0</v>
      </c>
    </row>
    <row r="79" spans="1:7" x14ac:dyDescent="0.25">
      <c r="A79">
        <v>36.35198974</v>
      </c>
      <c r="B79">
        <v>95.493690490000006</v>
      </c>
      <c r="C79">
        <v>135.87644958000001</v>
      </c>
      <c r="D79">
        <v>50.130702970000002</v>
      </c>
      <c r="E79">
        <v>50</v>
      </c>
      <c r="F79">
        <v>4.285373E-2</v>
      </c>
      <c r="G79">
        <v>0</v>
      </c>
    </row>
    <row r="80" spans="1:7" x14ac:dyDescent="0.25">
      <c r="A80">
        <v>36.447998040000002</v>
      </c>
      <c r="B80">
        <v>95.465698239999995</v>
      </c>
      <c r="C80">
        <v>136.20599365000001</v>
      </c>
      <c r="D80">
        <v>50.08528518</v>
      </c>
      <c r="E80">
        <v>50</v>
      </c>
      <c r="F80">
        <v>4.2725880000000001E-2</v>
      </c>
      <c r="G80">
        <v>0</v>
      </c>
    </row>
    <row r="81" spans="1:7" x14ac:dyDescent="0.25">
      <c r="A81">
        <v>36.544006340000003</v>
      </c>
      <c r="B81">
        <v>95.382339470000005</v>
      </c>
      <c r="C81">
        <v>136.31103515000001</v>
      </c>
      <c r="D81">
        <v>50.094440460000001</v>
      </c>
      <c r="E81">
        <v>50</v>
      </c>
      <c r="F81">
        <v>4.2893800000000003E-2</v>
      </c>
      <c r="G81">
        <v>0</v>
      </c>
    </row>
    <row r="82" spans="1:7" x14ac:dyDescent="0.25">
      <c r="A82">
        <v>36.640014639999997</v>
      </c>
      <c r="B82">
        <v>95.343559260000006</v>
      </c>
      <c r="C82">
        <v>135.72138977</v>
      </c>
      <c r="D82">
        <v>50.120162960000002</v>
      </c>
      <c r="E82">
        <v>50</v>
      </c>
      <c r="F82">
        <v>4.2782889999999997E-2</v>
      </c>
      <c r="G82">
        <v>0</v>
      </c>
    </row>
    <row r="83" spans="1:7" x14ac:dyDescent="0.25">
      <c r="A83">
        <v>36.735992430000003</v>
      </c>
      <c r="B83">
        <v>95.328216549999993</v>
      </c>
      <c r="C83">
        <v>135.82922363</v>
      </c>
      <c r="D83">
        <v>50.157142630000003</v>
      </c>
      <c r="E83">
        <v>50</v>
      </c>
      <c r="F83">
        <v>4.275433E-2</v>
      </c>
      <c r="G83">
        <v>0</v>
      </c>
    </row>
    <row r="84" spans="1:7" x14ac:dyDescent="0.25">
      <c r="A84">
        <v>36.832000729999997</v>
      </c>
      <c r="B84">
        <v>95.28038024</v>
      </c>
      <c r="C84">
        <v>136.04959106000001</v>
      </c>
      <c r="D84">
        <v>50.094058990000001</v>
      </c>
      <c r="E84">
        <v>50</v>
      </c>
      <c r="F84">
        <v>4.2719180000000002E-2</v>
      </c>
      <c r="G84">
        <v>0</v>
      </c>
    </row>
    <row r="85" spans="1:7" x14ac:dyDescent="0.25">
      <c r="A85">
        <v>36.928009029999998</v>
      </c>
      <c r="B85">
        <v>95.308670039999996</v>
      </c>
      <c r="C85">
        <v>136.39416503000001</v>
      </c>
      <c r="D85">
        <v>50.074577329999997</v>
      </c>
      <c r="E85">
        <v>50</v>
      </c>
      <c r="F85">
        <v>4.2739829999999999E-2</v>
      </c>
      <c r="G85">
        <v>0</v>
      </c>
    </row>
    <row r="86" spans="1:7" x14ac:dyDescent="0.25">
      <c r="A86">
        <v>37.023986809999997</v>
      </c>
      <c r="B86">
        <v>95.211509699999993</v>
      </c>
      <c r="C86">
        <v>135.76710510000001</v>
      </c>
      <c r="D86">
        <v>50.116134639999999</v>
      </c>
      <c r="E86">
        <v>50</v>
      </c>
      <c r="F86">
        <v>4.2748710000000002E-2</v>
      </c>
      <c r="G86">
        <v>0</v>
      </c>
    </row>
    <row r="87" spans="1:7" x14ac:dyDescent="0.25">
      <c r="A87">
        <v>37.119995109999998</v>
      </c>
      <c r="B87">
        <v>95.240776060000002</v>
      </c>
      <c r="C87">
        <v>135.77737425999999</v>
      </c>
      <c r="D87">
        <v>50.069618220000002</v>
      </c>
      <c r="E87">
        <v>50</v>
      </c>
      <c r="F87">
        <v>4.2616500000000002E-2</v>
      </c>
      <c r="G87">
        <v>0</v>
      </c>
    </row>
    <row r="88" spans="1:7" x14ac:dyDescent="0.25">
      <c r="A88">
        <v>37.216003409999999</v>
      </c>
      <c r="B88">
        <v>95.179771419999994</v>
      </c>
      <c r="C88">
        <v>135.94566345000001</v>
      </c>
      <c r="D88">
        <v>50.010299680000003</v>
      </c>
      <c r="E88">
        <v>50</v>
      </c>
      <c r="F88">
        <v>4.2834629999999999E-2</v>
      </c>
      <c r="G88">
        <v>0</v>
      </c>
    </row>
    <row r="89" spans="1:7" x14ac:dyDescent="0.25">
      <c r="A89">
        <v>37.31201171</v>
      </c>
      <c r="B89">
        <v>95.188117980000001</v>
      </c>
      <c r="C89">
        <v>136.40368652000001</v>
      </c>
      <c r="D89">
        <v>50.01304244</v>
      </c>
      <c r="E89">
        <v>50</v>
      </c>
      <c r="F89">
        <v>4.2714599999999998E-2</v>
      </c>
      <c r="G89">
        <v>0</v>
      </c>
    </row>
    <row r="90" spans="1:7" x14ac:dyDescent="0.25">
      <c r="A90">
        <v>37.407989499999999</v>
      </c>
      <c r="B90">
        <v>95.162528989999998</v>
      </c>
      <c r="C90">
        <v>135.84352111000001</v>
      </c>
      <c r="D90">
        <v>49.971366879999998</v>
      </c>
      <c r="E90">
        <v>50</v>
      </c>
      <c r="F90">
        <v>4.2780720000000001E-2</v>
      </c>
      <c r="G90">
        <v>50</v>
      </c>
    </row>
    <row r="91" spans="1:7" x14ac:dyDescent="0.25">
      <c r="A91">
        <v>37.5039978</v>
      </c>
      <c r="B91">
        <v>95.149093620000002</v>
      </c>
      <c r="C91">
        <v>135.74880981000001</v>
      </c>
      <c r="D91">
        <v>50.431705469999997</v>
      </c>
      <c r="E91">
        <v>50</v>
      </c>
      <c r="F91">
        <v>4.2614440000000003E-2</v>
      </c>
      <c r="G91">
        <v>0</v>
      </c>
    </row>
    <row r="92" spans="1:7" x14ac:dyDescent="0.25">
      <c r="A92">
        <v>37.600006100000002</v>
      </c>
      <c r="B92">
        <v>95.087371820000001</v>
      </c>
      <c r="C92">
        <v>135.83793639999999</v>
      </c>
      <c r="D92">
        <v>49.983955379999998</v>
      </c>
      <c r="E92">
        <v>50</v>
      </c>
      <c r="F92">
        <v>4.2912480000000003E-2</v>
      </c>
      <c r="G92">
        <v>50</v>
      </c>
    </row>
    <row r="93" spans="1:7" x14ac:dyDescent="0.25">
      <c r="A93">
        <v>37.696014400000003</v>
      </c>
      <c r="B93">
        <v>95.155548089999996</v>
      </c>
      <c r="C93">
        <v>136.38661192999999</v>
      </c>
      <c r="D93">
        <v>47.235752099999999</v>
      </c>
      <c r="E93">
        <v>50</v>
      </c>
      <c r="F93">
        <v>4.293715E-2</v>
      </c>
      <c r="G93">
        <v>50</v>
      </c>
    </row>
    <row r="94" spans="1:7" x14ac:dyDescent="0.25">
      <c r="A94">
        <v>37.791992180000001</v>
      </c>
      <c r="B94">
        <v>95.136627189999999</v>
      </c>
      <c r="C94">
        <v>135.99456787</v>
      </c>
      <c r="D94">
        <v>50.063323969999999</v>
      </c>
      <c r="E94">
        <v>50</v>
      </c>
      <c r="F94">
        <v>4.2853349999999998E-2</v>
      </c>
      <c r="G94">
        <v>0</v>
      </c>
    </row>
    <row r="95" spans="1:7" x14ac:dyDescent="0.25">
      <c r="A95">
        <v>37.888000480000002</v>
      </c>
      <c r="B95">
        <v>95.157020560000007</v>
      </c>
      <c r="C95">
        <v>135.74517822000001</v>
      </c>
      <c r="D95">
        <v>49.958778379999998</v>
      </c>
      <c r="E95">
        <v>50</v>
      </c>
      <c r="F95">
        <v>4.273507E-2</v>
      </c>
      <c r="G95">
        <v>50</v>
      </c>
    </row>
    <row r="96" spans="1:7" x14ac:dyDescent="0.25">
      <c r="A96">
        <v>37.984008780000003</v>
      </c>
      <c r="B96">
        <v>95.054061880000006</v>
      </c>
      <c r="C96">
        <v>135.84591674000001</v>
      </c>
      <c r="D96">
        <v>52.173686979999999</v>
      </c>
      <c r="E96">
        <v>50</v>
      </c>
      <c r="F96">
        <v>4.2659629999999997E-2</v>
      </c>
      <c r="G96">
        <v>0</v>
      </c>
    </row>
    <row r="97" spans="1:7" x14ac:dyDescent="0.25">
      <c r="A97">
        <v>38.079986570000003</v>
      </c>
      <c r="B97">
        <v>95.08737945</v>
      </c>
      <c r="C97">
        <v>136.27648925</v>
      </c>
      <c r="D97">
        <v>50.076103209999999</v>
      </c>
      <c r="E97">
        <v>50</v>
      </c>
      <c r="F97">
        <v>4.2750139999999999E-2</v>
      </c>
      <c r="G97">
        <v>0</v>
      </c>
    </row>
    <row r="98" spans="1:7" x14ac:dyDescent="0.25">
      <c r="A98">
        <v>38.175994869999997</v>
      </c>
      <c r="B98">
        <v>95.102272029999995</v>
      </c>
      <c r="C98">
        <v>136.16148376000001</v>
      </c>
      <c r="D98">
        <v>50.040435789999997</v>
      </c>
      <c r="E98">
        <v>50</v>
      </c>
      <c r="F98">
        <v>4.2802270000000003E-2</v>
      </c>
      <c r="G98">
        <v>0</v>
      </c>
    </row>
    <row r="99" spans="1:7" x14ac:dyDescent="0.25">
      <c r="A99">
        <v>38.272003169999998</v>
      </c>
      <c r="B99">
        <v>95.148162839999998</v>
      </c>
      <c r="C99">
        <v>135.72857665999999</v>
      </c>
      <c r="D99">
        <v>50.082206720000002</v>
      </c>
      <c r="E99">
        <v>50</v>
      </c>
      <c r="F99">
        <v>4.2723820000000003E-2</v>
      </c>
      <c r="G99">
        <v>0</v>
      </c>
    </row>
    <row r="100" spans="1:7" x14ac:dyDescent="0.25">
      <c r="A100">
        <v>38.368011469999999</v>
      </c>
      <c r="B100">
        <v>95.087104789999998</v>
      </c>
      <c r="C100">
        <v>135.81326293000001</v>
      </c>
      <c r="D100">
        <v>50.115707389999997</v>
      </c>
      <c r="E100">
        <v>50</v>
      </c>
      <c r="F100">
        <v>4.280055E-2</v>
      </c>
      <c r="G100">
        <v>0</v>
      </c>
    </row>
    <row r="101" spans="1:7" x14ac:dyDescent="0.25">
      <c r="A101">
        <v>38.463989249999997</v>
      </c>
      <c r="B101">
        <v>95.096420280000004</v>
      </c>
      <c r="C101">
        <v>136.31817626</v>
      </c>
      <c r="D101">
        <v>50.133277890000002</v>
      </c>
      <c r="E101">
        <v>50</v>
      </c>
      <c r="F101">
        <v>4.2902330000000002E-2</v>
      </c>
      <c r="G101">
        <v>0</v>
      </c>
    </row>
    <row r="102" spans="1:7" x14ac:dyDescent="0.25">
      <c r="A102">
        <v>38.559997549999999</v>
      </c>
      <c r="B102">
        <v>95.097190850000004</v>
      </c>
      <c r="C102">
        <v>136.95889281999999</v>
      </c>
      <c r="D102">
        <v>50.117446889999997</v>
      </c>
      <c r="E102">
        <v>50</v>
      </c>
      <c r="F102">
        <v>4.2918739999999997E-2</v>
      </c>
      <c r="G102">
        <v>0</v>
      </c>
    </row>
    <row r="103" spans="1:7" x14ac:dyDescent="0.25">
      <c r="A103">
        <v>38.65600585</v>
      </c>
      <c r="B103">
        <v>95.083641049999997</v>
      </c>
      <c r="C103">
        <v>137.35995482999999</v>
      </c>
      <c r="D103">
        <v>50.139713280000002</v>
      </c>
      <c r="E103">
        <v>50</v>
      </c>
      <c r="F103">
        <v>4.296577E-2</v>
      </c>
      <c r="G103">
        <v>0</v>
      </c>
    </row>
    <row r="104" spans="1:7" x14ac:dyDescent="0.25">
      <c r="A104">
        <v>38.752014160000002</v>
      </c>
      <c r="B104">
        <v>95.090652460000001</v>
      </c>
      <c r="C104">
        <v>138.61895751</v>
      </c>
      <c r="D104">
        <v>50.152709960000003</v>
      </c>
      <c r="E104">
        <v>50</v>
      </c>
      <c r="F104">
        <v>4.3235610000000001E-2</v>
      </c>
      <c r="G104">
        <v>0</v>
      </c>
    </row>
    <row r="105" spans="1:7" x14ac:dyDescent="0.25">
      <c r="A105">
        <v>38.84799194</v>
      </c>
      <c r="B105">
        <v>95.064666740000007</v>
      </c>
      <c r="C105">
        <v>140.12312316000001</v>
      </c>
      <c r="D105">
        <v>50.11501312</v>
      </c>
      <c r="E105">
        <v>50</v>
      </c>
      <c r="F105">
        <v>4.3519710000000003E-2</v>
      </c>
      <c r="G105">
        <v>0</v>
      </c>
    </row>
    <row r="106" spans="1:7" x14ac:dyDescent="0.25">
      <c r="A106">
        <v>38.944000240000001</v>
      </c>
      <c r="B106">
        <v>95.05801391</v>
      </c>
      <c r="C106">
        <v>141.66921997</v>
      </c>
      <c r="D106">
        <v>50.101470939999999</v>
      </c>
      <c r="E106">
        <v>50</v>
      </c>
      <c r="F106">
        <v>4.36934E-2</v>
      </c>
      <c r="G106">
        <v>0</v>
      </c>
    </row>
    <row r="107" spans="1:7" x14ac:dyDescent="0.25">
      <c r="A107">
        <v>39.040008540000002</v>
      </c>
      <c r="B107">
        <v>95.097038260000005</v>
      </c>
      <c r="C107">
        <v>142.20709228000001</v>
      </c>
      <c r="D107">
        <v>50.17020797</v>
      </c>
      <c r="E107">
        <v>50</v>
      </c>
      <c r="F107">
        <v>4.3586529999999998E-2</v>
      </c>
      <c r="G107">
        <v>0</v>
      </c>
    </row>
    <row r="108" spans="1:7" x14ac:dyDescent="0.25">
      <c r="A108">
        <v>39.135986320000001</v>
      </c>
      <c r="B108">
        <v>95.049270620000001</v>
      </c>
      <c r="C108">
        <v>143.14439392</v>
      </c>
      <c r="D108">
        <v>50.16200637</v>
      </c>
      <c r="E108">
        <v>50</v>
      </c>
      <c r="F108">
        <v>4.4095240000000001E-2</v>
      </c>
      <c r="G108">
        <v>0</v>
      </c>
    </row>
    <row r="109" spans="1:7" x14ac:dyDescent="0.25">
      <c r="A109">
        <v>39.231994620000002</v>
      </c>
      <c r="B109">
        <v>95.058418270000004</v>
      </c>
      <c r="C109">
        <v>143.96080017</v>
      </c>
      <c r="D109">
        <v>50.09417724</v>
      </c>
      <c r="E109">
        <v>50</v>
      </c>
      <c r="F109">
        <v>4.4002479999999997E-2</v>
      </c>
      <c r="G109">
        <v>0</v>
      </c>
    </row>
    <row r="110" spans="1:7" x14ac:dyDescent="0.25">
      <c r="A110">
        <v>39.328002920000003</v>
      </c>
      <c r="B110">
        <v>95.074623099999997</v>
      </c>
      <c r="C110">
        <v>144.88893127</v>
      </c>
      <c r="D110">
        <v>50.151206969999997</v>
      </c>
      <c r="E110">
        <v>50</v>
      </c>
      <c r="F110">
        <v>4.4190809999999997E-2</v>
      </c>
      <c r="G110">
        <v>0</v>
      </c>
    </row>
    <row r="111" spans="1:7" x14ac:dyDescent="0.25">
      <c r="A111">
        <v>39.424011229999998</v>
      </c>
      <c r="B111">
        <v>95.02285766</v>
      </c>
      <c r="C111">
        <v>144.57659912</v>
      </c>
      <c r="D111">
        <v>50.070812220000001</v>
      </c>
      <c r="E111">
        <v>50</v>
      </c>
      <c r="F111">
        <v>4.4128269999999997E-2</v>
      </c>
      <c r="G111">
        <v>0</v>
      </c>
    </row>
    <row r="112" spans="1:7" x14ac:dyDescent="0.25">
      <c r="A112">
        <v>39.519989010000003</v>
      </c>
      <c r="B112">
        <v>95.077484130000002</v>
      </c>
      <c r="C112">
        <v>144.59120178000001</v>
      </c>
      <c r="D112">
        <v>50.128986349999998</v>
      </c>
      <c r="E112">
        <v>50</v>
      </c>
      <c r="F112">
        <v>4.4252979999999997E-2</v>
      </c>
      <c r="G112">
        <v>0</v>
      </c>
    </row>
    <row r="113" spans="1:7" x14ac:dyDescent="0.25">
      <c r="A113">
        <v>39.615997309999997</v>
      </c>
      <c r="B113">
        <v>95.046394340000006</v>
      </c>
      <c r="C113">
        <v>144.55128479000001</v>
      </c>
      <c r="D113">
        <v>50.114608760000003</v>
      </c>
      <c r="E113">
        <v>50</v>
      </c>
      <c r="F113">
        <v>4.4053830000000002E-2</v>
      </c>
      <c r="G113">
        <v>0</v>
      </c>
    </row>
    <row r="114" spans="1:7" x14ac:dyDescent="0.25">
      <c r="A114">
        <v>39.712005609999999</v>
      </c>
      <c r="B114">
        <v>95.06490325</v>
      </c>
      <c r="C114">
        <v>144.87664794</v>
      </c>
      <c r="D114">
        <v>50.026180259999997</v>
      </c>
      <c r="E114">
        <v>50</v>
      </c>
      <c r="F114">
        <v>4.4168899999999997E-2</v>
      </c>
      <c r="G114">
        <v>0</v>
      </c>
    </row>
    <row r="115" spans="1:7" x14ac:dyDescent="0.25">
      <c r="A115">
        <v>39.80801391</v>
      </c>
      <c r="B115">
        <v>95.0903244</v>
      </c>
      <c r="C115">
        <v>144.23434448</v>
      </c>
      <c r="D115">
        <v>50.104881280000001</v>
      </c>
      <c r="E115">
        <v>50</v>
      </c>
      <c r="F115">
        <v>4.4015110000000003E-2</v>
      </c>
      <c r="G115">
        <v>0</v>
      </c>
    </row>
    <row r="116" spans="1:7" x14ac:dyDescent="0.25">
      <c r="A116">
        <v>39.903991689999998</v>
      </c>
      <c r="B116">
        <v>95.050216669999998</v>
      </c>
      <c r="C116">
        <v>143.71824645000001</v>
      </c>
      <c r="D116">
        <v>50.06797409</v>
      </c>
      <c r="E116">
        <v>50</v>
      </c>
      <c r="F116">
        <v>4.408757E-2</v>
      </c>
      <c r="G116">
        <v>0</v>
      </c>
    </row>
    <row r="117" spans="1:7" x14ac:dyDescent="0.25">
      <c r="A117">
        <v>40</v>
      </c>
      <c r="B117">
        <v>95.008460990000003</v>
      </c>
      <c r="C117">
        <v>143.50907896999999</v>
      </c>
      <c r="D117">
        <v>50.02370071</v>
      </c>
      <c r="E117">
        <v>50</v>
      </c>
      <c r="F117">
        <v>4.389117E-2</v>
      </c>
      <c r="G117">
        <v>0</v>
      </c>
    </row>
    <row r="118" spans="1:7" x14ac:dyDescent="0.25">
      <c r="A118">
        <v>40.096008300000001</v>
      </c>
      <c r="B118">
        <v>95.070526119999997</v>
      </c>
      <c r="C118">
        <v>143.76818847000001</v>
      </c>
      <c r="D118">
        <v>50.063945769999997</v>
      </c>
      <c r="E118">
        <v>50</v>
      </c>
      <c r="F118">
        <v>4.4112779999999997E-2</v>
      </c>
      <c r="G118">
        <v>0</v>
      </c>
    </row>
    <row r="119" spans="1:7" x14ac:dyDescent="0.25">
      <c r="A119">
        <v>40.19198608</v>
      </c>
      <c r="B119">
        <v>95.032653800000006</v>
      </c>
      <c r="C119">
        <v>143.36286926</v>
      </c>
      <c r="D119">
        <v>50.02608489</v>
      </c>
      <c r="E119">
        <v>50</v>
      </c>
      <c r="F119">
        <v>4.392654E-2</v>
      </c>
      <c r="G119">
        <v>0</v>
      </c>
    </row>
    <row r="120" spans="1:7" x14ac:dyDescent="0.25">
      <c r="A120">
        <v>40.287994380000001</v>
      </c>
      <c r="B120">
        <v>95.055130000000005</v>
      </c>
      <c r="C120">
        <v>142.77421569000001</v>
      </c>
      <c r="D120">
        <v>50.060821529999998</v>
      </c>
      <c r="E120">
        <v>50</v>
      </c>
      <c r="F120">
        <v>4.3904560000000002E-2</v>
      </c>
      <c r="G120">
        <v>0</v>
      </c>
    </row>
    <row r="121" spans="1:7" x14ac:dyDescent="0.25">
      <c r="A121">
        <v>40.384002680000002</v>
      </c>
      <c r="B121">
        <v>95.039001459999994</v>
      </c>
      <c r="C121">
        <v>142.63531494</v>
      </c>
      <c r="D121">
        <v>49.95792007</v>
      </c>
      <c r="E121">
        <v>50</v>
      </c>
      <c r="F121">
        <v>4.3823380000000002E-2</v>
      </c>
      <c r="G121">
        <v>50</v>
      </c>
    </row>
    <row r="122" spans="1:7" x14ac:dyDescent="0.25">
      <c r="A122">
        <v>40.480010980000003</v>
      </c>
      <c r="B122">
        <v>95.042434689999993</v>
      </c>
      <c r="C122">
        <v>142.76364135</v>
      </c>
      <c r="D122">
        <v>50.06222915</v>
      </c>
      <c r="E122">
        <v>50</v>
      </c>
      <c r="F122">
        <v>4.3829699999999999E-2</v>
      </c>
      <c r="G122">
        <v>0</v>
      </c>
    </row>
    <row r="123" spans="1:7" x14ac:dyDescent="0.25">
      <c r="A123">
        <v>40.575988760000001</v>
      </c>
      <c r="B123">
        <v>95.037986750000002</v>
      </c>
      <c r="C123">
        <v>142.63621520000001</v>
      </c>
      <c r="D123">
        <v>49.946380609999999</v>
      </c>
      <c r="E123">
        <v>50</v>
      </c>
      <c r="F123">
        <v>4.3959900000000003E-2</v>
      </c>
      <c r="G123">
        <v>50</v>
      </c>
    </row>
    <row r="124" spans="1:7" x14ac:dyDescent="0.25">
      <c r="A124">
        <v>40.671997070000003</v>
      </c>
      <c r="B124">
        <v>95.06225585</v>
      </c>
      <c r="C124">
        <v>141.83784484</v>
      </c>
      <c r="D124">
        <v>52.390220640000003</v>
      </c>
      <c r="E124">
        <v>50</v>
      </c>
      <c r="F124">
        <v>4.3726180000000003E-2</v>
      </c>
      <c r="G124">
        <v>0</v>
      </c>
    </row>
    <row r="125" spans="1:7" x14ac:dyDescent="0.25">
      <c r="A125">
        <v>40.768005369999997</v>
      </c>
      <c r="B125">
        <v>95.014381400000005</v>
      </c>
      <c r="C125">
        <v>141.63011169000001</v>
      </c>
      <c r="D125">
        <v>49.973705289999998</v>
      </c>
      <c r="E125">
        <v>50</v>
      </c>
      <c r="F125">
        <v>4.371891E-2</v>
      </c>
      <c r="G125">
        <v>50</v>
      </c>
    </row>
    <row r="126" spans="1:7" x14ac:dyDescent="0.25">
      <c r="A126">
        <v>40.864013669999999</v>
      </c>
      <c r="B126">
        <v>95.014289849999997</v>
      </c>
      <c r="C126">
        <v>141.53259277000001</v>
      </c>
      <c r="D126">
        <v>50.025249479999999</v>
      </c>
      <c r="E126">
        <v>50</v>
      </c>
      <c r="F126">
        <v>4.3565260000000001E-2</v>
      </c>
      <c r="G126">
        <v>0</v>
      </c>
    </row>
    <row r="127" spans="1:7" x14ac:dyDescent="0.25">
      <c r="A127">
        <v>40.959991449999997</v>
      </c>
      <c r="B127">
        <v>95.009239190000002</v>
      </c>
      <c r="C127">
        <v>141.53808592999999</v>
      </c>
      <c r="D127">
        <v>49.984836569999999</v>
      </c>
      <c r="E127">
        <v>50</v>
      </c>
      <c r="F127">
        <v>4.3807609999999997E-2</v>
      </c>
      <c r="G127">
        <v>50</v>
      </c>
    </row>
    <row r="128" spans="1:7" x14ac:dyDescent="0.25">
      <c r="A128">
        <v>41.055999749999998</v>
      </c>
      <c r="B128">
        <v>95.011795039999996</v>
      </c>
      <c r="C128">
        <v>140.61393737</v>
      </c>
      <c r="D128">
        <v>52.43959426</v>
      </c>
      <c r="E128">
        <v>50</v>
      </c>
      <c r="F128">
        <v>4.3623330000000002E-2</v>
      </c>
      <c r="G128">
        <v>0</v>
      </c>
    </row>
    <row r="129" spans="1:7" x14ac:dyDescent="0.25">
      <c r="A129">
        <v>41.152008049999999</v>
      </c>
      <c r="B129">
        <v>95.040962210000004</v>
      </c>
      <c r="C129">
        <v>140.33424377</v>
      </c>
      <c r="D129">
        <v>50.031593319999999</v>
      </c>
      <c r="E129">
        <v>50</v>
      </c>
      <c r="F129">
        <v>4.3443339999999997E-2</v>
      </c>
      <c r="G129">
        <v>0</v>
      </c>
    </row>
    <row r="130" spans="1:7" x14ac:dyDescent="0.25">
      <c r="A130">
        <v>41.247985829999998</v>
      </c>
      <c r="B130">
        <v>95.03361511</v>
      </c>
      <c r="C130">
        <v>140.14044189000001</v>
      </c>
      <c r="D130">
        <v>50.060607910000002</v>
      </c>
      <c r="E130">
        <v>50</v>
      </c>
      <c r="F130">
        <v>4.341474E-2</v>
      </c>
      <c r="G130">
        <v>0</v>
      </c>
    </row>
    <row r="131" spans="1:7" x14ac:dyDescent="0.25">
      <c r="A131">
        <v>41.34399414</v>
      </c>
      <c r="B131">
        <v>95.099906919999995</v>
      </c>
      <c r="C131">
        <v>140.31712340999999</v>
      </c>
      <c r="D131">
        <v>50.092914579999999</v>
      </c>
      <c r="E131">
        <v>50</v>
      </c>
      <c r="F131">
        <v>4.3335730000000003E-2</v>
      </c>
      <c r="G131">
        <v>0</v>
      </c>
    </row>
    <row r="132" spans="1:7" x14ac:dyDescent="0.25">
      <c r="A132">
        <v>41.440002440000001</v>
      </c>
      <c r="B132">
        <v>95.024093620000002</v>
      </c>
      <c r="C132">
        <v>139.44911192999999</v>
      </c>
      <c r="D132">
        <v>50.039363860000002</v>
      </c>
      <c r="E132">
        <v>50</v>
      </c>
      <c r="F132">
        <v>4.3363119999999998E-2</v>
      </c>
      <c r="G132">
        <v>0</v>
      </c>
    </row>
    <row r="133" spans="1:7" x14ac:dyDescent="0.25">
      <c r="A133">
        <v>41.536010740000002</v>
      </c>
      <c r="B133">
        <v>95.064720149999999</v>
      </c>
      <c r="C133">
        <v>139.11456297999999</v>
      </c>
      <c r="D133">
        <v>50.13606643</v>
      </c>
      <c r="E133">
        <v>50</v>
      </c>
      <c r="F133">
        <v>4.340633E-2</v>
      </c>
      <c r="G133">
        <v>0</v>
      </c>
    </row>
    <row r="134" spans="1:7" x14ac:dyDescent="0.25">
      <c r="A134">
        <v>41.63198852</v>
      </c>
      <c r="B134">
        <v>95.031181329999995</v>
      </c>
      <c r="C134">
        <v>138.92219542999999</v>
      </c>
      <c r="D134">
        <v>50.125026699999999</v>
      </c>
      <c r="E134">
        <v>50</v>
      </c>
      <c r="F134">
        <v>4.3262710000000003E-2</v>
      </c>
      <c r="G134">
        <v>0</v>
      </c>
    </row>
    <row r="135" spans="1:7" x14ac:dyDescent="0.25">
      <c r="A135">
        <v>41.727996820000001</v>
      </c>
      <c r="B135">
        <v>95.057685849999999</v>
      </c>
      <c r="C135">
        <v>139.22149658000001</v>
      </c>
      <c r="D135">
        <v>50.156570430000002</v>
      </c>
      <c r="E135">
        <v>50</v>
      </c>
      <c r="F135">
        <v>4.3297479999999999E-2</v>
      </c>
      <c r="G135">
        <v>0</v>
      </c>
    </row>
    <row r="136" spans="1:7" x14ac:dyDescent="0.25">
      <c r="A136">
        <v>41.824005120000002</v>
      </c>
      <c r="B136">
        <v>95.046119680000004</v>
      </c>
      <c r="C136">
        <v>138.57624816000001</v>
      </c>
      <c r="D136">
        <v>50.132728569999998</v>
      </c>
      <c r="E136">
        <v>50</v>
      </c>
      <c r="F136">
        <v>4.3307209999999999E-2</v>
      </c>
      <c r="G136">
        <v>0</v>
      </c>
    </row>
    <row r="137" spans="1:7" x14ac:dyDescent="0.25">
      <c r="A137">
        <v>41.920013419999997</v>
      </c>
      <c r="B137">
        <v>95.044326780000006</v>
      </c>
      <c r="C137">
        <v>138.11270141</v>
      </c>
      <c r="D137">
        <v>50.137805929999999</v>
      </c>
      <c r="E137">
        <v>50</v>
      </c>
      <c r="F137">
        <v>4.315886E-2</v>
      </c>
      <c r="G137">
        <v>0</v>
      </c>
    </row>
    <row r="138" spans="1:7" x14ac:dyDescent="0.25">
      <c r="A138">
        <v>42.015991210000003</v>
      </c>
      <c r="B138">
        <v>95.034324639999994</v>
      </c>
      <c r="C138">
        <v>137.99505615000001</v>
      </c>
      <c r="D138">
        <v>50.217105859999997</v>
      </c>
      <c r="E138">
        <v>50</v>
      </c>
      <c r="F138">
        <v>4.2997859999999999E-2</v>
      </c>
      <c r="G138">
        <v>0</v>
      </c>
    </row>
    <row r="139" spans="1:7" x14ac:dyDescent="0.25">
      <c r="A139">
        <v>42.111999509999997</v>
      </c>
      <c r="B139">
        <v>95.042205809999999</v>
      </c>
      <c r="C139">
        <v>138.31961059</v>
      </c>
      <c r="D139">
        <v>50.099613179999999</v>
      </c>
      <c r="E139">
        <v>50</v>
      </c>
      <c r="F139">
        <v>4.317008E-2</v>
      </c>
      <c r="G139">
        <v>0</v>
      </c>
    </row>
    <row r="140" spans="1:7" x14ac:dyDescent="0.25">
      <c r="A140">
        <v>42.208007809999998</v>
      </c>
      <c r="B140">
        <v>95.072555539999996</v>
      </c>
      <c r="C140">
        <v>137.99380493000001</v>
      </c>
      <c r="D140">
        <v>50.150657649999999</v>
      </c>
      <c r="E140">
        <v>50</v>
      </c>
      <c r="F140">
        <v>4.3052939999999998E-2</v>
      </c>
      <c r="G140">
        <v>0</v>
      </c>
    </row>
    <row r="141" spans="1:7" x14ac:dyDescent="0.25">
      <c r="A141">
        <v>42.303985590000003</v>
      </c>
      <c r="B141">
        <v>95.065818780000001</v>
      </c>
      <c r="C141">
        <v>137.42549133</v>
      </c>
      <c r="D141">
        <v>50.088264459999998</v>
      </c>
      <c r="E141">
        <v>50</v>
      </c>
      <c r="F141">
        <v>4.30047E-2</v>
      </c>
      <c r="G141">
        <v>0</v>
      </c>
    </row>
    <row r="142" spans="1:7" x14ac:dyDescent="0.25">
      <c r="A142">
        <v>42.399993889999998</v>
      </c>
      <c r="B142">
        <v>95.009132379999997</v>
      </c>
      <c r="C142">
        <v>137.35086059</v>
      </c>
      <c r="D142">
        <v>50.141933440000003</v>
      </c>
      <c r="E142">
        <v>50</v>
      </c>
      <c r="F142">
        <v>4.3169010000000001E-2</v>
      </c>
      <c r="G142">
        <v>0</v>
      </c>
    </row>
    <row r="143" spans="1:7" x14ac:dyDescent="0.25">
      <c r="A143">
        <v>42.496002189999999</v>
      </c>
      <c r="B143">
        <v>95.053573599999993</v>
      </c>
      <c r="C143">
        <v>137.67010497999999</v>
      </c>
      <c r="D143">
        <v>50.149131769999997</v>
      </c>
      <c r="E143">
        <v>50</v>
      </c>
      <c r="F143">
        <v>4.2994339999999999E-2</v>
      </c>
      <c r="G143">
        <v>0</v>
      </c>
    </row>
    <row r="144" spans="1:7" x14ac:dyDescent="0.25">
      <c r="A144">
        <v>42.59201049</v>
      </c>
      <c r="B144">
        <v>95.026527400000006</v>
      </c>
      <c r="C144">
        <v>137.63551330000001</v>
      </c>
      <c r="D144">
        <v>50.118591299999999</v>
      </c>
      <c r="E144">
        <v>50</v>
      </c>
      <c r="F144">
        <v>4.3225239999999998E-2</v>
      </c>
      <c r="G144">
        <v>0</v>
      </c>
    </row>
    <row r="145" spans="1:7" x14ac:dyDescent="0.25">
      <c r="A145">
        <v>42.687988279999999</v>
      </c>
      <c r="B145">
        <v>95.026969899999997</v>
      </c>
      <c r="C145">
        <v>137.02554321</v>
      </c>
      <c r="D145">
        <v>50.078083030000002</v>
      </c>
      <c r="E145">
        <v>50</v>
      </c>
      <c r="F145">
        <v>4.281045E-2</v>
      </c>
      <c r="G145">
        <v>0</v>
      </c>
    </row>
    <row r="146" spans="1:7" x14ac:dyDescent="0.25">
      <c r="A146">
        <v>42.78399658</v>
      </c>
      <c r="B146">
        <v>95.025222769999999</v>
      </c>
      <c r="C146">
        <v>136.99012755999999</v>
      </c>
      <c r="D146">
        <v>50.096107480000001</v>
      </c>
      <c r="E146">
        <v>50</v>
      </c>
      <c r="F146">
        <v>4.3083719999999999E-2</v>
      </c>
      <c r="G146">
        <v>0</v>
      </c>
    </row>
    <row r="147" spans="1:7" x14ac:dyDescent="0.25">
      <c r="A147">
        <v>42.880004880000001</v>
      </c>
      <c r="B147">
        <v>95.048156730000002</v>
      </c>
      <c r="C147">
        <v>137.19940184999999</v>
      </c>
      <c r="D147">
        <v>49.994541159999997</v>
      </c>
      <c r="E147">
        <v>50</v>
      </c>
      <c r="F147">
        <v>4.2837130000000001E-2</v>
      </c>
      <c r="G147">
        <v>50</v>
      </c>
    </row>
    <row r="148" spans="1:7" x14ac:dyDescent="0.25">
      <c r="A148">
        <v>42.976013180000002</v>
      </c>
      <c r="B148">
        <v>95.028923030000001</v>
      </c>
      <c r="C148">
        <v>137.45231627999999</v>
      </c>
      <c r="D148">
        <v>52.502204890000002</v>
      </c>
      <c r="E148">
        <v>50</v>
      </c>
      <c r="F148">
        <v>4.286703E-2</v>
      </c>
      <c r="G148">
        <v>0</v>
      </c>
    </row>
    <row r="149" spans="1:7" x14ac:dyDescent="0.25">
      <c r="A149">
        <v>43.071990960000001</v>
      </c>
      <c r="B149">
        <v>95.02738952</v>
      </c>
      <c r="C149">
        <v>136.79789733000001</v>
      </c>
      <c r="D149">
        <v>50.030326840000001</v>
      </c>
      <c r="E149">
        <v>50</v>
      </c>
      <c r="F149">
        <v>4.2978990000000002E-2</v>
      </c>
      <c r="G149">
        <v>0</v>
      </c>
    </row>
    <row r="150" spans="1:7" x14ac:dyDescent="0.25">
      <c r="A150">
        <v>43.167999260000002</v>
      </c>
      <c r="B150">
        <v>94.983032219999998</v>
      </c>
      <c r="C150">
        <v>136.77572631000001</v>
      </c>
      <c r="D150">
        <v>50.094726559999998</v>
      </c>
      <c r="E150">
        <v>50</v>
      </c>
      <c r="F150">
        <v>4.2870249999999999E-2</v>
      </c>
      <c r="G150">
        <v>0</v>
      </c>
    </row>
    <row r="151" spans="1:7" x14ac:dyDescent="0.25">
      <c r="A151">
        <v>43.264007560000003</v>
      </c>
      <c r="B151">
        <v>94.976676940000004</v>
      </c>
      <c r="C151">
        <v>136.86944579999999</v>
      </c>
      <c r="D151">
        <v>50.042583460000003</v>
      </c>
      <c r="E151">
        <v>50</v>
      </c>
      <c r="F151">
        <v>4.2849369999999998E-2</v>
      </c>
      <c r="G151">
        <v>0</v>
      </c>
    </row>
    <row r="152" spans="1:7" x14ac:dyDescent="0.25">
      <c r="A152">
        <v>43.359985350000002</v>
      </c>
      <c r="B152">
        <v>94.976356499999994</v>
      </c>
      <c r="C152">
        <v>137.25459289</v>
      </c>
      <c r="D152">
        <v>49.967098229999998</v>
      </c>
      <c r="E152">
        <v>50</v>
      </c>
      <c r="F152">
        <v>4.2977319999999999E-2</v>
      </c>
      <c r="G152">
        <v>50</v>
      </c>
    </row>
    <row r="153" spans="1:7" x14ac:dyDescent="0.25">
      <c r="A153">
        <v>43.455993650000003</v>
      </c>
      <c r="B153">
        <v>94.989334099999994</v>
      </c>
      <c r="C153">
        <v>136.66227721999999</v>
      </c>
      <c r="D153">
        <v>47.222091669999998</v>
      </c>
      <c r="E153">
        <v>50</v>
      </c>
      <c r="F153">
        <v>4.2920319999999998E-2</v>
      </c>
      <c r="G153">
        <v>50</v>
      </c>
    </row>
    <row r="154" spans="1:7" x14ac:dyDescent="0.25">
      <c r="A154">
        <v>43.552001949999998</v>
      </c>
      <c r="B154">
        <v>95.007972710000004</v>
      </c>
      <c r="C154">
        <v>136.53962706999999</v>
      </c>
      <c r="D154">
        <v>50.132919309999998</v>
      </c>
      <c r="E154">
        <v>50</v>
      </c>
      <c r="F154">
        <v>4.2872510000000003E-2</v>
      </c>
      <c r="G154">
        <v>0</v>
      </c>
    </row>
    <row r="155" spans="1:7" x14ac:dyDescent="0.25">
      <c r="A155">
        <v>43.648010249999999</v>
      </c>
      <c r="B155">
        <v>94.998504629999999</v>
      </c>
      <c r="C155">
        <v>136.52642822000001</v>
      </c>
      <c r="D155">
        <v>50.07009506</v>
      </c>
      <c r="E155">
        <v>50</v>
      </c>
      <c r="F155">
        <v>4.2831069999999999E-2</v>
      </c>
      <c r="G155">
        <v>0</v>
      </c>
    </row>
    <row r="156" spans="1:7" x14ac:dyDescent="0.25">
      <c r="A156">
        <v>43.743988029999997</v>
      </c>
      <c r="B156">
        <v>94.991653439999993</v>
      </c>
      <c r="C156">
        <v>137.03833007</v>
      </c>
      <c r="D156">
        <v>50.088214870000002</v>
      </c>
      <c r="E156">
        <v>50</v>
      </c>
      <c r="F156">
        <v>4.3089349999999998E-2</v>
      </c>
      <c r="G156">
        <v>0</v>
      </c>
    </row>
    <row r="157" spans="1:7" x14ac:dyDescent="0.25">
      <c r="A157">
        <v>43.839996329999998</v>
      </c>
      <c r="B157">
        <v>94.984008779999996</v>
      </c>
      <c r="C157">
        <v>136.57208251</v>
      </c>
      <c r="D157">
        <v>50.066593169999997</v>
      </c>
      <c r="E157">
        <v>50</v>
      </c>
      <c r="F157">
        <v>4.2881460000000003E-2</v>
      </c>
      <c r="G157">
        <v>0</v>
      </c>
    </row>
    <row r="158" spans="1:7" x14ac:dyDescent="0.25">
      <c r="A158">
        <v>43.936004629999999</v>
      </c>
      <c r="B158">
        <v>94.987648010000001</v>
      </c>
      <c r="C158">
        <v>136.33352661000001</v>
      </c>
      <c r="D158">
        <v>50.091243740000003</v>
      </c>
      <c r="E158">
        <v>50</v>
      </c>
      <c r="F158">
        <v>4.2887330000000001E-2</v>
      </c>
      <c r="G158">
        <v>0</v>
      </c>
    </row>
    <row r="159" spans="1:7" x14ac:dyDescent="0.25">
      <c r="A159">
        <v>44.03201293</v>
      </c>
      <c r="B159">
        <v>94.977020260000003</v>
      </c>
      <c r="C159">
        <v>136.37791442</v>
      </c>
      <c r="D159">
        <v>50.112655629999999</v>
      </c>
      <c r="E159">
        <v>50</v>
      </c>
      <c r="F159">
        <v>4.2925570000000003E-2</v>
      </c>
      <c r="G159">
        <v>0</v>
      </c>
    </row>
    <row r="160" spans="1:7" x14ac:dyDescent="0.25">
      <c r="A160">
        <v>44.12799072</v>
      </c>
      <c r="B160">
        <v>95.001205440000007</v>
      </c>
      <c r="C160">
        <v>136.8847351</v>
      </c>
      <c r="D160">
        <v>50.105571740000002</v>
      </c>
      <c r="E160">
        <v>50</v>
      </c>
      <c r="F160">
        <v>4.2954449999999998E-2</v>
      </c>
      <c r="G160">
        <v>0</v>
      </c>
    </row>
    <row r="161" spans="1:7" x14ac:dyDescent="0.25">
      <c r="A161">
        <v>44.223999020000001</v>
      </c>
      <c r="B161">
        <v>94.962310790000004</v>
      </c>
      <c r="C161">
        <v>136.59800720000001</v>
      </c>
      <c r="D161">
        <v>50.108909599999997</v>
      </c>
      <c r="E161">
        <v>50</v>
      </c>
      <c r="F161">
        <v>4.2905770000000003E-2</v>
      </c>
      <c r="G161">
        <v>0</v>
      </c>
    </row>
    <row r="162" spans="1:7" x14ac:dyDescent="0.25">
      <c r="A162">
        <v>44.320007320000002</v>
      </c>
      <c r="B162">
        <v>94.985786430000005</v>
      </c>
      <c r="C162">
        <v>136.26959228000001</v>
      </c>
      <c r="D162">
        <v>50.13013076</v>
      </c>
      <c r="E162">
        <v>50</v>
      </c>
      <c r="F162">
        <v>4.2654690000000002E-2</v>
      </c>
      <c r="G162">
        <v>0</v>
      </c>
    </row>
    <row r="163" spans="1:7" x14ac:dyDescent="0.25">
      <c r="A163">
        <v>44.4159851</v>
      </c>
      <c r="B163">
        <v>94.974136349999995</v>
      </c>
      <c r="C163">
        <v>136.30075073</v>
      </c>
      <c r="D163">
        <v>50.129177089999999</v>
      </c>
      <c r="E163">
        <v>50</v>
      </c>
      <c r="F163">
        <v>4.2848419999999998E-2</v>
      </c>
      <c r="G163">
        <v>0</v>
      </c>
    </row>
    <row r="164" spans="1:7" x14ac:dyDescent="0.25">
      <c r="A164">
        <v>44.511993400000001</v>
      </c>
      <c r="B164">
        <v>94.971794119999998</v>
      </c>
      <c r="C164">
        <v>136.66506957999999</v>
      </c>
      <c r="D164">
        <v>50.138355249999996</v>
      </c>
      <c r="E164">
        <v>50</v>
      </c>
      <c r="F164">
        <v>4.2701599999999999E-2</v>
      </c>
      <c r="G164">
        <v>0</v>
      </c>
    </row>
    <row r="165" spans="1:7" x14ac:dyDescent="0.25">
      <c r="A165">
        <v>44.608001700000003</v>
      </c>
      <c r="B165">
        <v>94.960281370000004</v>
      </c>
      <c r="C165">
        <v>136.70050047999999</v>
      </c>
      <c r="D165">
        <v>50.095367430000003</v>
      </c>
      <c r="E165">
        <v>50</v>
      </c>
      <c r="F165">
        <v>4.295997E-2</v>
      </c>
      <c r="G165">
        <v>0</v>
      </c>
    </row>
    <row r="166" spans="1:7" x14ac:dyDescent="0.25">
      <c r="A166">
        <v>44.704009999999997</v>
      </c>
      <c r="B166">
        <v>94.974235530000001</v>
      </c>
      <c r="C166">
        <v>136.14248656999999</v>
      </c>
      <c r="D166">
        <v>50.081348409999997</v>
      </c>
      <c r="E166">
        <v>50</v>
      </c>
      <c r="F166">
        <v>4.2822319999999997E-2</v>
      </c>
      <c r="G166">
        <v>0</v>
      </c>
    </row>
    <row r="167" spans="1:7" x14ac:dyDescent="0.25">
      <c r="A167">
        <v>44.799987790000003</v>
      </c>
      <c r="B167">
        <v>94.950119009999995</v>
      </c>
      <c r="C167">
        <v>136.17991638000001</v>
      </c>
      <c r="D167">
        <v>50.066329949999997</v>
      </c>
      <c r="E167">
        <v>50</v>
      </c>
      <c r="F167">
        <v>4.2733800000000002E-2</v>
      </c>
      <c r="G167">
        <v>0</v>
      </c>
    </row>
    <row r="168" spans="1:7" x14ac:dyDescent="0.25">
      <c r="A168">
        <v>44.895996089999997</v>
      </c>
      <c r="B168">
        <v>94.964538570000002</v>
      </c>
      <c r="C168">
        <v>136.41510009000001</v>
      </c>
      <c r="D168">
        <v>50.042583460000003</v>
      </c>
      <c r="E168">
        <v>50</v>
      </c>
      <c r="F168">
        <v>4.2817719999999997E-2</v>
      </c>
      <c r="G168">
        <v>0</v>
      </c>
    </row>
    <row r="169" spans="1:7" x14ac:dyDescent="0.25">
      <c r="A169">
        <v>44.992004389999998</v>
      </c>
      <c r="B169">
        <v>94.976547240000002</v>
      </c>
      <c r="C169">
        <v>136.68492126000001</v>
      </c>
      <c r="D169">
        <v>50.077533719999998</v>
      </c>
      <c r="E169">
        <v>50</v>
      </c>
      <c r="F169">
        <v>4.2721210000000003E-2</v>
      </c>
      <c r="G169">
        <v>0</v>
      </c>
    </row>
    <row r="170" spans="1:7" x14ac:dyDescent="0.25">
      <c r="A170">
        <v>45.088012689999999</v>
      </c>
      <c r="B170">
        <v>94.967170710000005</v>
      </c>
      <c r="C170">
        <v>136.04249572000001</v>
      </c>
      <c r="D170">
        <v>50.089359279999996</v>
      </c>
      <c r="E170">
        <v>50</v>
      </c>
      <c r="F170">
        <v>4.2777009999999997E-2</v>
      </c>
      <c r="G170">
        <v>0</v>
      </c>
    </row>
    <row r="171" spans="1:7" x14ac:dyDescent="0.25">
      <c r="A171">
        <v>45.183990469999998</v>
      </c>
      <c r="B171">
        <v>94.957778930000003</v>
      </c>
      <c r="C171">
        <v>136.08775328999999</v>
      </c>
      <c r="D171">
        <v>50.048019400000001</v>
      </c>
      <c r="E171">
        <v>50</v>
      </c>
      <c r="F171">
        <v>4.2801190000000003E-2</v>
      </c>
      <c r="G171">
        <v>0</v>
      </c>
    </row>
    <row r="172" spans="1:7" x14ac:dyDescent="0.25">
      <c r="A172">
        <v>45.279998769999999</v>
      </c>
      <c r="B172">
        <v>94.968498220000001</v>
      </c>
      <c r="C172">
        <v>136.20899962999999</v>
      </c>
      <c r="D172">
        <v>50.010349269999999</v>
      </c>
      <c r="E172">
        <v>50</v>
      </c>
      <c r="F172">
        <v>4.2751520000000001E-2</v>
      </c>
      <c r="G172">
        <v>0</v>
      </c>
    </row>
    <row r="173" spans="1:7" x14ac:dyDescent="0.25">
      <c r="A173">
        <v>45.376007080000001</v>
      </c>
      <c r="B173">
        <v>94.953079220000006</v>
      </c>
      <c r="C173">
        <v>136.64416503000001</v>
      </c>
      <c r="D173">
        <v>50.034309380000003</v>
      </c>
      <c r="E173">
        <v>50</v>
      </c>
      <c r="F173">
        <v>4.2857199999999998E-2</v>
      </c>
      <c r="G173">
        <v>0</v>
      </c>
    </row>
    <row r="174" spans="1:7" x14ac:dyDescent="0.25">
      <c r="A174">
        <v>45.471984859999999</v>
      </c>
      <c r="B174">
        <v>94.953536979999996</v>
      </c>
      <c r="C174">
        <v>136.06651306000001</v>
      </c>
      <c r="D174">
        <v>50.036312100000004</v>
      </c>
      <c r="E174">
        <v>50</v>
      </c>
      <c r="F174">
        <v>4.2813009999999999E-2</v>
      </c>
      <c r="G174">
        <v>0</v>
      </c>
    </row>
    <row r="175" spans="1:7" x14ac:dyDescent="0.25">
      <c r="A175">
        <v>45.56799316</v>
      </c>
      <c r="B175">
        <v>94.952346800000001</v>
      </c>
      <c r="C175">
        <v>136.00315856</v>
      </c>
      <c r="D175">
        <v>50.015213009999997</v>
      </c>
      <c r="E175">
        <v>50</v>
      </c>
      <c r="F175">
        <v>4.2607550000000001E-2</v>
      </c>
      <c r="G175">
        <v>0</v>
      </c>
    </row>
    <row r="176" spans="1:7" x14ac:dyDescent="0.25">
      <c r="A176">
        <v>45.664001460000001</v>
      </c>
      <c r="B176">
        <v>94.952117909999998</v>
      </c>
      <c r="C176">
        <v>136.06793211999999</v>
      </c>
      <c r="D176">
        <v>49.941589350000001</v>
      </c>
      <c r="E176">
        <v>50</v>
      </c>
      <c r="F176">
        <v>4.2778360000000001E-2</v>
      </c>
      <c r="G176">
        <v>50</v>
      </c>
    </row>
    <row r="177" spans="1:7" x14ac:dyDescent="0.25">
      <c r="A177">
        <v>45.760009760000003</v>
      </c>
      <c r="B177">
        <v>94.949752799999999</v>
      </c>
      <c r="C177">
        <v>136.59712218999999</v>
      </c>
      <c r="D177">
        <v>47.19159698</v>
      </c>
      <c r="E177">
        <v>50</v>
      </c>
      <c r="F177">
        <v>4.2913079999999999E-2</v>
      </c>
      <c r="G177">
        <v>50</v>
      </c>
    </row>
    <row r="178" spans="1:7" x14ac:dyDescent="0.25">
      <c r="A178">
        <v>45.855987540000001</v>
      </c>
      <c r="B178">
        <v>94.967285149999995</v>
      </c>
      <c r="C178">
        <v>136.13523864000001</v>
      </c>
      <c r="D178">
        <v>50.00052642</v>
      </c>
      <c r="E178">
        <v>50</v>
      </c>
      <c r="F178">
        <v>4.2842949999999998E-2</v>
      </c>
      <c r="G178">
        <v>0</v>
      </c>
    </row>
    <row r="179" spans="1:7" x14ac:dyDescent="0.25">
      <c r="A179">
        <v>45.951995840000002</v>
      </c>
      <c r="B179">
        <v>94.987915029999996</v>
      </c>
      <c r="C179">
        <v>135.93391417999999</v>
      </c>
      <c r="D179">
        <v>49.952388759999998</v>
      </c>
      <c r="E179">
        <v>50</v>
      </c>
      <c r="F179">
        <v>4.2791269999999999E-2</v>
      </c>
      <c r="G179">
        <v>50</v>
      </c>
    </row>
    <row r="180" spans="1:7" x14ac:dyDescent="0.25">
      <c r="A180">
        <v>46.048004149999997</v>
      </c>
      <c r="B180">
        <v>94.967643730000006</v>
      </c>
      <c r="C180">
        <v>136.01568603000001</v>
      </c>
      <c r="D180">
        <v>52.294254299999999</v>
      </c>
      <c r="E180">
        <v>50</v>
      </c>
      <c r="F180">
        <v>4.2738669999999999E-2</v>
      </c>
      <c r="G180">
        <v>0</v>
      </c>
    </row>
    <row r="181" spans="1:7" x14ac:dyDescent="0.25">
      <c r="A181">
        <v>46.144012449999998</v>
      </c>
      <c r="B181">
        <v>94.971755979999998</v>
      </c>
      <c r="C181">
        <v>136.50204467</v>
      </c>
      <c r="D181">
        <v>49.958374020000001</v>
      </c>
      <c r="E181">
        <v>50</v>
      </c>
      <c r="F181">
        <v>4.2870079999999998E-2</v>
      </c>
      <c r="G181">
        <v>50</v>
      </c>
    </row>
    <row r="182" spans="1:7" x14ac:dyDescent="0.25">
      <c r="A182">
        <v>46.239990229999997</v>
      </c>
      <c r="B182">
        <v>94.952888479999999</v>
      </c>
      <c r="C182">
        <v>136.25138853999999</v>
      </c>
      <c r="D182">
        <v>50.004699700000003</v>
      </c>
      <c r="E182">
        <v>50</v>
      </c>
      <c r="F182">
        <v>4.287668E-2</v>
      </c>
      <c r="G182">
        <v>0</v>
      </c>
    </row>
    <row r="183" spans="1:7" x14ac:dyDescent="0.25">
      <c r="A183">
        <v>46.335998529999998</v>
      </c>
      <c r="B183">
        <v>94.996368399999994</v>
      </c>
      <c r="C183">
        <v>135.90130615000001</v>
      </c>
      <c r="D183">
        <v>50.001743310000002</v>
      </c>
      <c r="E183">
        <v>50</v>
      </c>
      <c r="F183">
        <v>4.2897320000000003E-2</v>
      </c>
      <c r="G183">
        <v>0</v>
      </c>
    </row>
    <row r="184" spans="1:7" x14ac:dyDescent="0.25">
      <c r="A184">
        <v>46.432006829999999</v>
      </c>
      <c r="B184">
        <v>94.907127380000006</v>
      </c>
      <c r="C184">
        <v>135.99050903</v>
      </c>
      <c r="D184">
        <v>50.028469080000001</v>
      </c>
      <c r="E184">
        <v>50</v>
      </c>
      <c r="F184">
        <v>4.2837800000000002E-2</v>
      </c>
      <c r="G184">
        <v>0</v>
      </c>
    </row>
    <row r="185" spans="1:7" x14ac:dyDescent="0.25">
      <c r="A185">
        <v>46.52801513</v>
      </c>
      <c r="B185">
        <v>94.969367980000001</v>
      </c>
      <c r="C185">
        <v>136.41177368000001</v>
      </c>
      <c r="D185">
        <v>50.04113006</v>
      </c>
      <c r="E185">
        <v>50</v>
      </c>
      <c r="F185">
        <v>4.2644710000000002E-2</v>
      </c>
      <c r="G185">
        <v>0</v>
      </c>
    </row>
    <row r="186" spans="1:7" x14ac:dyDescent="0.25">
      <c r="A186">
        <v>46.623992909999998</v>
      </c>
      <c r="B186">
        <v>94.9255371</v>
      </c>
      <c r="C186">
        <v>136.48484801999999</v>
      </c>
      <c r="D186">
        <v>50.042297359999999</v>
      </c>
      <c r="E186">
        <v>50</v>
      </c>
      <c r="F186">
        <v>4.2863560000000002E-2</v>
      </c>
      <c r="G186">
        <v>0</v>
      </c>
    </row>
    <row r="187" spans="1:7" x14ac:dyDescent="0.25">
      <c r="A187">
        <v>46.72000122</v>
      </c>
      <c r="B187">
        <v>94.998123160000006</v>
      </c>
      <c r="C187">
        <v>136.10963439</v>
      </c>
      <c r="D187">
        <v>50.092029570000001</v>
      </c>
      <c r="E187">
        <v>50</v>
      </c>
      <c r="F187">
        <v>4.2896589999999998E-2</v>
      </c>
      <c r="G187">
        <v>0</v>
      </c>
    </row>
    <row r="188" spans="1:7" x14ac:dyDescent="0.25">
      <c r="A188">
        <v>46.816009520000001</v>
      </c>
      <c r="B188">
        <v>94.911338799999996</v>
      </c>
      <c r="C188">
        <v>136.53211974999999</v>
      </c>
      <c r="D188">
        <v>50.099327080000002</v>
      </c>
      <c r="E188">
        <v>50</v>
      </c>
      <c r="F188">
        <v>4.2771129999999997E-2</v>
      </c>
      <c r="G188">
        <v>0</v>
      </c>
    </row>
    <row r="189" spans="1:7" x14ac:dyDescent="0.25">
      <c r="A189">
        <v>46.9119873</v>
      </c>
      <c r="B189">
        <v>94.940773010000001</v>
      </c>
      <c r="C189">
        <v>137.40792845999999</v>
      </c>
      <c r="D189">
        <v>50.095893850000003</v>
      </c>
      <c r="E189">
        <v>50</v>
      </c>
      <c r="F189">
        <v>4.2928000000000001E-2</v>
      </c>
      <c r="G189">
        <v>0</v>
      </c>
    </row>
    <row r="190" spans="1:7" x14ac:dyDescent="0.25">
      <c r="A190">
        <v>47.007995600000001</v>
      </c>
      <c r="B190">
        <v>94.889976500000003</v>
      </c>
      <c r="C190">
        <v>138.59667967999999</v>
      </c>
      <c r="D190">
        <v>50.045635220000001</v>
      </c>
      <c r="E190">
        <v>50</v>
      </c>
      <c r="F190">
        <v>4.3124280000000001E-2</v>
      </c>
      <c r="G190">
        <v>0</v>
      </c>
    </row>
    <row r="191" spans="1:7" x14ac:dyDescent="0.25">
      <c r="A191">
        <v>47.104003900000002</v>
      </c>
      <c r="B191">
        <v>94.925796500000004</v>
      </c>
      <c r="C191">
        <v>139.42512511999999</v>
      </c>
      <c r="D191">
        <v>50.102996820000001</v>
      </c>
      <c r="E191">
        <v>50</v>
      </c>
      <c r="F191">
        <v>4.3366750000000003E-2</v>
      </c>
      <c r="G191">
        <v>0</v>
      </c>
    </row>
    <row r="192" spans="1:7" x14ac:dyDescent="0.25">
      <c r="A192">
        <v>47.200012200000003</v>
      </c>
      <c r="B192">
        <v>94.917106619999998</v>
      </c>
      <c r="C192">
        <v>141.30650328999999</v>
      </c>
      <c r="D192">
        <v>50.08726119</v>
      </c>
      <c r="E192">
        <v>50</v>
      </c>
      <c r="F192">
        <v>4.370081E-2</v>
      </c>
      <c r="G192">
        <v>0</v>
      </c>
    </row>
    <row r="193" spans="1:7" x14ac:dyDescent="0.25">
      <c r="A193">
        <v>47.295989990000002</v>
      </c>
      <c r="B193">
        <v>94.918121330000005</v>
      </c>
      <c r="C193">
        <v>143.58383178</v>
      </c>
      <c r="D193">
        <v>50.10619354</v>
      </c>
      <c r="E193">
        <v>50</v>
      </c>
      <c r="F193">
        <v>4.4092050000000001E-2</v>
      </c>
      <c r="G193">
        <v>0</v>
      </c>
    </row>
    <row r="194" spans="1:7" x14ac:dyDescent="0.25">
      <c r="A194">
        <v>47.391998289999997</v>
      </c>
      <c r="B194">
        <v>94.972175590000006</v>
      </c>
      <c r="C194">
        <v>146.22203063000001</v>
      </c>
      <c r="D194">
        <v>50.090648649999999</v>
      </c>
      <c r="E194">
        <v>50</v>
      </c>
      <c r="F194">
        <v>4.446634E-2</v>
      </c>
      <c r="G194">
        <v>0</v>
      </c>
    </row>
    <row r="195" spans="1:7" x14ac:dyDescent="0.25">
      <c r="A195">
        <v>47.488006589999998</v>
      </c>
      <c r="B195">
        <v>94.947273249999995</v>
      </c>
      <c r="C195">
        <v>147.81072997999999</v>
      </c>
      <c r="D195">
        <v>50.10604858</v>
      </c>
      <c r="E195">
        <v>50</v>
      </c>
      <c r="F195">
        <v>4.4764739999999997E-2</v>
      </c>
      <c r="G195">
        <v>0</v>
      </c>
    </row>
    <row r="196" spans="1:7" x14ac:dyDescent="0.25">
      <c r="A196">
        <v>47.584014889999999</v>
      </c>
      <c r="B196">
        <v>94.924270620000001</v>
      </c>
      <c r="C196">
        <v>149.63465880999999</v>
      </c>
      <c r="D196">
        <v>50.097038259999998</v>
      </c>
      <c r="E196">
        <v>50</v>
      </c>
      <c r="F196">
        <v>4.4986600000000002E-2</v>
      </c>
      <c r="G196">
        <v>0</v>
      </c>
    </row>
    <row r="197" spans="1:7" x14ac:dyDescent="0.25">
      <c r="A197">
        <v>47.679992669999997</v>
      </c>
      <c r="B197">
        <v>94.910186760000002</v>
      </c>
      <c r="C197">
        <v>151.15464782000001</v>
      </c>
      <c r="D197">
        <v>50.010944360000003</v>
      </c>
      <c r="E197">
        <v>50</v>
      </c>
      <c r="F197">
        <v>4.5323009999999997E-2</v>
      </c>
      <c r="G197">
        <v>0</v>
      </c>
    </row>
    <row r="198" spans="1:7" x14ac:dyDescent="0.25">
      <c r="A198">
        <v>47.776000969999998</v>
      </c>
      <c r="B198">
        <v>94.956100460000002</v>
      </c>
      <c r="C198">
        <v>152.67597961000001</v>
      </c>
      <c r="D198">
        <v>50.049877160000001</v>
      </c>
      <c r="E198">
        <v>50</v>
      </c>
      <c r="F198">
        <v>4.5571529999999999E-2</v>
      </c>
      <c r="G198">
        <v>0</v>
      </c>
    </row>
    <row r="199" spans="1:7" x14ac:dyDescent="0.25">
      <c r="A199">
        <v>47.87200927</v>
      </c>
      <c r="B199">
        <v>94.940475460000002</v>
      </c>
      <c r="C199">
        <v>152.77958679</v>
      </c>
      <c r="D199">
        <v>50.084354400000002</v>
      </c>
      <c r="E199">
        <v>50</v>
      </c>
      <c r="F199">
        <v>4.5482580000000002E-2</v>
      </c>
      <c r="G199">
        <v>0</v>
      </c>
    </row>
    <row r="200" spans="1:7" x14ac:dyDescent="0.25">
      <c r="A200">
        <v>47.967987059999999</v>
      </c>
      <c r="B200">
        <v>94.949768059999997</v>
      </c>
      <c r="C200">
        <v>152.78990173</v>
      </c>
      <c r="D200">
        <v>50.097324370000003</v>
      </c>
      <c r="E200">
        <v>50</v>
      </c>
      <c r="F200">
        <v>4.5543769999999997E-2</v>
      </c>
      <c r="G200">
        <v>0</v>
      </c>
    </row>
    <row r="201" spans="1:7" x14ac:dyDescent="0.25">
      <c r="A201">
        <v>48.06399536</v>
      </c>
      <c r="B201">
        <v>94.887809750000002</v>
      </c>
      <c r="C201">
        <v>152.73294067</v>
      </c>
      <c r="D201">
        <v>50.044109339999999</v>
      </c>
      <c r="E201">
        <v>50</v>
      </c>
      <c r="F201">
        <v>4.5596539999999998E-2</v>
      </c>
      <c r="G201">
        <v>0</v>
      </c>
    </row>
    <row r="202" spans="1:7" x14ac:dyDescent="0.25">
      <c r="A202">
        <v>48.160003660000001</v>
      </c>
      <c r="B202">
        <v>94.922592159999994</v>
      </c>
      <c r="C202">
        <v>152.87771606000001</v>
      </c>
      <c r="D202">
        <v>50.067615500000002</v>
      </c>
      <c r="E202">
        <v>50</v>
      </c>
      <c r="F202">
        <v>4.5518709999999997E-2</v>
      </c>
      <c r="G202">
        <v>0</v>
      </c>
    </row>
    <row r="203" spans="1:7" x14ac:dyDescent="0.25">
      <c r="A203">
        <v>48.256011960000002</v>
      </c>
      <c r="B203">
        <v>94.935508720000001</v>
      </c>
      <c r="C203">
        <v>152.09213256000001</v>
      </c>
      <c r="D203">
        <v>50.041843409999998</v>
      </c>
      <c r="E203">
        <v>50</v>
      </c>
      <c r="F203">
        <v>4.5485049999999999E-2</v>
      </c>
      <c r="G203">
        <v>0</v>
      </c>
    </row>
    <row r="204" spans="1:7" x14ac:dyDescent="0.25">
      <c r="A204">
        <v>48.35198974</v>
      </c>
      <c r="B204">
        <v>94.926483149999996</v>
      </c>
      <c r="C204">
        <v>151.03208923</v>
      </c>
      <c r="D204">
        <v>50.000122070000003</v>
      </c>
      <c r="E204">
        <v>50</v>
      </c>
      <c r="F204">
        <v>4.5276780000000003E-2</v>
      </c>
      <c r="G204">
        <v>0</v>
      </c>
    </row>
    <row r="205" spans="1:7" x14ac:dyDescent="0.25">
      <c r="A205">
        <v>48.447998040000002</v>
      </c>
      <c r="B205">
        <v>94.921592709999999</v>
      </c>
      <c r="C205">
        <v>150.30471800999999</v>
      </c>
      <c r="D205">
        <v>49.951389310000003</v>
      </c>
      <c r="E205">
        <v>50</v>
      </c>
      <c r="F205">
        <v>4.512766E-2</v>
      </c>
      <c r="G205">
        <v>50</v>
      </c>
    </row>
    <row r="206" spans="1:7" x14ac:dyDescent="0.25">
      <c r="A206">
        <v>48.544006340000003</v>
      </c>
      <c r="B206">
        <v>94.910957330000002</v>
      </c>
      <c r="C206">
        <v>149.84614561999999</v>
      </c>
      <c r="D206">
        <v>50.097492209999999</v>
      </c>
      <c r="E206">
        <v>50</v>
      </c>
      <c r="F206">
        <v>4.4971490000000003E-2</v>
      </c>
      <c r="G206">
        <v>0</v>
      </c>
    </row>
    <row r="207" spans="1:7" x14ac:dyDescent="0.25">
      <c r="A207">
        <v>48.640014639999997</v>
      </c>
      <c r="B207">
        <v>94.920967099999999</v>
      </c>
      <c r="C207">
        <v>149.00463866999999</v>
      </c>
      <c r="D207">
        <v>49.943424219999997</v>
      </c>
      <c r="E207">
        <v>50</v>
      </c>
      <c r="F207">
        <v>4.4860009999999999E-2</v>
      </c>
      <c r="G207">
        <v>50</v>
      </c>
    </row>
    <row r="208" spans="1:7" x14ac:dyDescent="0.25">
      <c r="A208">
        <v>48.735992430000003</v>
      </c>
      <c r="B208">
        <v>94.942733759999996</v>
      </c>
      <c r="C208">
        <v>147.67303466000001</v>
      </c>
      <c r="D208">
        <v>52.37191009</v>
      </c>
      <c r="E208">
        <v>50</v>
      </c>
      <c r="F208">
        <v>4.4751630000000001E-2</v>
      </c>
      <c r="G208">
        <v>0</v>
      </c>
    </row>
    <row r="209" spans="1:7" x14ac:dyDescent="0.25">
      <c r="A209">
        <v>48.832000729999997</v>
      </c>
      <c r="B209">
        <v>94.875434870000007</v>
      </c>
      <c r="C209">
        <v>146.85342406999999</v>
      </c>
      <c r="D209">
        <v>50.024604789999998</v>
      </c>
      <c r="E209">
        <v>50</v>
      </c>
      <c r="F209">
        <v>4.4548160000000003E-2</v>
      </c>
      <c r="G209">
        <v>0</v>
      </c>
    </row>
    <row r="210" spans="1:7" x14ac:dyDescent="0.25">
      <c r="A210">
        <v>48.928009029999998</v>
      </c>
      <c r="B210">
        <v>94.910842889999998</v>
      </c>
      <c r="C210">
        <v>146.26974487000001</v>
      </c>
      <c r="D210">
        <v>49.990299219999997</v>
      </c>
      <c r="E210">
        <v>50</v>
      </c>
      <c r="F210">
        <v>4.4518460000000003E-2</v>
      </c>
      <c r="G210">
        <v>50</v>
      </c>
    </row>
    <row r="211" spans="1:7" x14ac:dyDescent="0.25">
      <c r="A211">
        <v>49.023986809999997</v>
      </c>
      <c r="B211">
        <v>94.980049129999998</v>
      </c>
      <c r="C211">
        <v>145.74359129999999</v>
      </c>
      <c r="D211">
        <v>50.376823420000001</v>
      </c>
      <c r="E211">
        <v>50</v>
      </c>
      <c r="F211">
        <v>4.4488119999999999E-2</v>
      </c>
      <c r="G211">
        <v>0</v>
      </c>
    </row>
    <row r="212" spans="1:7" x14ac:dyDescent="0.25">
      <c r="A212">
        <v>49.119995109999998</v>
      </c>
      <c r="B212">
        <v>94.870559689999993</v>
      </c>
      <c r="C212">
        <v>144.38294981999999</v>
      </c>
      <c r="D212">
        <v>50.009155270000001</v>
      </c>
      <c r="E212">
        <v>50</v>
      </c>
      <c r="F212">
        <v>4.4147989999999998E-2</v>
      </c>
      <c r="G212">
        <v>0</v>
      </c>
    </row>
    <row r="213" spans="1:7" x14ac:dyDescent="0.25">
      <c r="A213">
        <v>49.216003409999999</v>
      </c>
      <c r="B213">
        <v>94.898643489999998</v>
      </c>
      <c r="C213">
        <v>143.71122740999999</v>
      </c>
      <c r="D213">
        <v>50.03182983</v>
      </c>
      <c r="E213">
        <v>50</v>
      </c>
      <c r="F213">
        <v>4.411292E-2</v>
      </c>
      <c r="G213">
        <v>0</v>
      </c>
    </row>
    <row r="214" spans="1:7" x14ac:dyDescent="0.25">
      <c r="A214">
        <v>49.31201171</v>
      </c>
      <c r="B214">
        <v>94.912490840000004</v>
      </c>
      <c r="C214">
        <v>143.21250914999999</v>
      </c>
      <c r="D214">
        <v>49.994495389999997</v>
      </c>
      <c r="E214">
        <v>50</v>
      </c>
      <c r="F214">
        <v>4.4036190000000003E-2</v>
      </c>
      <c r="G214">
        <v>50</v>
      </c>
    </row>
    <row r="215" spans="1:7" x14ac:dyDescent="0.25">
      <c r="A215">
        <v>49.407989499999999</v>
      </c>
      <c r="B215">
        <v>94.922027580000005</v>
      </c>
      <c r="C215">
        <v>143.01492309</v>
      </c>
      <c r="D215">
        <v>50.600482939999999</v>
      </c>
      <c r="E215">
        <v>50</v>
      </c>
      <c r="F215">
        <v>4.3905329999999999E-2</v>
      </c>
      <c r="G215">
        <v>0</v>
      </c>
    </row>
    <row r="216" spans="1:7" x14ac:dyDescent="0.25">
      <c r="A216">
        <v>49.5039978</v>
      </c>
      <c r="B216">
        <v>94.866615289999999</v>
      </c>
      <c r="C216">
        <v>141.87112425999999</v>
      </c>
      <c r="D216">
        <v>50.054313649999997</v>
      </c>
      <c r="E216">
        <v>50</v>
      </c>
      <c r="F216">
        <v>4.3822949999999999E-2</v>
      </c>
      <c r="G216">
        <v>0</v>
      </c>
    </row>
    <row r="217" spans="1:7" x14ac:dyDescent="0.25">
      <c r="A217">
        <v>49.600006100000002</v>
      </c>
      <c r="B217">
        <v>94.917564389999995</v>
      </c>
      <c r="C217">
        <v>141.30467224</v>
      </c>
      <c r="D217">
        <v>50.023723599999997</v>
      </c>
      <c r="E217">
        <v>50</v>
      </c>
      <c r="F217">
        <v>4.3716860000000003E-2</v>
      </c>
      <c r="G217">
        <v>0</v>
      </c>
    </row>
    <row r="218" spans="1:7" x14ac:dyDescent="0.25">
      <c r="A218">
        <v>49.696014400000003</v>
      </c>
      <c r="B218">
        <v>94.902397149999999</v>
      </c>
      <c r="C218">
        <v>140.90437316000001</v>
      </c>
      <c r="D218">
        <v>50.096824640000001</v>
      </c>
      <c r="E218">
        <v>50</v>
      </c>
      <c r="F218">
        <v>4.3405619999999999E-2</v>
      </c>
      <c r="G218">
        <v>0</v>
      </c>
    </row>
    <row r="219" spans="1:7" x14ac:dyDescent="0.25">
      <c r="A219">
        <v>49.791992180000001</v>
      </c>
      <c r="B219">
        <v>94.895271300000005</v>
      </c>
      <c r="C219">
        <v>140.98599243000001</v>
      </c>
      <c r="D219">
        <v>50.049018850000003</v>
      </c>
      <c r="E219">
        <v>50</v>
      </c>
      <c r="F219">
        <v>4.3640770000000002E-2</v>
      </c>
      <c r="G219">
        <v>0</v>
      </c>
    </row>
    <row r="220" spans="1:7" x14ac:dyDescent="0.25">
      <c r="A220">
        <v>49.888000480000002</v>
      </c>
      <c r="B220">
        <v>94.900352470000001</v>
      </c>
      <c r="C220">
        <v>140.14595030999999</v>
      </c>
      <c r="D220">
        <v>50.094081869999997</v>
      </c>
      <c r="E220">
        <v>50</v>
      </c>
      <c r="F220">
        <v>4.342567E-2</v>
      </c>
      <c r="G220">
        <v>0</v>
      </c>
    </row>
    <row r="221" spans="1:7" x14ac:dyDescent="0.25">
      <c r="A221">
        <v>49.984008780000003</v>
      </c>
      <c r="B221">
        <v>94.870048519999997</v>
      </c>
      <c r="C221">
        <v>139.53237915</v>
      </c>
      <c r="D221">
        <v>50.149536130000001</v>
      </c>
      <c r="E221">
        <v>50</v>
      </c>
      <c r="F221">
        <v>4.3604909999999997E-2</v>
      </c>
      <c r="G221">
        <v>0</v>
      </c>
    </row>
    <row r="222" spans="1:7" x14ac:dyDescent="0.25">
      <c r="A222">
        <v>50.079986570000003</v>
      </c>
      <c r="B222">
        <v>94.903625480000002</v>
      </c>
      <c r="C222">
        <v>139.27067564999999</v>
      </c>
      <c r="D222">
        <v>50.122619620000002</v>
      </c>
      <c r="E222">
        <v>50</v>
      </c>
      <c r="F222">
        <v>4.3232380000000001E-2</v>
      </c>
      <c r="G222">
        <v>0</v>
      </c>
    </row>
    <row r="223" spans="1:7" x14ac:dyDescent="0.25">
      <c r="A223">
        <v>50.175994869999997</v>
      </c>
      <c r="B223">
        <v>94.887603749999997</v>
      </c>
      <c r="C223">
        <v>139.50575255999999</v>
      </c>
      <c r="D223">
        <v>50.081707000000002</v>
      </c>
      <c r="E223">
        <v>50</v>
      </c>
      <c r="F223">
        <v>4.3202629999999999E-2</v>
      </c>
      <c r="G223">
        <v>0</v>
      </c>
    </row>
    <row r="224" spans="1:7" x14ac:dyDescent="0.25">
      <c r="A224">
        <v>50.272003169999998</v>
      </c>
      <c r="B224">
        <v>94.91564941</v>
      </c>
      <c r="C224">
        <v>139.00985717</v>
      </c>
      <c r="D224">
        <v>50.126388540000001</v>
      </c>
      <c r="E224">
        <v>50</v>
      </c>
      <c r="F224">
        <v>4.3253109999999997E-2</v>
      </c>
      <c r="G224">
        <v>0</v>
      </c>
    </row>
    <row r="225" spans="1:7" x14ac:dyDescent="0.25">
      <c r="A225">
        <v>50.368011469999999</v>
      </c>
      <c r="B225">
        <v>94.911895749999999</v>
      </c>
      <c r="C225">
        <v>138.36322021000001</v>
      </c>
      <c r="D225">
        <v>50.08907318</v>
      </c>
      <c r="E225">
        <v>50</v>
      </c>
      <c r="F225">
        <v>4.3099659999999998E-2</v>
      </c>
      <c r="G225">
        <v>0</v>
      </c>
    </row>
    <row r="226" spans="1:7" x14ac:dyDescent="0.25">
      <c r="A226">
        <v>50.463989249999997</v>
      </c>
      <c r="B226">
        <v>94.898895260000003</v>
      </c>
      <c r="C226">
        <v>138.20854187</v>
      </c>
      <c r="D226">
        <v>50.115516659999997</v>
      </c>
      <c r="E226">
        <v>50</v>
      </c>
      <c r="F226">
        <v>4.300615E-2</v>
      </c>
      <c r="G226">
        <v>0</v>
      </c>
    </row>
    <row r="227" spans="1:7" x14ac:dyDescent="0.25">
      <c r="A227">
        <v>50.559997549999999</v>
      </c>
      <c r="B227">
        <v>94.916648859999995</v>
      </c>
      <c r="C227">
        <v>138.40519714000001</v>
      </c>
      <c r="D227">
        <v>50.087905880000001</v>
      </c>
      <c r="E227">
        <v>50</v>
      </c>
      <c r="F227">
        <v>4.3133230000000002E-2</v>
      </c>
      <c r="G227">
        <v>0</v>
      </c>
    </row>
    <row r="228" spans="1:7" x14ac:dyDescent="0.25">
      <c r="A228">
        <v>50.65600585</v>
      </c>
      <c r="B228">
        <v>94.916793819999995</v>
      </c>
      <c r="C228">
        <v>138.2647705</v>
      </c>
      <c r="D228">
        <v>50.08552169</v>
      </c>
      <c r="E228">
        <v>50</v>
      </c>
      <c r="F228">
        <v>4.3175810000000002E-2</v>
      </c>
      <c r="G228">
        <v>0</v>
      </c>
    </row>
    <row r="229" spans="1:7" x14ac:dyDescent="0.25">
      <c r="A229">
        <v>50.752014160000002</v>
      </c>
      <c r="B229">
        <v>94.917938230000004</v>
      </c>
      <c r="C229">
        <v>137.57427978000001</v>
      </c>
      <c r="D229">
        <v>50.061443320000002</v>
      </c>
      <c r="E229">
        <v>50</v>
      </c>
      <c r="F229">
        <v>4.3063780000000003E-2</v>
      </c>
      <c r="G229">
        <v>0</v>
      </c>
    </row>
    <row r="230" spans="1:7" x14ac:dyDescent="0.25">
      <c r="A230">
        <v>50.84799194</v>
      </c>
      <c r="B230">
        <v>94.862541190000002</v>
      </c>
      <c r="C230">
        <v>137.49862669999999</v>
      </c>
      <c r="D230">
        <v>50.125911709999997</v>
      </c>
      <c r="E230">
        <v>50</v>
      </c>
      <c r="F230">
        <v>4.3121520000000003E-2</v>
      </c>
      <c r="G230">
        <v>0</v>
      </c>
    </row>
    <row r="231" spans="1:7" x14ac:dyDescent="0.25">
      <c r="A231">
        <v>50.944000240000001</v>
      </c>
      <c r="B231">
        <v>94.897239679999998</v>
      </c>
      <c r="C231">
        <v>137.62837218999999</v>
      </c>
      <c r="D231">
        <v>50.06408691</v>
      </c>
      <c r="E231">
        <v>50</v>
      </c>
      <c r="F231">
        <v>4.301746E-2</v>
      </c>
      <c r="G231">
        <v>0</v>
      </c>
    </row>
    <row r="232" spans="1:7" x14ac:dyDescent="0.25">
      <c r="A232">
        <v>51.040008540000002</v>
      </c>
      <c r="B232">
        <v>94.958663939999994</v>
      </c>
      <c r="C232">
        <v>137.80883789000001</v>
      </c>
      <c r="D232">
        <v>50.069549559999999</v>
      </c>
      <c r="E232">
        <v>50</v>
      </c>
      <c r="F232">
        <v>4.3042619999999997E-2</v>
      </c>
      <c r="G232">
        <v>0</v>
      </c>
    </row>
    <row r="233" spans="1:7" x14ac:dyDescent="0.25">
      <c r="A233">
        <v>51.135986320000001</v>
      </c>
      <c r="B233">
        <v>94.931854240000007</v>
      </c>
      <c r="C233">
        <v>137.07226562</v>
      </c>
      <c r="D233">
        <v>50.046947469999999</v>
      </c>
      <c r="E233">
        <v>50</v>
      </c>
      <c r="F233">
        <v>4.2913340000000001E-2</v>
      </c>
      <c r="G233">
        <v>0</v>
      </c>
    </row>
    <row r="234" spans="1:7" x14ac:dyDescent="0.25">
      <c r="A234">
        <v>51.231994620000002</v>
      </c>
      <c r="B234">
        <v>94.912803640000007</v>
      </c>
      <c r="C234">
        <v>136.97227477999999</v>
      </c>
      <c r="D234">
        <v>50.036811819999997</v>
      </c>
      <c r="E234">
        <v>50</v>
      </c>
      <c r="F234">
        <v>4.2985759999999998E-2</v>
      </c>
      <c r="G234">
        <v>0</v>
      </c>
    </row>
    <row r="235" spans="1:7" x14ac:dyDescent="0.25">
      <c r="A235">
        <v>51.328002920000003</v>
      </c>
      <c r="B235">
        <v>94.915969840000002</v>
      </c>
      <c r="C235">
        <v>137.07591246999999</v>
      </c>
      <c r="D235">
        <v>49.973464960000001</v>
      </c>
      <c r="E235">
        <v>50</v>
      </c>
      <c r="F235">
        <v>4.2838880000000003E-2</v>
      </c>
      <c r="G235">
        <v>50</v>
      </c>
    </row>
    <row r="236" spans="1:7" x14ac:dyDescent="0.25">
      <c r="A236">
        <v>51.424011229999998</v>
      </c>
      <c r="B236">
        <v>94.903137200000003</v>
      </c>
      <c r="C236">
        <v>137.421875</v>
      </c>
      <c r="D236">
        <v>52.388504019999999</v>
      </c>
      <c r="E236">
        <v>50</v>
      </c>
      <c r="F236">
        <v>4.3144099999999998E-2</v>
      </c>
      <c r="G236">
        <v>0</v>
      </c>
    </row>
    <row r="237" spans="1:7" x14ac:dyDescent="0.25">
      <c r="A237">
        <v>51.519989010000003</v>
      </c>
      <c r="B237">
        <v>94.917655940000003</v>
      </c>
      <c r="C237">
        <v>136.72369384000001</v>
      </c>
      <c r="D237">
        <v>49.995567319999999</v>
      </c>
      <c r="E237">
        <v>50</v>
      </c>
      <c r="F237">
        <v>4.2848839999999999E-2</v>
      </c>
      <c r="G237">
        <v>50</v>
      </c>
    </row>
    <row r="238" spans="1:7" x14ac:dyDescent="0.25">
      <c r="A238">
        <v>51.615997309999997</v>
      </c>
      <c r="B238">
        <v>94.917976370000005</v>
      </c>
      <c r="C238">
        <v>136.58776854999999</v>
      </c>
      <c r="D238">
        <v>50.042179099999998</v>
      </c>
      <c r="E238">
        <v>50</v>
      </c>
      <c r="F238">
        <v>4.2964570000000001E-2</v>
      </c>
      <c r="G238">
        <v>0</v>
      </c>
    </row>
    <row r="239" spans="1:7" x14ac:dyDescent="0.25">
      <c r="A239">
        <v>51.712005609999999</v>
      </c>
      <c r="B239">
        <v>94.897300720000004</v>
      </c>
      <c r="C239">
        <v>136.61335754000001</v>
      </c>
      <c r="D239">
        <v>50.029972069999999</v>
      </c>
      <c r="E239">
        <v>50</v>
      </c>
      <c r="F239">
        <v>4.2926720000000002E-2</v>
      </c>
      <c r="G239">
        <v>0</v>
      </c>
    </row>
    <row r="240" spans="1:7" x14ac:dyDescent="0.25">
      <c r="A240">
        <v>51.80801391</v>
      </c>
      <c r="B240">
        <v>94.906074520000004</v>
      </c>
      <c r="C240">
        <v>137.1181488</v>
      </c>
      <c r="D240">
        <v>49.999549860000002</v>
      </c>
      <c r="E240">
        <v>50</v>
      </c>
      <c r="F240">
        <v>4.2935840000000003E-2</v>
      </c>
      <c r="G240">
        <v>50</v>
      </c>
    </row>
    <row r="241" spans="1:7" x14ac:dyDescent="0.25">
      <c r="A241">
        <v>51.903991689999998</v>
      </c>
      <c r="B241">
        <v>94.95037078</v>
      </c>
      <c r="C241">
        <v>136.61114501</v>
      </c>
      <c r="D241">
        <v>47.176265710000003</v>
      </c>
      <c r="E241">
        <v>50</v>
      </c>
      <c r="F241">
        <v>4.2784990000000002E-2</v>
      </c>
      <c r="G241">
        <v>50</v>
      </c>
    </row>
    <row r="242" spans="1:7" x14ac:dyDescent="0.25">
      <c r="A242">
        <v>52</v>
      </c>
      <c r="B242">
        <v>94.923301690000002</v>
      </c>
      <c r="C242">
        <v>136.32081604000001</v>
      </c>
      <c r="D242">
        <v>50.06427764</v>
      </c>
      <c r="E242">
        <v>50</v>
      </c>
      <c r="F242">
        <v>4.2862629999999999E-2</v>
      </c>
      <c r="G242">
        <v>0</v>
      </c>
    </row>
    <row r="243" spans="1:7" x14ac:dyDescent="0.25">
      <c r="A243">
        <v>52.096008300000001</v>
      </c>
      <c r="B243">
        <v>94.991561880000006</v>
      </c>
      <c r="C243">
        <v>136.35205078000001</v>
      </c>
      <c r="D243">
        <v>49.986625670000002</v>
      </c>
      <c r="E243">
        <v>50</v>
      </c>
      <c r="F243">
        <v>4.2870900000000003E-2</v>
      </c>
      <c r="G243">
        <v>50</v>
      </c>
    </row>
    <row r="244" spans="1:7" x14ac:dyDescent="0.25">
      <c r="A244">
        <v>52.19198608</v>
      </c>
      <c r="B244">
        <v>94.937637319999993</v>
      </c>
      <c r="C244">
        <v>136.85095214</v>
      </c>
      <c r="D244">
        <v>52.31180191</v>
      </c>
      <c r="E244">
        <v>50</v>
      </c>
      <c r="F244">
        <v>4.2851569999999999E-2</v>
      </c>
      <c r="G244">
        <v>0</v>
      </c>
    </row>
    <row r="245" spans="1:7" x14ac:dyDescent="0.25">
      <c r="A245">
        <v>52.287994380000001</v>
      </c>
      <c r="B245">
        <v>94.954452509999996</v>
      </c>
      <c r="C245">
        <v>136.58679198999999</v>
      </c>
      <c r="D245">
        <v>50.03609848</v>
      </c>
      <c r="E245">
        <v>50</v>
      </c>
      <c r="F245">
        <v>4.2905939999999997E-2</v>
      </c>
      <c r="G245">
        <v>0</v>
      </c>
    </row>
    <row r="246" spans="1:7" x14ac:dyDescent="0.25">
      <c r="A246">
        <v>52.384002680000002</v>
      </c>
      <c r="B246">
        <v>94.930267330000007</v>
      </c>
      <c r="C246">
        <v>136.14945983000001</v>
      </c>
      <c r="D246">
        <v>50.116397849999998</v>
      </c>
      <c r="E246">
        <v>50</v>
      </c>
      <c r="F246">
        <v>4.2839040000000002E-2</v>
      </c>
      <c r="G246">
        <v>0</v>
      </c>
    </row>
    <row r="247" spans="1:7" x14ac:dyDescent="0.25">
      <c r="A247">
        <v>52.480010980000003</v>
      </c>
      <c r="B247">
        <v>94.951972960000006</v>
      </c>
      <c r="C247">
        <v>136.22402954</v>
      </c>
      <c r="D247">
        <v>50.127056119999999</v>
      </c>
      <c r="E247">
        <v>50</v>
      </c>
      <c r="F247">
        <v>4.2761189999999998E-2</v>
      </c>
      <c r="G247">
        <v>0</v>
      </c>
    </row>
    <row r="248" spans="1:7" x14ac:dyDescent="0.25">
      <c r="A248">
        <v>52.575988760000001</v>
      </c>
      <c r="B248">
        <v>94.849006650000007</v>
      </c>
      <c r="C248">
        <v>136.57658386</v>
      </c>
      <c r="D248">
        <v>50.156402579999998</v>
      </c>
      <c r="E248">
        <v>50</v>
      </c>
      <c r="F248">
        <v>4.2722709999999997E-2</v>
      </c>
      <c r="G248">
        <v>0</v>
      </c>
    </row>
    <row r="249" spans="1:7" x14ac:dyDescent="0.25">
      <c r="A249">
        <v>52.671997070000003</v>
      </c>
      <c r="B249">
        <v>94.942451469999995</v>
      </c>
      <c r="C249">
        <v>136.62220764</v>
      </c>
      <c r="D249">
        <v>50.170326230000001</v>
      </c>
      <c r="E249">
        <v>50</v>
      </c>
      <c r="F249">
        <v>4.2916790000000003E-2</v>
      </c>
      <c r="G249">
        <v>0</v>
      </c>
    </row>
    <row r="250" spans="1:7" x14ac:dyDescent="0.25">
      <c r="A250">
        <v>52.768005369999997</v>
      </c>
      <c r="B250">
        <v>94.984008779999996</v>
      </c>
      <c r="C250">
        <v>136.05203247</v>
      </c>
      <c r="D250">
        <v>50.18305969</v>
      </c>
      <c r="E250">
        <v>50</v>
      </c>
      <c r="F250">
        <v>4.2793039999999997E-2</v>
      </c>
      <c r="G250">
        <v>0</v>
      </c>
    </row>
    <row r="251" spans="1:7" x14ac:dyDescent="0.25">
      <c r="A251">
        <v>52.864013669999999</v>
      </c>
      <c r="B251">
        <v>94.993591300000006</v>
      </c>
      <c r="C251">
        <v>136.10043334</v>
      </c>
      <c r="D251">
        <v>50.20647048</v>
      </c>
      <c r="E251">
        <v>50</v>
      </c>
      <c r="F251">
        <v>4.2785339999999998E-2</v>
      </c>
      <c r="G251">
        <v>0</v>
      </c>
    </row>
    <row r="252" spans="1:7" x14ac:dyDescent="0.25">
      <c r="A252">
        <v>52.959991449999997</v>
      </c>
      <c r="B252">
        <v>94.923713680000006</v>
      </c>
      <c r="C252">
        <v>136.31857299000001</v>
      </c>
      <c r="D252">
        <v>50.216270440000002</v>
      </c>
      <c r="E252">
        <v>50</v>
      </c>
      <c r="F252">
        <v>4.2653759999999999E-2</v>
      </c>
      <c r="G252">
        <v>0</v>
      </c>
    </row>
    <row r="253" spans="1:7" x14ac:dyDescent="0.25">
      <c r="A253">
        <v>53.055999749999998</v>
      </c>
      <c r="B253">
        <v>94.929176330000004</v>
      </c>
      <c r="C253">
        <v>136.57341002999999</v>
      </c>
      <c r="D253">
        <v>50.252914420000003</v>
      </c>
      <c r="E253">
        <v>50</v>
      </c>
      <c r="F253">
        <v>4.2701990000000002E-2</v>
      </c>
      <c r="G253">
        <v>0</v>
      </c>
    </row>
    <row r="254" spans="1:7" x14ac:dyDescent="0.25">
      <c r="A254">
        <v>53.152008049999999</v>
      </c>
      <c r="B254">
        <v>94.948692320000006</v>
      </c>
      <c r="C254">
        <v>135.93244934000001</v>
      </c>
      <c r="D254">
        <v>50.256374350000002</v>
      </c>
      <c r="E254">
        <v>50</v>
      </c>
      <c r="F254">
        <v>4.2775880000000002E-2</v>
      </c>
      <c r="G254">
        <v>0</v>
      </c>
    </row>
    <row r="255" spans="1:7" x14ac:dyDescent="0.25">
      <c r="A255">
        <v>53.247985829999998</v>
      </c>
      <c r="B255">
        <v>94.912597649999995</v>
      </c>
      <c r="C255">
        <v>135.98524474999999</v>
      </c>
      <c r="D255">
        <v>50.196006769999997</v>
      </c>
      <c r="E255">
        <v>50</v>
      </c>
      <c r="F255">
        <v>4.2722910000000003E-2</v>
      </c>
      <c r="G255">
        <v>0</v>
      </c>
    </row>
    <row r="256" spans="1:7" x14ac:dyDescent="0.25">
      <c r="A256">
        <v>53.34399414</v>
      </c>
      <c r="B256">
        <v>94.917289729999993</v>
      </c>
      <c r="C256">
        <v>136.10614013</v>
      </c>
      <c r="D256">
        <v>50.254249569999999</v>
      </c>
      <c r="E256">
        <v>50</v>
      </c>
      <c r="F256">
        <v>4.274737E-2</v>
      </c>
      <c r="G256">
        <v>0</v>
      </c>
    </row>
    <row r="257" spans="1:7" x14ac:dyDescent="0.25">
      <c r="A257">
        <v>53.440002440000001</v>
      </c>
      <c r="B257">
        <v>94.958190909999999</v>
      </c>
      <c r="C257">
        <v>136.55516051999999</v>
      </c>
      <c r="D257">
        <v>50.220657340000002</v>
      </c>
      <c r="E257">
        <v>50</v>
      </c>
      <c r="F257">
        <v>4.3034009999999998E-2</v>
      </c>
      <c r="G257">
        <v>0</v>
      </c>
    </row>
    <row r="258" spans="1:7" x14ac:dyDescent="0.25">
      <c r="A258">
        <v>53.536010740000002</v>
      </c>
      <c r="B258">
        <v>94.922279349999997</v>
      </c>
      <c r="C258">
        <v>135.93753050999999</v>
      </c>
      <c r="D258">
        <v>50.246120449999999</v>
      </c>
      <c r="E258">
        <v>50</v>
      </c>
      <c r="F258">
        <v>4.2945259999999999E-2</v>
      </c>
      <c r="G258">
        <v>0</v>
      </c>
    </row>
    <row r="259" spans="1:7" x14ac:dyDescent="0.25">
      <c r="A259">
        <v>53.63198852</v>
      </c>
      <c r="B259">
        <v>94.920349119999997</v>
      </c>
      <c r="C259">
        <v>135.87387084</v>
      </c>
      <c r="D259">
        <v>50.175666800000002</v>
      </c>
      <c r="E259">
        <v>50</v>
      </c>
      <c r="F259">
        <v>4.2639969999999999E-2</v>
      </c>
      <c r="G259">
        <v>0</v>
      </c>
    </row>
    <row r="260" spans="1:7" x14ac:dyDescent="0.25">
      <c r="A260">
        <v>53.727996820000001</v>
      </c>
      <c r="B260">
        <v>94.930900570000006</v>
      </c>
      <c r="C260">
        <v>135.9269104</v>
      </c>
      <c r="D260">
        <v>50.2122879</v>
      </c>
      <c r="E260">
        <v>50</v>
      </c>
      <c r="F260">
        <v>4.2851380000000001E-2</v>
      </c>
      <c r="G260">
        <v>0</v>
      </c>
    </row>
    <row r="261" spans="1:7" x14ac:dyDescent="0.25">
      <c r="A261">
        <v>53.824005120000002</v>
      </c>
      <c r="B261">
        <v>94.935043329999999</v>
      </c>
      <c r="C261">
        <v>136.45771789</v>
      </c>
      <c r="D261">
        <v>50.176239010000003</v>
      </c>
      <c r="E261">
        <v>50</v>
      </c>
      <c r="F261">
        <v>4.279546E-2</v>
      </c>
      <c r="G261">
        <v>0</v>
      </c>
    </row>
    <row r="262" spans="1:7" x14ac:dyDescent="0.25">
      <c r="A262">
        <v>53.920013419999997</v>
      </c>
      <c r="B262">
        <v>94.916175839999994</v>
      </c>
      <c r="C262">
        <v>135.99682616999999</v>
      </c>
      <c r="D262">
        <v>50.188804619999999</v>
      </c>
      <c r="E262">
        <v>50</v>
      </c>
      <c r="F262">
        <v>4.27832E-2</v>
      </c>
      <c r="G262">
        <v>0</v>
      </c>
    </row>
    <row r="263" spans="1:7" x14ac:dyDescent="0.25">
      <c r="A263">
        <v>54.015991210000003</v>
      </c>
      <c r="B263">
        <v>94.932373040000002</v>
      </c>
      <c r="C263">
        <v>135.7603302</v>
      </c>
      <c r="D263">
        <v>50.181175230000001</v>
      </c>
      <c r="E263">
        <v>50</v>
      </c>
      <c r="F263">
        <v>4.2643050000000002E-2</v>
      </c>
      <c r="G263">
        <v>0</v>
      </c>
    </row>
    <row r="264" spans="1:7" x14ac:dyDescent="0.25">
      <c r="A264">
        <v>54.111999509999997</v>
      </c>
      <c r="B264">
        <v>94.904960630000005</v>
      </c>
      <c r="C264">
        <v>135.81784056999999</v>
      </c>
      <c r="D264">
        <v>50.133468620000002</v>
      </c>
      <c r="E264">
        <v>50</v>
      </c>
      <c r="F264">
        <v>4.2820299999999999E-2</v>
      </c>
      <c r="G264">
        <v>0</v>
      </c>
    </row>
    <row r="265" spans="1:7" x14ac:dyDescent="0.25">
      <c r="A265">
        <v>54.208007809999998</v>
      </c>
      <c r="B265">
        <v>94.923065179999995</v>
      </c>
      <c r="C265">
        <v>136.29324339999999</v>
      </c>
      <c r="D265">
        <v>50.141525260000002</v>
      </c>
      <c r="E265">
        <v>50</v>
      </c>
      <c r="F265">
        <v>4.2879090000000002E-2</v>
      </c>
      <c r="G265">
        <v>0</v>
      </c>
    </row>
    <row r="266" spans="1:7" x14ac:dyDescent="0.25">
      <c r="A266">
        <v>54.303985590000003</v>
      </c>
      <c r="B266">
        <v>94.954551690000002</v>
      </c>
      <c r="C266">
        <v>136.12524414000001</v>
      </c>
      <c r="D266">
        <v>50.138500209999997</v>
      </c>
      <c r="E266">
        <v>50</v>
      </c>
      <c r="F266">
        <v>4.2834419999999998E-2</v>
      </c>
      <c r="G266">
        <v>0</v>
      </c>
    </row>
    <row r="267" spans="1:7" x14ac:dyDescent="0.25">
      <c r="A267">
        <v>54.399993889999998</v>
      </c>
      <c r="B267">
        <v>94.95630645</v>
      </c>
      <c r="C267">
        <v>135.69281004999999</v>
      </c>
      <c r="D267">
        <v>50.107051839999997</v>
      </c>
      <c r="E267">
        <v>50</v>
      </c>
      <c r="F267">
        <v>4.2710579999999998E-2</v>
      </c>
      <c r="G267">
        <v>0</v>
      </c>
    </row>
    <row r="268" spans="1:7" x14ac:dyDescent="0.25">
      <c r="A268">
        <v>54.496002189999999</v>
      </c>
      <c r="B268">
        <v>94.90441131</v>
      </c>
      <c r="C268">
        <v>135.78024291</v>
      </c>
      <c r="D268">
        <v>50.139308919999998</v>
      </c>
      <c r="E268">
        <v>50</v>
      </c>
      <c r="F268">
        <v>4.2827579999999997E-2</v>
      </c>
      <c r="G268">
        <v>0</v>
      </c>
    </row>
    <row r="269" spans="1:7" x14ac:dyDescent="0.25">
      <c r="A269">
        <v>54.59201049</v>
      </c>
      <c r="B269">
        <v>94.935287470000006</v>
      </c>
      <c r="C269">
        <v>136.10235595</v>
      </c>
      <c r="D269">
        <v>50.108863829999997</v>
      </c>
      <c r="E269">
        <v>50</v>
      </c>
      <c r="F269">
        <v>4.2726590000000002E-2</v>
      </c>
      <c r="G269">
        <v>0</v>
      </c>
    </row>
    <row r="270" spans="1:7" x14ac:dyDescent="0.25">
      <c r="A270">
        <v>54.687988279999999</v>
      </c>
      <c r="B270">
        <v>94.971214290000006</v>
      </c>
      <c r="C270">
        <v>136.21308898000001</v>
      </c>
      <c r="D270">
        <v>50.167873380000003</v>
      </c>
      <c r="E270">
        <v>50</v>
      </c>
      <c r="F270">
        <v>4.2868139999999999E-2</v>
      </c>
      <c r="G270">
        <v>0</v>
      </c>
    </row>
    <row r="271" spans="1:7" x14ac:dyDescent="0.25">
      <c r="A271">
        <v>54.78399658</v>
      </c>
      <c r="B271">
        <v>94.928863519999993</v>
      </c>
      <c r="C271">
        <v>135.66726684</v>
      </c>
      <c r="D271">
        <v>50.09126663</v>
      </c>
      <c r="E271">
        <v>50</v>
      </c>
      <c r="F271">
        <v>4.2727479999999998E-2</v>
      </c>
      <c r="G271">
        <v>0</v>
      </c>
    </row>
    <row r="272" spans="1:7" x14ac:dyDescent="0.25">
      <c r="A272">
        <v>54.880004880000001</v>
      </c>
      <c r="B272">
        <v>94.918823239999995</v>
      </c>
      <c r="C272">
        <v>135.737854</v>
      </c>
      <c r="D272">
        <v>50.083805079999998</v>
      </c>
      <c r="E272">
        <v>50</v>
      </c>
      <c r="F272">
        <v>4.2702450000000003E-2</v>
      </c>
      <c r="G272">
        <v>0</v>
      </c>
    </row>
    <row r="273" spans="1:7" x14ac:dyDescent="0.25">
      <c r="A273">
        <v>54.976013180000002</v>
      </c>
      <c r="B273">
        <v>94.929306030000006</v>
      </c>
      <c r="C273">
        <v>135.91101073999999</v>
      </c>
      <c r="D273">
        <v>50.07455444</v>
      </c>
      <c r="E273">
        <v>50</v>
      </c>
      <c r="F273">
        <v>4.2736000000000003E-2</v>
      </c>
      <c r="G273">
        <v>0</v>
      </c>
    </row>
    <row r="274" spans="1:7" x14ac:dyDescent="0.25">
      <c r="A274">
        <v>55.071990960000001</v>
      </c>
      <c r="B274">
        <v>94.924415580000002</v>
      </c>
      <c r="C274">
        <v>136.25326537999999</v>
      </c>
      <c r="D274">
        <v>49.988033289999997</v>
      </c>
      <c r="E274">
        <v>50</v>
      </c>
      <c r="F274">
        <v>4.2799829999999997E-2</v>
      </c>
      <c r="G274">
        <v>50</v>
      </c>
    </row>
    <row r="275" spans="1:7" x14ac:dyDescent="0.25">
      <c r="A275">
        <v>55.167999260000002</v>
      </c>
      <c r="B275">
        <v>94.929466239999996</v>
      </c>
      <c r="C275">
        <v>135.62742614000001</v>
      </c>
      <c r="D275">
        <v>50.391818999999998</v>
      </c>
      <c r="E275">
        <v>50</v>
      </c>
      <c r="F275">
        <v>4.2801789999999999E-2</v>
      </c>
      <c r="G275">
        <v>0</v>
      </c>
    </row>
    <row r="276" spans="1:7" x14ac:dyDescent="0.25">
      <c r="A276">
        <v>55.264007560000003</v>
      </c>
      <c r="B276">
        <v>94.876350400000007</v>
      </c>
      <c r="C276">
        <v>135.64993286000001</v>
      </c>
      <c r="D276">
        <v>50.001884459999999</v>
      </c>
      <c r="E276">
        <v>50</v>
      </c>
      <c r="F276">
        <v>4.2646150000000001E-2</v>
      </c>
      <c r="G276">
        <v>0</v>
      </c>
    </row>
    <row r="277" spans="1:7" x14ac:dyDescent="0.25">
      <c r="A277">
        <v>55.359985350000002</v>
      </c>
      <c r="B277">
        <v>94.861457819999998</v>
      </c>
      <c r="C277">
        <v>135.75656126999999</v>
      </c>
      <c r="D277">
        <v>50.007057179999997</v>
      </c>
      <c r="E277">
        <v>50</v>
      </c>
      <c r="F277">
        <v>4.2731449999999997E-2</v>
      </c>
      <c r="G277">
        <v>0</v>
      </c>
    </row>
    <row r="278" spans="1:7" x14ac:dyDescent="0.25">
      <c r="A278">
        <v>55.455993650000003</v>
      </c>
      <c r="B278">
        <v>94.951690670000005</v>
      </c>
      <c r="C278">
        <v>136.24008178</v>
      </c>
      <c r="D278">
        <v>49.995613089999999</v>
      </c>
      <c r="E278">
        <v>50</v>
      </c>
      <c r="F278">
        <v>4.269792E-2</v>
      </c>
      <c r="G278">
        <v>50</v>
      </c>
    </row>
    <row r="279" spans="1:7" x14ac:dyDescent="0.25">
      <c r="A279">
        <v>55.552001949999998</v>
      </c>
      <c r="B279">
        <v>94.971519470000004</v>
      </c>
      <c r="C279">
        <v>135.65901184000001</v>
      </c>
      <c r="D279">
        <v>50.532676690000002</v>
      </c>
      <c r="E279">
        <v>50</v>
      </c>
      <c r="F279">
        <v>4.2669140000000001E-2</v>
      </c>
      <c r="G279">
        <v>0</v>
      </c>
    </row>
    <row r="280" spans="1:7" x14ac:dyDescent="0.25">
      <c r="A280">
        <v>55.648010249999999</v>
      </c>
      <c r="B280">
        <v>94.904716489999998</v>
      </c>
      <c r="C280">
        <v>135.60369872999999</v>
      </c>
      <c r="D280">
        <v>50.005912780000003</v>
      </c>
      <c r="E280">
        <v>50</v>
      </c>
      <c r="F280">
        <v>4.2597759999999998E-2</v>
      </c>
      <c r="G280">
        <v>0</v>
      </c>
    </row>
    <row r="281" spans="1:7" x14ac:dyDescent="0.25">
      <c r="A281">
        <v>55.743988029999997</v>
      </c>
      <c r="B281">
        <v>94.897781370000004</v>
      </c>
      <c r="C281">
        <v>135.62907408999999</v>
      </c>
      <c r="D281">
        <v>49.963188170000002</v>
      </c>
      <c r="E281">
        <v>50</v>
      </c>
      <c r="F281">
        <v>4.2807610000000003E-2</v>
      </c>
      <c r="G281">
        <v>50</v>
      </c>
    </row>
    <row r="282" spans="1:7" x14ac:dyDescent="0.25">
      <c r="A282">
        <v>55.839996329999998</v>
      </c>
      <c r="B282">
        <v>94.911903379999998</v>
      </c>
      <c r="C282">
        <v>136.14077757999999</v>
      </c>
      <c r="D282">
        <v>50.048423759999999</v>
      </c>
      <c r="E282">
        <v>50</v>
      </c>
      <c r="F282">
        <v>4.2794140000000001E-2</v>
      </c>
      <c r="G282">
        <v>0</v>
      </c>
    </row>
    <row r="283" spans="1:7" x14ac:dyDescent="0.25">
      <c r="A283">
        <v>55.936004629999999</v>
      </c>
      <c r="B283">
        <v>94.934524530000004</v>
      </c>
      <c r="C283">
        <v>135.7953186</v>
      </c>
      <c r="D283">
        <v>50.048233029999999</v>
      </c>
      <c r="E283">
        <v>50</v>
      </c>
      <c r="F283">
        <v>4.2829909999999999E-2</v>
      </c>
      <c r="G283">
        <v>0</v>
      </c>
    </row>
    <row r="284" spans="1:7" x14ac:dyDescent="0.25">
      <c r="A284">
        <v>56.03201293</v>
      </c>
      <c r="B284">
        <v>94.864776610000007</v>
      </c>
      <c r="C284">
        <v>135.53587340999999</v>
      </c>
      <c r="D284">
        <v>50.046157829999999</v>
      </c>
      <c r="E284">
        <v>50</v>
      </c>
      <c r="F284">
        <v>4.2693000000000002E-2</v>
      </c>
      <c r="G284">
        <v>0</v>
      </c>
    </row>
    <row r="285" spans="1:7" x14ac:dyDescent="0.25">
      <c r="A285">
        <v>56.12799072</v>
      </c>
      <c r="B285">
        <v>94.899871820000001</v>
      </c>
      <c r="C285">
        <v>135.58486937999999</v>
      </c>
      <c r="D285">
        <v>49.960758200000001</v>
      </c>
      <c r="E285">
        <v>50</v>
      </c>
      <c r="F285">
        <v>4.2670199999999998E-2</v>
      </c>
      <c r="G285">
        <v>50</v>
      </c>
    </row>
    <row r="286" spans="1:7" x14ac:dyDescent="0.25">
      <c r="A286">
        <v>56.223999020000001</v>
      </c>
      <c r="B286">
        <v>94.932998650000002</v>
      </c>
      <c r="C286">
        <v>136.02497862999999</v>
      </c>
      <c r="D286">
        <v>50.114059439999998</v>
      </c>
      <c r="E286">
        <v>50</v>
      </c>
      <c r="F286">
        <v>4.2866689999999999E-2</v>
      </c>
      <c r="G286">
        <v>0</v>
      </c>
    </row>
    <row r="287" spans="1:7" x14ac:dyDescent="0.25">
      <c r="A287">
        <v>56.320007320000002</v>
      </c>
      <c r="B287">
        <v>94.932083120000001</v>
      </c>
      <c r="C287">
        <v>135.88720703000001</v>
      </c>
      <c r="D287">
        <v>50.024581900000001</v>
      </c>
      <c r="E287">
        <v>50</v>
      </c>
      <c r="F287">
        <v>4.2908540000000002E-2</v>
      </c>
      <c r="G287">
        <v>0</v>
      </c>
    </row>
    <row r="288" spans="1:7" x14ac:dyDescent="0.25">
      <c r="A288">
        <v>56.4159851</v>
      </c>
      <c r="B288">
        <v>94.920509330000002</v>
      </c>
      <c r="C288">
        <v>135.48817442999999</v>
      </c>
      <c r="D288">
        <v>50.025844569999997</v>
      </c>
      <c r="E288">
        <v>50</v>
      </c>
      <c r="F288">
        <v>4.2785009999999998E-2</v>
      </c>
      <c r="G288">
        <v>0</v>
      </c>
    </row>
    <row r="289" spans="1:7" x14ac:dyDescent="0.25">
      <c r="A289">
        <v>56.511993400000001</v>
      </c>
      <c r="B289">
        <v>94.889274589999999</v>
      </c>
      <c r="C289">
        <v>135.57684326</v>
      </c>
      <c r="D289">
        <v>50.090435020000001</v>
      </c>
      <c r="E289">
        <v>50</v>
      </c>
      <c r="F289">
        <v>4.26968E-2</v>
      </c>
      <c r="G289">
        <v>0</v>
      </c>
    </row>
    <row r="290" spans="1:7" x14ac:dyDescent="0.25">
      <c r="A290">
        <v>56.608001700000003</v>
      </c>
      <c r="B290">
        <v>94.90625</v>
      </c>
      <c r="C290">
        <v>135.91181945</v>
      </c>
      <c r="D290">
        <v>50.075244900000001</v>
      </c>
      <c r="E290">
        <v>50</v>
      </c>
      <c r="F290">
        <v>4.2682119999999997E-2</v>
      </c>
      <c r="G290">
        <v>0</v>
      </c>
    </row>
    <row r="291" spans="1:7" x14ac:dyDescent="0.25">
      <c r="A291">
        <v>56.704009999999997</v>
      </c>
      <c r="B291">
        <v>94.911178579999998</v>
      </c>
      <c r="C291">
        <v>136.06260681000001</v>
      </c>
      <c r="D291">
        <v>50.103832240000003</v>
      </c>
      <c r="E291">
        <v>50</v>
      </c>
      <c r="F291">
        <v>4.2958209999999997E-2</v>
      </c>
      <c r="G291">
        <v>0</v>
      </c>
    </row>
    <row r="292" spans="1:7" x14ac:dyDescent="0.25">
      <c r="A292">
        <v>56.799987790000003</v>
      </c>
      <c r="B292">
        <v>94.928306570000004</v>
      </c>
      <c r="C292">
        <v>135.5150299</v>
      </c>
      <c r="D292">
        <v>50.072601310000003</v>
      </c>
      <c r="E292">
        <v>50</v>
      </c>
      <c r="F292">
        <v>4.271664E-2</v>
      </c>
      <c r="G292">
        <v>0</v>
      </c>
    </row>
    <row r="293" spans="1:7" x14ac:dyDescent="0.25">
      <c r="A293">
        <v>56.895996089999997</v>
      </c>
      <c r="B293">
        <v>94.919807430000006</v>
      </c>
      <c r="C293">
        <v>135.57466124999999</v>
      </c>
      <c r="D293">
        <v>50.077606199999998</v>
      </c>
      <c r="E293">
        <v>50</v>
      </c>
      <c r="F293">
        <v>4.277504E-2</v>
      </c>
      <c r="G293">
        <v>0</v>
      </c>
    </row>
    <row r="294" spans="1:7" x14ac:dyDescent="0.25">
      <c r="A294">
        <v>56.992004389999998</v>
      </c>
      <c r="B294">
        <v>94.902557369999997</v>
      </c>
      <c r="C294">
        <v>135.80178832999999</v>
      </c>
      <c r="D294">
        <v>50.050331110000002</v>
      </c>
      <c r="E294">
        <v>50</v>
      </c>
      <c r="F294">
        <v>4.279587E-2</v>
      </c>
      <c r="G294">
        <v>0</v>
      </c>
    </row>
    <row r="295" spans="1:7" x14ac:dyDescent="0.25">
      <c r="A295">
        <v>57.088012689999999</v>
      </c>
      <c r="B295">
        <v>94.902557369999997</v>
      </c>
      <c r="C295">
        <v>136.15498352</v>
      </c>
      <c r="D295">
        <v>50.065231320000002</v>
      </c>
      <c r="E295">
        <v>50</v>
      </c>
      <c r="F295">
        <v>4.2726849999999997E-2</v>
      </c>
      <c r="G295">
        <v>0</v>
      </c>
    </row>
    <row r="296" spans="1:7" x14ac:dyDescent="0.25">
      <c r="A296">
        <v>57.183990469999998</v>
      </c>
      <c r="B296">
        <v>94.91439819</v>
      </c>
      <c r="C296">
        <v>135.54847717000001</v>
      </c>
      <c r="D296">
        <v>50.110557550000003</v>
      </c>
      <c r="E296">
        <v>50</v>
      </c>
      <c r="F296">
        <v>4.2636269999999997E-2</v>
      </c>
      <c r="G296">
        <v>0</v>
      </c>
    </row>
    <row r="297" spans="1:7" x14ac:dyDescent="0.25">
      <c r="A297">
        <v>57.279998769999999</v>
      </c>
      <c r="B297">
        <v>94.915374749999998</v>
      </c>
      <c r="C297">
        <v>135.58026122999999</v>
      </c>
      <c r="D297">
        <v>50.088073729999998</v>
      </c>
      <c r="E297">
        <v>50</v>
      </c>
      <c r="F297">
        <v>4.2860769999999999E-2</v>
      </c>
      <c r="G297">
        <v>0</v>
      </c>
    </row>
    <row r="298" spans="1:7" x14ac:dyDescent="0.25">
      <c r="A298">
        <v>57.376007080000001</v>
      </c>
      <c r="B298">
        <v>94.90455627</v>
      </c>
      <c r="C298">
        <v>135.69473266</v>
      </c>
      <c r="D298">
        <v>50.05345535</v>
      </c>
      <c r="E298">
        <v>50</v>
      </c>
      <c r="F298">
        <v>4.2736669999999997E-2</v>
      </c>
      <c r="G298">
        <v>0</v>
      </c>
    </row>
    <row r="299" spans="1:7" x14ac:dyDescent="0.25">
      <c r="A299">
        <v>57.471984859999999</v>
      </c>
      <c r="B299">
        <v>94.920364370000001</v>
      </c>
      <c r="C299">
        <v>136.19062804999999</v>
      </c>
      <c r="D299">
        <v>50.096702569999998</v>
      </c>
      <c r="E299">
        <v>50</v>
      </c>
      <c r="F299">
        <v>4.2699960000000002E-2</v>
      </c>
      <c r="G299">
        <v>0</v>
      </c>
    </row>
    <row r="300" spans="1:7" x14ac:dyDescent="0.25">
      <c r="A300">
        <v>57.56799316</v>
      </c>
      <c r="B300">
        <v>94.922309870000007</v>
      </c>
      <c r="C300">
        <v>135.66230773000001</v>
      </c>
      <c r="D300">
        <v>50.047901150000001</v>
      </c>
      <c r="E300">
        <v>50</v>
      </c>
      <c r="F300">
        <v>4.2660110000000001E-2</v>
      </c>
      <c r="G300">
        <v>0</v>
      </c>
    </row>
    <row r="301" spans="1:7" x14ac:dyDescent="0.25">
      <c r="A301">
        <v>57.664001460000001</v>
      </c>
      <c r="B301">
        <v>94.89052581</v>
      </c>
      <c r="C301">
        <v>135.52722166999999</v>
      </c>
      <c r="D301">
        <v>50.081493369999997</v>
      </c>
      <c r="E301">
        <v>50</v>
      </c>
      <c r="F301">
        <v>4.2715200000000002E-2</v>
      </c>
      <c r="G301">
        <v>0</v>
      </c>
    </row>
    <row r="302" spans="1:7" x14ac:dyDescent="0.25">
      <c r="A302">
        <v>57.760009760000003</v>
      </c>
      <c r="B302">
        <v>94.943046559999999</v>
      </c>
      <c r="C302">
        <v>135.59362791999999</v>
      </c>
      <c r="D302">
        <v>50.012805929999999</v>
      </c>
      <c r="E302">
        <v>50</v>
      </c>
      <c r="F302">
        <v>4.2773989999999998E-2</v>
      </c>
      <c r="G302">
        <v>0</v>
      </c>
    </row>
    <row r="303" spans="1:7" x14ac:dyDescent="0.25">
      <c r="A303">
        <v>57.855987540000001</v>
      </c>
      <c r="B303">
        <v>94.928535460000006</v>
      </c>
      <c r="C303">
        <v>136.14779662999999</v>
      </c>
      <c r="D303">
        <v>49.972248069999999</v>
      </c>
      <c r="E303">
        <v>50</v>
      </c>
      <c r="F303">
        <v>4.2842070000000003E-2</v>
      </c>
      <c r="G303">
        <v>50</v>
      </c>
    </row>
    <row r="304" spans="1:7" x14ac:dyDescent="0.25">
      <c r="A304">
        <v>57.951995840000002</v>
      </c>
      <c r="B304">
        <v>94.933670039999996</v>
      </c>
      <c r="C304">
        <v>135.81533812999999</v>
      </c>
      <c r="D304">
        <v>52.468467709999999</v>
      </c>
      <c r="E304">
        <v>50</v>
      </c>
      <c r="F304">
        <v>4.2779280000000003E-2</v>
      </c>
      <c r="G304">
        <v>0</v>
      </c>
    </row>
    <row r="305" spans="1:7" x14ac:dyDescent="0.25">
      <c r="A305">
        <v>58.048004149999997</v>
      </c>
      <c r="B305">
        <v>94.933982839999999</v>
      </c>
      <c r="C305">
        <v>135.51361083</v>
      </c>
      <c r="D305">
        <v>50.05331039</v>
      </c>
      <c r="E305">
        <v>50</v>
      </c>
      <c r="F305">
        <v>4.2779560000000001E-2</v>
      </c>
      <c r="G305">
        <v>0</v>
      </c>
    </row>
    <row r="306" spans="1:7" x14ac:dyDescent="0.25">
      <c r="A306">
        <v>58.144012449999998</v>
      </c>
      <c r="B306">
        <v>94.918373099999997</v>
      </c>
      <c r="C306">
        <v>135.57920837</v>
      </c>
      <c r="D306">
        <v>50.014617909999998</v>
      </c>
      <c r="E306">
        <v>50</v>
      </c>
      <c r="F306">
        <v>4.2700589999999997E-2</v>
      </c>
      <c r="G306">
        <v>0</v>
      </c>
    </row>
    <row r="307" spans="1:7" x14ac:dyDescent="0.25">
      <c r="A307">
        <v>58.239990229999997</v>
      </c>
      <c r="B307">
        <v>94.944564810000003</v>
      </c>
      <c r="C307">
        <v>136.01841734999999</v>
      </c>
      <c r="D307">
        <v>50.014831540000003</v>
      </c>
      <c r="E307">
        <v>50</v>
      </c>
      <c r="F307">
        <v>4.2837420000000001E-2</v>
      </c>
      <c r="G307">
        <v>0</v>
      </c>
    </row>
    <row r="308" spans="1:7" x14ac:dyDescent="0.25">
      <c r="A308">
        <v>58.335998529999998</v>
      </c>
      <c r="B308">
        <v>94.895820610000001</v>
      </c>
      <c r="C308">
        <v>135.91761779000001</v>
      </c>
      <c r="D308">
        <v>49.97115325</v>
      </c>
      <c r="E308">
        <v>50</v>
      </c>
      <c r="F308">
        <v>4.2709650000000002E-2</v>
      </c>
      <c r="G308">
        <v>50</v>
      </c>
    </row>
    <row r="309" spans="1:7" x14ac:dyDescent="0.25">
      <c r="A309">
        <v>58.432006829999999</v>
      </c>
      <c r="B309">
        <v>94.928337089999999</v>
      </c>
      <c r="C309">
        <v>135.51786804</v>
      </c>
      <c r="D309">
        <v>47.160125729999997</v>
      </c>
      <c r="E309">
        <v>50</v>
      </c>
      <c r="F309">
        <v>4.282474E-2</v>
      </c>
      <c r="G309">
        <v>50</v>
      </c>
    </row>
    <row r="310" spans="1:7" x14ac:dyDescent="0.25">
      <c r="A310">
        <v>58.52801513</v>
      </c>
      <c r="B310">
        <v>94.962242119999999</v>
      </c>
      <c r="C310">
        <v>135.58172607</v>
      </c>
      <c r="D310">
        <v>50.065589899999999</v>
      </c>
      <c r="E310">
        <v>50</v>
      </c>
      <c r="F310">
        <v>4.262701E-2</v>
      </c>
      <c r="G310">
        <v>0</v>
      </c>
    </row>
    <row r="311" spans="1:7" x14ac:dyDescent="0.25">
      <c r="A311">
        <v>58.623992909999998</v>
      </c>
      <c r="B311">
        <v>94.993659969999996</v>
      </c>
      <c r="C311">
        <v>135.88172911999999</v>
      </c>
      <c r="D311">
        <v>50.001098630000001</v>
      </c>
      <c r="E311">
        <v>50</v>
      </c>
      <c r="F311">
        <v>4.2857369999999999E-2</v>
      </c>
      <c r="G311">
        <v>0</v>
      </c>
    </row>
    <row r="312" spans="1:7" x14ac:dyDescent="0.25">
      <c r="A312">
        <v>58.72000122</v>
      </c>
      <c r="B312">
        <v>94.906455989999998</v>
      </c>
      <c r="C312">
        <v>136.07473754</v>
      </c>
      <c r="D312">
        <v>49.988391870000001</v>
      </c>
      <c r="E312">
        <v>50.002666470000001</v>
      </c>
      <c r="F312">
        <v>4.2784320000000001E-2</v>
      </c>
      <c r="G312">
        <v>50</v>
      </c>
    </row>
    <row r="313" spans="1:7" x14ac:dyDescent="0.25">
      <c r="A313">
        <v>58.816009520000001</v>
      </c>
      <c r="B313">
        <v>94.973831169999997</v>
      </c>
      <c r="C313">
        <v>135.49176025</v>
      </c>
      <c r="D313">
        <v>47.258831020000002</v>
      </c>
      <c r="E313">
        <v>50.018665310000003</v>
      </c>
      <c r="F313">
        <v>4.2657550000000002E-2</v>
      </c>
      <c r="G313">
        <v>50</v>
      </c>
    </row>
    <row r="314" spans="1:7" x14ac:dyDescent="0.25">
      <c r="A314">
        <v>58.9119873</v>
      </c>
      <c r="B314">
        <v>94.923561090000007</v>
      </c>
      <c r="C314">
        <v>135.54351806</v>
      </c>
      <c r="D314">
        <v>50.142814629999997</v>
      </c>
      <c r="E314">
        <v>50.03466796</v>
      </c>
      <c r="F314">
        <v>4.2889379999999998E-2</v>
      </c>
      <c r="G314">
        <v>0</v>
      </c>
    </row>
    <row r="315" spans="1:7" x14ac:dyDescent="0.25">
      <c r="A315">
        <v>59.007995600000001</v>
      </c>
      <c r="B315">
        <v>94.985969539999999</v>
      </c>
      <c r="C315">
        <v>135.7456665</v>
      </c>
      <c r="D315">
        <v>50.122978209999999</v>
      </c>
      <c r="E315">
        <v>50.050662989999999</v>
      </c>
      <c r="F315">
        <v>4.2743829999999997E-2</v>
      </c>
      <c r="G315">
        <v>0</v>
      </c>
    </row>
    <row r="316" spans="1:7" x14ac:dyDescent="0.25">
      <c r="A316">
        <v>59.104003900000002</v>
      </c>
      <c r="B316">
        <v>94.92427825</v>
      </c>
      <c r="C316">
        <v>136.14533996</v>
      </c>
      <c r="D316">
        <v>50.055957790000001</v>
      </c>
      <c r="E316">
        <v>50.066665639999997</v>
      </c>
      <c r="F316">
        <v>4.285141E-2</v>
      </c>
      <c r="G316">
        <v>50</v>
      </c>
    </row>
    <row r="317" spans="1:7" x14ac:dyDescent="0.25">
      <c r="A317">
        <v>59.200012200000003</v>
      </c>
      <c r="B317">
        <v>94.931480399999998</v>
      </c>
      <c r="C317">
        <v>135.51692198999999</v>
      </c>
      <c r="D317">
        <v>47.422481529999999</v>
      </c>
      <c r="E317">
        <v>50.082668300000002</v>
      </c>
      <c r="F317">
        <v>4.2745640000000001E-2</v>
      </c>
      <c r="G317">
        <v>50</v>
      </c>
    </row>
    <row r="318" spans="1:7" x14ac:dyDescent="0.25">
      <c r="A318">
        <v>59.295989990000002</v>
      </c>
      <c r="B318">
        <v>94.947654720000003</v>
      </c>
      <c r="C318">
        <v>135.50932312</v>
      </c>
      <c r="D318">
        <v>50.234725949999998</v>
      </c>
      <c r="E318">
        <v>50.098667140000003</v>
      </c>
      <c r="F318">
        <v>4.2763700000000002E-2</v>
      </c>
      <c r="G318">
        <v>0</v>
      </c>
    </row>
    <row r="319" spans="1:7" x14ac:dyDescent="0.25">
      <c r="A319">
        <v>59.391998289999997</v>
      </c>
      <c r="B319">
        <v>94.95375061</v>
      </c>
      <c r="C319">
        <v>135.64990234000001</v>
      </c>
      <c r="D319">
        <v>50.215389250000001</v>
      </c>
      <c r="E319">
        <v>50.114665979999998</v>
      </c>
      <c r="F319">
        <v>4.2754649999999998E-2</v>
      </c>
      <c r="G319">
        <v>0</v>
      </c>
    </row>
    <row r="320" spans="1:7" x14ac:dyDescent="0.25">
      <c r="A320">
        <v>59.488006589999998</v>
      </c>
      <c r="B320">
        <v>94.967109679999993</v>
      </c>
      <c r="C320">
        <v>136.15580749</v>
      </c>
      <c r="D320">
        <v>50.215747829999998</v>
      </c>
      <c r="E320">
        <v>50.13066482</v>
      </c>
      <c r="F320">
        <v>4.2934670000000001E-2</v>
      </c>
      <c r="G320">
        <v>0</v>
      </c>
    </row>
    <row r="321" spans="1:7" x14ac:dyDescent="0.25">
      <c r="A321">
        <v>59.584014889999999</v>
      </c>
      <c r="B321">
        <v>94.902908319999995</v>
      </c>
      <c r="C321">
        <v>135.64736937999999</v>
      </c>
      <c r="D321">
        <v>50.260807030000002</v>
      </c>
      <c r="E321">
        <v>50.146667479999998</v>
      </c>
      <c r="F321">
        <v>4.2818879999999997E-2</v>
      </c>
      <c r="G321">
        <v>0</v>
      </c>
    </row>
    <row r="322" spans="1:7" x14ac:dyDescent="0.25">
      <c r="A322">
        <v>59.679992669999997</v>
      </c>
      <c r="B322">
        <v>94.874893180000001</v>
      </c>
      <c r="C322">
        <v>135.51135253000001</v>
      </c>
      <c r="D322">
        <v>50.282669060000003</v>
      </c>
      <c r="E322">
        <v>50.162670130000002</v>
      </c>
      <c r="F322">
        <v>4.2712849999999997E-2</v>
      </c>
      <c r="G322">
        <v>0</v>
      </c>
    </row>
    <row r="323" spans="1:7" x14ac:dyDescent="0.25">
      <c r="A323">
        <v>59.776000969999998</v>
      </c>
      <c r="B323">
        <v>94.91690826</v>
      </c>
      <c r="C323">
        <v>135.58152770000001</v>
      </c>
      <c r="D323">
        <v>50.37164688</v>
      </c>
      <c r="E323">
        <v>50.178665160000001</v>
      </c>
      <c r="F323">
        <v>4.2582769999999999E-2</v>
      </c>
      <c r="G323">
        <v>0</v>
      </c>
    </row>
    <row r="324" spans="1:7" x14ac:dyDescent="0.25">
      <c r="A324">
        <v>59.87200927</v>
      </c>
      <c r="B324">
        <v>94.926506040000007</v>
      </c>
      <c r="C324">
        <v>136.11251831000001</v>
      </c>
      <c r="D324">
        <v>50.305225370000002</v>
      </c>
      <c r="E324">
        <v>50.194667809999999</v>
      </c>
      <c r="F324">
        <v>4.2860839999999997E-2</v>
      </c>
      <c r="G324">
        <v>0</v>
      </c>
    </row>
    <row r="325" spans="1:7" x14ac:dyDescent="0.25">
      <c r="A325">
        <v>59.967987059999999</v>
      </c>
      <c r="B325">
        <v>94.916564940000001</v>
      </c>
      <c r="C325">
        <v>135.75202941000001</v>
      </c>
      <c r="D325">
        <v>50.33156967</v>
      </c>
      <c r="E325">
        <v>50.21066665</v>
      </c>
      <c r="F325">
        <v>4.2708410000000002E-2</v>
      </c>
      <c r="G325">
        <v>0</v>
      </c>
    </row>
    <row r="326" spans="1:7" x14ac:dyDescent="0.25">
      <c r="A326">
        <v>60.06399536</v>
      </c>
      <c r="B326">
        <v>94.899047850000002</v>
      </c>
      <c r="C326">
        <v>135.43544005999999</v>
      </c>
      <c r="D326">
        <v>50.391628259999997</v>
      </c>
      <c r="E326">
        <v>50.226665490000002</v>
      </c>
      <c r="F326">
        <v>4.2594779999999999E-2</v>
      </c>
      <c r="G326">
        <v>0</v>
      </c>
    </row>
    <row r="327" spans="1:7" x14ac:dyDescent="0.25">
      <c r="A327">
        <v>60.160003660000001</v>
      </c>
      <c r="B327">
        <v>94.891044609999994</v>
      </c>
      <c r="C327">
        <v>135.54173277999999</v>
      </c>
      <c r="D327">
        <v>50.395038599999999</v>
      </c>
      <c r="E327">
        <v>50.242664329999997</v>
      </c>
      <c r="F327">
        <v>4.2844739999999999E-2</v>
      </c>
      <c r="G327">
        <v>0</v>
      </c>
    </row>
    <row r="328" spans="1:7" x14ac:dyDescent="0.25">
      <c r="A328">
        <v>60.256011960000002</v>
      </c>
      <c r="B328">
        <v>94.926269529999999</v>
      </c>
      <c r="C328">
        <v>136.02781676999999</v>
      </c>
      <c r="D328">
        <v>50.392127989999999</v>
      </c>
      <c r="E328">
        <v>50.258666990000002</v>
      </c>
      <c r="F328">
        <v>4.2680650000000001E-2</v>
      </c>
      <c r="G328">
        <v>0</v>
      </c>
    </row>
    <row r="329" spans="1:7" x14ac:dyDescent="0.25">
      <c r="A329">
        <v>60.35198974</v>
      </c>
      <c r="B329">
        <v>94.923118590000001</v>
      </c>
      <c r="C329">
        <v>135.96263121999999</v>
      </c>
      <c r="D329">
        <v>50.434638970000002</v>
      </c>
      <c r="E329">
        <v>50.274669639999999</v>
      </c>
      <c r="F329">
        <v>4.2725850000000003E-2</v>
      </c>
      <c r="G329">
        <v>0</v>
      </c>
    </row>
    <row r="330" spans="1:7" x14ac:dyDescent="0.25">
      <c r="A330">
        <v>60.447998040000002</v>
      </c>
      <c r="B330">
        <v>94.914619439999996</v>
      </c>
      <c r="C330">
        <v>135.44815062999999</v>
      </c>
      <c r="D330">
        <v>50.397109980000003</v>
      </c>
      <c r="E330">
        <v>50.290664669999998</v>
      </c>
      <c r="F330">
        <v>4.2802720000000002E-2</v>
      </c>
      <c r="G330">
        <v>0</v>
      </c>
    </row>
    <row r="331" spans="1:7" x14ac:dyDescent="0.25">
      <c r="A331">
        <v>60.544006340000003</v>
      </c>
      <c r="B331">
        <v>94.869026180000006</v>
      </c>
      <c r="C331">
        <v>135.53950499999999</v>
      </c>
      <c r="D331">
        <v>50.475860590000003</v>
      </c>
      <c r="E331">
        <v>50.306667320000003</v>
      </c>
      <c r="F331">
        <v>4.2740010000000002E-2</v>
      </c>
      <c r="G331">
        <v>0</v>
      </c>
    </row>
    <row r="332" spans="1:7" x14ac:dyDescent="0.25">
      <c r="A332">
        <v>60.640014639999997</v>
      </c>
      <c r="B332">
        <v>94.95616149</v>
      </c>
      <c r="C332">
        <v>135.90142822000001</v>
      </c>
      <c r="D332">
        <v>50.462055200000002</v>
      </c>
      <c r="E332">
        <v>50.322666159999997</v>
      </c>
      <c r="F332">
        <v>4.2896120000000003E-2</v>
      </c>
      <c r="G332">
        <v>0</v>
      </c>
    </row>
    <row r="333" spans="1:7" x14ac:dyDescent="0.25">
      <c r="A333">
        <v>60.735992430000003</v>
      </c>
      <c r="B333">
        <v>94.904060360000003</v>
      </c>
      <c r="C333">
        <v>136.07380676</v>
      </c>
      <c r="D333">
        <v>50.400188440000001</v>
      </c>
      <c r="E333">
        <v>50.338668820000002</v>
      </c>
      <c r="F333">
        <v>4.2786060000000001E-2</v>
      </c>
      <c r="G333">
        <v>0</v>
      </c>
    </row>
    <row r="334" spans="1:7" x14ac:dyDescent="0.25">
      <c r="A334">
        <v>60.832000729999997</v>
      </c>
      <c r="B334">
        <v>94.880996699999997</v>
      </c>
      <c r="C334">
        <v>135.48440550999999</v>
      </c>
      <c r="D334">
        <v>50.404788969999998</v>
      </c>
      <c r="E334">
        <v>50.354663840000001</v>
      </c>
      <c r="F334">
        <v>4.270007E-2</v>
      </c>
      <c r="G334">
        <v>0</v>
      </c>
    </row>
    <row r="335" spans="1:7" x14ac:dyDescent="0.25">
      <c r="A335">
        <v>60.928009029999998</v>
      </c>
      <c r="B335">
        <v>94.891960139999995</v>
      </c>
      <c r="C335">
        <v>135.57476806</v>
      </c>
      <c r="D335">
        <v>50.454380030000003</v>
      </c>
      <c r="E335">
        <v>50.370666499999999</v>
      </c>
      <c r="F335">
        <v>4.2673309999999999E-2</v>
      </c>
      <c r="G335">
        <v>0</v>
      </c>
    </row>
    <row r="336" spans="1:7" x14ac:dyDescent="0.25">
      <c r="A336">
        <v>61.023986809999997</v>
      </c>
      <c r="B336">
        <v>94.888282770000004</v>
      </c>
      <c r="C336">
        <v>135.76287841000001</v>
      </c>
      <c r="D336">
        <v>50.427391049999997</v>
      </c>
      <c r="E336">
        <v>50.386669150000003</v>
      </c>
      <c r="F336">
        <v>4.2688900000000002E-2</v>
      </c>
      <c r="G336">
        <v>0</v>
      </c>
    </row>
    <row r="337" spans="1:7" x14ac:dyDescent="0.25">
      <c r="A337">
        <v>61.119995109999998</v>
      </c>
      <c r="B337">
        <v>94.898063649999997</v>
      </c>
      <c r="C337">
        <v>136.10020445999999</v>
      </c>
      <c r="D337">
        <v>50.444534300000001</v>
      </c>
      <c r="E337">
        <v>50.402664180000002</v>
      </c>
      <c r="F337">
        <v>4.2874910000000002E-2</v>
      </c>
      <c r="G337">
        <v>0</v>
      </c>
    </row>
    <row r="338" spans="1:7" x14ac:dyDescent="0.25">
      <c r="A338">
        <v>61.216003409999999</v>
      </c>
      <c r="B338">
        <v>94.899208060000007</v>
      </c>
      <c r="C338">
        <v>135.54994201</v>
      </c>
      <c r="D338">
        <v>50.387191770000001</v>
      </c>
      <c r="E338">
        <v>50.418666829999999</v>
      </c>
      <c r="F338">
        <v>4.2671580000000001E-2</v>
      </c>
      <c r="G338">
        <v>50</v>
      </c>
    </row>
    <row r="339" spans="1:7" x14ac:dyDescent="0.25">
      <c r="A339">
        <v>61.31201171</v>
      </c>
      <c r="B339">
        <v>94.885597219999994</v>
      </c>
      <c r="C339">
        <v>135.54100036</v>
      </c>
      <c r="D339">
        <v>50.906253810000003</v>
      </c>
      <c r="E339">
        <v>50.434665670000001</v>
      </c>
      <c r="F339">
        <v>4.2607770000000003E-2</v>
      </c>
      <c r="G339">
        <v>0</v>
      </c>
    </row>
    <row r="340" spans="1:7" x14ac:dyDescent="0.25">
      <c r="A340">
        <v>61.407989499999999</v>
      </c>
      <c r="B340">
        <v>94.904739370000001</v>
      </c>
      <c r="C340">
        <v>135.65415953999999</v>
      </c>
      <c r="D340">
        <v>50.413204190000002</v>
      </c>
      <c r="E340">
        <v>50.450668329999999</v>
      </c>
      <c r="F340">
        <v>4.2732190000000003E-2</v>
      </c>
      <c r="G340">
        <v>50</v>
      </c>
    </row>
    <row r="341" spans="1:7" x14ac:dyDescent="0.25">
      <c r="A341">
        <v>61.5039978</v>
      </c>
      <c r="B341">
        <v>94.875686639999998</v>
      </c>
      <c r="C341">
        <v>136.16506957999999</v>
      </c>
      <c r="D341">
        <v>47.639396660000003</v>
      </c>
      <c r="E341">
        <v>50.466663359999998</v>
      </c>
      <c r="F341">
        <v>4.280217E-2</v>
      </c>
      <c r="G341">
        <v>50</v>
      </c>
    </row>
    <row r="342" spans="1:7" x14ac:dyDescent="0.25">
      <c r="A342">
        <v>61.600006100000002</v>
      </c>
      <c r="B342">
        <v>94.907875059999995</v>
      </c>
      <c r="C342">
        <v>135.65269470000001</v>
      </c>
      <c r="D342">
        <v>50.471164700000003</v>
      </c>
      <c r="E342">
        <v>50.482666010000003</v>
      </c>
      <c r="F342">
        <v>4.2749189999999999E-2</v>
      </c>
      <c r="G342">
        <v>50</v>
      </c>
    </row>
    <row r="343" spans="1:7" x14ac:dyDescent="0.25">
      <c r="A343">
        <v>61.696014400000003</v>
      </c>
      <c r="B343">
        <v>94.869033810000005</v>
      </c>
      <c r="C343">
        <v>135.54736328000001</v>
      </c>
      <c r="D343">
        <v>50.866485590000003</v>
      </c>
      <c r="E343">
        <v>50.498668670000001</v>
      </c>
      <c r="F343">
        <v>4.2642289999999999E-2</v>
      </c>
      <c r="G343">
        <v>0</v>
      </c>
    </row>
    <row r="344" spans="1:7" x14ac:dyDescent="0.25">
      <c r="A344">
        <v>61.791992180000001</v>
      </c>
      <c r="B344">
        <v>94.851875300000003</v>
      </c>
      <c r="C344">
        <v>135.62805175</v>
      </c>
      <c r="D344">
        <v>50.41451644</v>
      </c>
      <c r="E344">
        <v>50.514667510000002</v>
      </c>
      <c r="F344">
        <v>4.2764080000000003E-2</v>
      </c>
      <c r="G344">
        <v>50</v>
      </c>
    </row>
    <row r="345" spans="1:7" x14ac:dyDescent="0.25">
      <c r="A345">
        <v>61.888000480000002</v>
      </c>
      <c r="B345">
        <v>94.904548640000002</v>
      </c>
      <c r="C345">
        <v>136.15423583</v>
      </c>
      <c r="D345">
        <v>47.648216239999996</v>
      </c>
      <c r="E345">
        <v>50.530666349999997</v>
      </c>
      <c r="F345">
        <v>4.2712939999999998E-2</v>
      </c>
      <c r="G345">
        <v>50</v>
      </c>
    </row>
    <row r="346" spans="1:7" x14ac:dyDescent="0.25">
      <c r="A346">
        <v>61.984008780000003</v>
      </c>
      <c r="B346">
        <v>94.886482229999999</v>
      </c>
      <c r="C346">
        <v>135.83279418000001</v>
      </c>
      <c r="D346">
        <v>50.659061430000001</v>
      </c>
      <c r="E346">
        <v>50.546665189999999</v>
      </c>
      <c r="F346">
        <v>4.2803220000000003E-2</v>
      </c>
      <c r="G346">
        <v>0</v>
      </c>
    </row>
    <row r="347" spans="1:7" x14ac:dyDescent="0.25">
      <c r="A347">
        <v>62.079986570000003</v>
      </c>
      <c r="B347">
        <v>94.910713189999996</v>
      </c>
      <c r="C347">
        <v>135.51707458000001</v>
      </c>
      <c r="D347">
        <v>50.566841119999999</v>
      </c>
      <c r="E347">
        <v>50.562667840000003</v>
      </c>
      <c r="F347">
        <v>4.2621550000000001E-2</v>
      </c>
      <c r="G347">
        <v>0</v>
      </c>
    </row>
    <row r="348" spans="1:7" x14ac:dyDescent="0.25">
      <c r="A348">
        <v>62.175994869999997</v>
      </c>
      <c r="B348">
        <v>94.820297240000002</v>
      </c>
      <c r="C348">
        <v>135.56690979000001</v>
      </c>
      <c r="D348">
        <v>50.64165878</v>
      </c>
      <c r="E348">
        <v>50.578662870000002</v>
      </c>
      <c r="F348">
        <v>4.2629019999999997E-2</v>
      </c>
      <c r="G348">
        <v>0</v>
      </c>
    </row>
    <row r="349" spans="1:7" x14ac:dyDescent="0.25">
      <c r="A349">
        <v>62.272003169999998</v>
      </c>
      <c r="B349">
        <v>94.861648549999998</v>
      </c>
      <c r="C349">
        <v>135.99980163000001</v>
      </c>
      <c r="D349">
        <v>50.688007349999999</v>
      </c>
      <c r="E349">
        <v>50.59466552</v>
      </c>
      <c r="F349">
        <v>4.2782779999999999E-2</v>
      </c>
      <c r="G349">
        <v>0</v>
      </c>
    </row>
    <row r="350" spans="1:7" x14ac:dyDescent="0.25">
      <c r="A350">
        <v>62.368011469999999</v>
      </c>
      <c r="B350">
        <v>94.881484979999996</v>
      </c>
      <c r="C350">
        <v>135.98780822000001</v>
      </c>
      <c r="D350">
        <v>50.675514219999997</v>
      </c>
      <c r="E350">
        <v>50.610668179999998</v>
      </c>
      <c r="F350">
        <v>4.28517E-2</v>
      </c>
      <c r="G350">
        <v>0</v>
      </c>
    </row>
    <row r="351" spans="1:7" x14ac:dyDescent="0.25">
      <c r="A351">
        <v>62.463989249999997</v>
      </c>
      <c r="B351">
        <v>94.884933469999993</v>
      </c>
      <c r="C351">
        <v>135.51489257</v>
      </c>
      <c r="D351">
        <v>50.656391139999997</v>
      </c>
      <c r="E351">
        <v>50.626667019999999</v>
      </c>
      <c r="F351">
        <v>4.2766699999999998E-2</v>
      </c>
      <c r="G351">
        <v>0</v>
      </c>
    </row>
    <row r="352" spans="1:7" x14ac:dyDescent="0.25">
      <c r="A352">
        <v>62.559997549999999</v>
      </c>
      <c r="B352">
        <v>94.811523429999994</v>
      </c>
      <c r="C352">
        <v>135.60725402</v>
      </c>
      <c r="D352">
        <v>50.755718229999999</v>
      </c>
      <c r="E352">
        <v>50.642665860000001</v>
      </c>
      <c r="F352">
        <v>4.2747309999999997E-2</v>
      </c>
      <c r="G352">
        <v>0</v>
      </c>
    </row>
    <row r="353" spans="1:7" x14ac:dyDescent="0.25">
      <c r="A353">
        <v>62.65600585</v>
      </c>
      <c r="B353">
        <v>94.874824520000004</v>
      </c>
      <c r="C353">
        <v>135.89424133</v>
      </c>
      <c r="D353">
        <v>50.772026060000002</v>
      </c>
      <c r="E353">
        <v>50.658664700000003</v>
      </c>
      <c r="F353">
        <v>4.2668919999999999E-2</v>
      </c>
      <c r="G353">
        <v>0</v>
      </c>
    </row>
    <row r="354" spans="1:7" x14ac:dyDescent="0.25">
      <c r="A354">
        <v>62.752014160000002</v>
      </c>
      <c r="B354">
        <v>94.875106810000005</v>
      </c>
      <c r="C354">
        <v>136.13719176999999</v>
      </c>
      <c r="D354">
        <v>50.809288019999997</v>
      </c>
      <c r="E354">
        <v>50.67466735</v>
      </c>
      <c r="F354">
        <v>4.2781560000000003E-2</v>
      </c>
      <c r="G354">
        <v>0</v>
      </c>
    </row>
    <row r="355" spans="1:7" x14ac:dyDescent="0.25">
      <c r="A355">
        <v>62.84799194</v>
      </c>
      <c r="B355">
        <v>94.866973869999995</v>
      </c>
      <c r="C355">
        <v>135.57095336</v>
      </c>
      <c r="D355">
        <v>50.7627983</v>
      </c>
      <c r="E355">
        <v>50.690670009999998</v>
      </c>
      <c r="F355">
        <v>4.2764249999999997E-2</v>
      </c>
      <c r="G355">
        <v>0</v>
      </c>
    </row>
    <row r="356" spans="1:7" x14ac:dyDescent="0.25">
      <c r="A356">
        <v>62.944000240000001</v>
      </c>
      <c r="B356">
        <v>94.837326039999994</v>
      </c>
      <c r="C356">
        <v>135.70973205000001</v>
      </c>
      <c r="D356">
        <v>50.866249080000003</v>
      </c>
      <c r="E356">
        <v>50.706665030000003</v>
      </c>
      <c r="F356">
        <v>4.2783219999999997E-2</v>
      </c>
      <c r="G356">
        <v>0</v>
      </c>
    </row>
    <row r="357" spans="1:7" x14ac:dyDescent="0.25">
      <c r="A357">
        <v>63.040008540000002</v>
      </c>
      <c r="B357">
        <v>94.872451780000006</v>
      </c>
      <c r="C357">
        <v>135.95419311000001</v>
      </c>
      <c r="D357">
        <v>50.824954980000001</v>
      </c>
      <c r="E357">
        <v>50.722667690000002</v>
      </c>
      <c r="F357">
        <v>4.2707200000000001E-2</v>
      </c>
      <c r="G357">
        <v>0</v>
      </c>
    </row>
    <row r="358" spans="1:7" x14ac:dyDescent="0.25">
      <c r="A358">
        <v>63.135986320000001</v>
      </c>
      <c r="B358">
        <v>94.869216910000006</v>
      </c>
      <c r="C358">
        <v>136.49972534</v>
      </c>
      <c r="D358">
        <v>50.821903220000003</v>
      </c>
      <c r="E358">
        <v>50.738666530000003</v>
      </c>
      <c r="F358">
        <v>4.2734370000000001E-2</v>
      </c>
      <c r="G358">
        <v>0</v>
      </c>
    </row>
    <row r="359" spans="1:7" x14ac:dyDescent="0.25">
      <c r="A359">
        <v>63.231994620000002</v>
      </c>
      <c r="B359">
        <v>94.865310660000006</v>
      </c>
      <c r="C359">
        <v>136.06852721999999</v>
      </c>
      <c r="D359">
        <v>50.738098139999998</v>
      </c>
      <c r="E359">
        <v>50.75466918</v>
      </c>
      <c r="F359">
        <v>4.2791389999999999E-2</v>
      </c>
      <c r="G359">
        <v>50</v>
      </c>
    </row>
    <row r="360" spans="1:7" x14ac:dyDescent="0.25">
      <c r="A360">
        <v>63.328002920000003</v>
      </c>
      <c r="B360">
        <v>94.859542840000003</v>
      </c>
      <c r="C360">
        <v>136.18344116</v>
      </c>
      <c r="D360">
        <v>53.168750760000002</v>
      </c>
      <c r="E360">
        <v>50.77066421</v>
      </c>
      <c r="F360">
        <v>4.2839090000000003E-2</v>
      </c>
      <c r="G360">
        <v>0</v>
      </c>
    </row>
    <row r="361" spans="1:7" x14ac:dyDescent="0.25">
      <c r="A361">
        <v>63.424011229999998</v>
      </c>
      <c r="B361">
        <v>94.876800529999997</v>
      </c>
      <c r="C361">
        <v>136.50904846</v>
      </c>
      <c r="D361">
        <v>50.863170619999998</v>
      </c>
      <c r="E361">
        <v>50.786666869999998</v>
      </c>
      <c r="F361">
        <v>4.2844609999999998E-2</v>
      </c>
      <c r="G361">
        <v>0</v>
      </c>
    </row>
    <row r="362" spans="1:7" x14ac:dyDescent="0.25">
      <c r="A362">
        <v>63.519989010000003</v>
      </c>
      <c r="B362">
        <v>94.878555289999994</v>
      </c>
      <c r="C362">
        <v>137.22343444000001</v>
      </c>
      <c r="D362">
        <v>50.861289970000001</v>
      </c>
      <c r="E362">
        <v>50.802669520000002</v>
      </c>
      <c r="F362">
        <v>4.2902740000000002E-2</v>
      </c>
      <c r="G362">
        <v>0</v>
      </c>
    </row>
    <row r="363" spans="1:7" x14ac:dyDescent="0.25">
      <c r="A363">
        <v>63.615997309999997</v>
      </c>
      <c r="B363">
        <v>94.893882750000003</v>
      </c>
      <c r="C363">
        <v>136.96253967000001</v>
      </c>
      <c r="D363">
        <v>50.849845879999997</v>
      </c>
      <c r="E363">
        <v>50.818664550000001</v>
      </c>
      <c r="F363">
        <v>4.2942660000000001E-2</v>
      </c>
      <c r="G363">
        <v>0</v>
      </c>
    </row>
    <row r="364" spans="1:7" x14ac:dyDescent="0.25">
      <c r="A364">
        <v>63.712005609999999</v>
      </c>
      <c r="B364">
        <v>94.84688568</v>
      </c>
      <c r="C364">
        <v>136.98249816000001</v>
      </c>
      <c r="D364">
        <v>50.895404810000002</v>
      </c>
      <c r="E364">
        <v>50.834667199999998</v>
      </c>
      <c r="F364">
        <v>4.288115E-2</v>
      </c>
      <c r="G364">
        <v>0</v>
      </c>
    </row>
    <row r="365" spans="1:7" x14ac:dyDescent="0.25">
      <c r="A365">
        <v>63.80801391</v>
      </c>
      <c r="B365">
        <v>94.84659576</v>
      </c>
      <c r="C365">
        <v>137.17298889</v>
      </c>
      <c r="D365">
        <v>50.814105980000001</v>
      </c>
      <c r="E365">
        <v>50.85066604</v>
      </c>
      <c r="F365">
        <v>4.2919890000000002E-2</v>
      </c>
      <c r="G365">
        <v>50</v>
      </c>
    </row>
    <row r="366" spans="1:7" x14ac:dyDescent="0.25">
      <c r="A366">
        <v>63.903991689999998</v>
      </c>
      <c r="B366">
        <v>94.852874749999998</v>
      </c>
      <c r="C366">
        <v>137.77632141000001</v>
      </c>
      <c r="D366">
        <v>50.869895929999998</v>
      </c>
      <c r="E366">
        <v>50.866668699999998</v>
      </c>
      <c r="F366">
        <v>4.295392E-2</v>
      </c>
      <c r="G366">
        <v>0</v>
      </c>
    </row>
    <row r="367" spans="1:7" x14ac:dyDescent="0.25">
      <c r="A367">
        <v>64</v>
      </c>
      <c r="B367">
        <v>94.897247309999997</v>
      </c>
      <c r="C367">
        <v>137.58154296000001</v>
      </c>
      <c r="D367">
        <v>50.895668020000002</v>
      </c>
      <c r="E367">
        <v>50.882663719999996</v>
      </c>
      <c r="F367">
        <v>4.3109830000000002E-2</v>
      </c>
      <c r="G367">
        <v>0</v>
      </c>
    </row>
    <row r="368" spans="1:7" x14ac:dyDescent="0.25">
      <c r="A368">
        <v>64.096008299999994</v>
      </c>
      <c r="B368">
        <v>94.886062620000004</v>
      </c>
      <c r="C368">
        <v>137.22985839</v>
      </c>
      <c r="D368">
        <v>50.888061520000001</v>
      </c>
      <c r="E368">
        <v>50.898666380000002</v>
      </c>
      <c r="F368">
        <v>4.3062820000000002E-2</v>
      </c>
      <c r="G368">
        <v>50</v>
      </c>
    </row>
    <row r="369" spans="1:7" x14ac:dyDescent="0.25">
      <c r="A369">
        <v>64.191986080000007</v>
      </c>
      <c r="B369">
        <v>94.894660939999994</v>
      </c>
      <c r="C369">
        <v>137.33729553000001</v>
      </c>
      <c r="D369">
        <v>48.103836049999998</v>
      </c>
      <c r="E369">
        <v>50.914669029999999</v>
      </c>
      <c r="F369">
        <v>4.315186E-2</v>
      </c>
      <c r="G369">
        <v>50</v>
      </c>
    </row>
    <row r="370" spans="1:7" x14ac:dyDescent="0.25">
      <c r="A370">
        <v>64.287994380000001</v>
      </c>
      <c r="B370">
        <v>94.909950249999994</v>
      </c>
      <c r="C370">
        <v>137.63992309</v>
      </c>
      <c r="D370">
        <v>50.975418089999998</v>
      </c>
      <c r="E370">
        <v>50.930667870000001</v>
      </c>
      <c r="F370">
        <v>4.2959650000000002E-2</v>
      </c>
      <c r="G370">
        <v>0</v>
      </c>
    </row>
    <row r="371" spans="1:7" x14ac:dyDescent="0.25">
      <c r="A371">
        <v>64.384002679999995</v>
      </c>
      <c r="B371">
        <v>94.890151970000005</v>
      </c>
      <c r="C371">
        <v>137.58479309000001</v>
      </c>
      <c r="D371">
        <v>50.914573660000002</v>
      </c>
      <c r="E371">
        <v>50.946666710000002</v>
      </c>
      <c r="F371">
        <v>4.2996060000000003E-2</v>
      </c>
      <c r="G371">
        <v>50</v>
      </c>
    </row>
    <row r="372" spans="1:7" x14ac:dyDescent="0.25">
      <c r="A372">
        <v>64.480010980000003</v>
      </c>
      <c r="B372">
        <v>94.843429560000004</v>
      </c>
      <c r="C372">
        <v>136.98117065</v>
      </c>
      <c r="D372">
        <v>53.258205410000002</v>
      </c>
      <c r="E372">
        <v>50.962665549999997</v>
      </c>
      <c r="F372">
        <v>4.2919409999999998E-2</v>
      </c>
      <c r="G372">
        <v>0</v>
      </c>
    </row>
    <row r="373" spans="1:7" x14ac:dyDescent="0.25">
      <c r="A373">
        <v>64.575988760000001</v>
      </c>
      <c r="B373">
        <v>94.873779290000002</v>
      </c>
      <c r="C373">
        <v>136.90237425999999</v>
      </c>
      <c r="D373">
        <v>51.000572200000001</v>
      </c>
      <c r="E373">
        <v>50.978668210000002</v>
      </c>
      <c r="F373">
        <v>4.3065529999999998E-2</v>
      </c>
      <c r="G373">
        <v>0</v>
      </c>
    </row>
    <row r="374" spans="1:7" x14ac:dyDescent="0.25">
      <c r="A374">
        <v>64.671997070000003</v>
      </c>
      <c r="B374">
        <v>94.915626520000004</v>
      </c>
      <c r="C374">
        <v>137.03752136</v>
      </c>
      <c r="D374">
        <v>50.958564750000001</v>
      </c>
      <c r="E374">
        <v>50.99466323</v>
      </c>
      <c r="F374">
        <v>4.2858439999999998E-2</v>
      </c>
      <c r="G374">
        <v>50</v>
      </c>
    </row>
    <row r="375" spans="1:7" x14ac:dyDescent="0.25">
      <c r="A375">
        <v>64.768005369999997</v>
      </c>
      <c r="B375">
        <v>94.933868399999994</v>
      </c>
      <c r="C375">
        <v>137.20437622</v>
      </c>
      <c r="D375">
        <v>51.551296229999998</v>
      </c>
      <c r="E375">
        <v>51.010665889999999</v>
      </c>
      <c r="F375">
        <v>4.3012429999999997E-2</v>
      </c>
      <c r="G375">
        <v>0</v>
      </c>
    </row>
    <row r="376" spans="1:7" x14ac:dyDescent="0.25">
      <c r="A376">
        <v>64.864013670000006</v>
      </c>
      <c r="B376">
        <v>94.935798640000002</v>
      </c>
      <c r="C376">
        <v>136.45327757999999</v>
      </c>
      <c r="D376">
        <v>51.103832240000003</v>
      </c>
      <c r="E376">
        <v>51.026668540000003</v>
      </c>
      <c r="F376">
        <v>4.2903469999999999E-2</v>
      </c>
      <c r="G376">
        <v>0</v>
      </c>
    </row>
    <row r="377" spans="1:7" x14ac:dyDescent="0.25">
      <c r="A377">
        <v>64.959991450000004</v>
      </c>
      <c r="B377">
        <v>94.930267330000007</v>
      </c>
      <c r="C377">
        <v>136.40878294999999</v>
      </c>
      <c r="D377">
        <v>51.107025139999998</v>
      </c>
      <c r="E377">
        <v>51.042667379999997</v>
      </c>
      <c r="F377">
        <v>4.2903940000000002E-2</v>
      </c>
      <c r="G377">
        <v>0</v>
      </c>
    </row>
    <row r="378" spans="1:7" x14ac:dyDescent="0.25">
      <c r="A378">
        <v>65.055999749999998</v>
      </c>
      <c r="B378">
        <v>94.935195919999998</v>
      </c>
      <c r="C378">
        <v>136.44549559999999</v>
      </c>
      <c r="D378">
        <v>51.128578179999998</v>
      </c>
      <c r="E378">
        <v>51.058666219999999</v>
      </c>
      <c r="F378">
        <v>4.2809989999999999E-2</v>
      </c>
      <c r="G378">
        <v>0</v>
      </c>
    </row>
    <row r="379" spans="1:7" x14ac:dyDescent="0.25">
      <c r="A379">
        <v>65.152008050000006</v>
      </c>
      <c r="B379">
        <v>94.95191955</v>
      </c>
      <c r="C379">
        <v>136.78479003000001</v>
      </c>
      <c r="D379">
        <v>51.140666959999997</v>
      </c>
      <c r="E379">
        <v>51.074665060000001</v>
      </c>
      <c r="F379">
        <v>4.307768E-2</v>
      </c>
      <c r="G379">
        <v>0</v>
      </c>
    </row>
    <row r="380" spans="1:7" x14ac:dyDescent="0.25">
      <c r="A380">
        <v>65.247985830000005</v>
      </c>
      <c r="B380">
        <v>94.920852659999994</v>
      </c>
      <c r="C380">
        <v>136.12513731999999</v>
      </c>
      <c r="D380">
        <v>51.211383810000001</v>
      </c>
      <c r="E380">
        <v>51.090667719999999</v>
      </c>
      <c r="F380">
        <v>4.2909320000000001E-2</v>
      </c>
      <c r="G380">
        <v>0</v>
      </c>
    </row>
    <row r="381" spans="1:7" x14ac:dyDescent="0.25">
      <c r="A381">
        <v>65.343994140000007</v>
      </c>
      <c r="B381">
        <v>94.896804799999998</v>
      </c>
      <c r="C381">
        <v>135.97224426</v>
      </c>
      <c r="D381">
        <v>51.213645929999998</v>
      </c>
      <c r="E381">
        <v>51.106670370000003</v>
      </c>
      <c r="F381">
        <v>4.2742490000000001E-2</v>
      </c>
      <c r="G381">
        <v>0</v>
      </c>
    </row>
    <row r="382" spans="1:7" x14ac:dyDescent="0.25">
      <c r="A382">
        <v>65.440002440000001</v>
      </c>
      <c r="B382">
        <v>94.940216059999997</v>
      </c>
      <c r="C382">
        <v>135.98971556999999</v>
      </c>
      <c r="D382">
        <v>51.170948019999997</v>
      </c>
      <c r="E382">
        <v>51.122665400000002</v>
      </c>
      <c r="F382">
        <v>4.2869459999999998E-2</v>
      </c>
      <c r="G382">
        <v>0</v>
      </c>
    </row>
    <row r="383" spans="1:7" x14ac:dyDescent="0.25">
      <c r="A383">
        <v>65.536010739999995</v>
      </c>
      <c r="B383">
        <v>94.917922970000006</v>
      </c>
      <c r="C383">
        <v>136.47399902000001</v>
      </c>
      <c r="D383">
        <v>51.166297909999997</v>
      </c>
      <c r="E383">
        <v>51.138668060000001</v>
      </c>
      <c r="F383">
        <v>4.2975960000000001E-2</v>
      </c>
      <c r="G383">
        <v>0</v>
      </c>
    </row>
    <row r="384" spans="1:7" x14ac:dyDescent="0.25">
      <c r="A384">
        <v>65.631988519999993</v>
      </c>
      <c r="B384">
        <v>94.936935419999998</v>
      </c>
      <c r="C384">
        <v>135.97943115000001</v>
      </c>
      <c r="D384">
        <v>51.222515100000003</v>
      </c>
      <c r="E384">
        <v>51.154666900000002</v>
      </c>
      <c r="F384">
        <v>4.2850039999999999E-2</v>
      </c>
      <c r="G384">
        <v>0</v>
      </c>
    </row>
    <row r="385" spans="1:7" x14ac:dyDescent="0.25">
      <c r="A385">
        <v>65.727996820000001</v>
      </c>
      <c r="B385">
        <v>94.896804799999998</v>
      </c>
      <c r="C385">
        <v>135.71263121999999</v>
      </c>
      <c r="D385">
        <v>51.258541100000002</v>
      </c>
      <c r="E385">
        <v>51.170665739999997</v>
      </c>
      <c r="F385">
        <v>4.2816439999999997E-2</v>
      </c>
      <c r="G385">
        <v>0</v>
      </c>
    </row>
    <row r="386" spans="1:7" x14ac:dyDescent="0.25">
      <c r="A386">
        <v>65.824005119999995</v>
      </c>
      <c r="B386">
        <v>94.937103269999994</v>
      </c>
      <c r="C386">
        <v>135.72352599999999</v>
      </c>
      <c r="D386">
        <v>51.204299919999997</v>
      </c>
      <c r="E386">
        <v>51.186664579999999</v>
      </c>
      <c r="F386">
        <v>4.2869499999999998E-2</v>
      </c>
      <c r="G386">
        <v>0</v>
      </c>
    </row>
    <row r="387" spans="1:7" x14ac:dyDescent="0.25">
      <c r="A387">
        <v>65.920013420000004</v>
      </c>
      <c r="B387">
        <v>94.974777219999993</v>
      </c>
      <c r="C387">
        <v>136.20277404000001</v>
      </c>
      <c r="D387">
        <v>51.20442199</v>
      </c>
      <c r="E387">
        <v>51.202667230000003</v>
      </c>
      <c r="F387">
        <v>4.2894109999999999E-2</v>
      </c>
      <c r="G387">
        <v>0</v>
      </c>
    </row>
    <row r="388" spans="1:7" x14ac:dyDescent="0.25">
      <c r="A388">
        <v>66.015991209999996</v>
      </c>
      <c r="B388">
        <v>94.912925720000004</v>
      </c>
      <c r="C388">
        <v>135.92890929999999</v>
      </c>
      <c r="D388">
        <v>51.236488340000001</v>
      </c>
      <c r="E388">
        <v>51.218669890000001</v>
      </c>
      <c r="F388">
        <v>4.2845809999999998E-2</v>
      </c>
      <c r="G388">
        <v>0</v>
      </c>
    </row>
    <row r="389" spans="1:7" x14ac:dyDescent="0.25">
      <c r="A389">
        <v>66.111999510000004</v>
      </c>
      <c r="B389">
        <v>94.91849517</v>
      </c>
      <c r="C389">
        <v>135.52180480000001</v>
      </c>
      <c r="D389">
        <v>51.272800439999997</v>
      </c>
      <c r="E389">
        <v>51.234664909999999</v>
      </c>
      <c r="F389">
        <v>4.2644929999999998E-2</v>
      </c>
      <c r="G389">
        <v>0</v>
      </c>
    </row>
    <row r="390" spans="1:7" x14ac:dyDescent="0.25">
      <c r="A390">
        <v>66.208007809999998</v>
      </c>
      <c r="B390">
        <v>94.915847769999999</v>
      </c>
      <c r="C390">
        <v>135.58943176</v>
      </c>
      <c r="D390">
        <v>51.224544520000002</v>
      </c>
      <c r="E390">
        <v>51.250667569999997</v>
      </c>
      <c r="F390">
        <v>4.2859840000000003E-2</v>
      </c>
      <c r="G390">
        <v>50</v>
      </c>
    </row>
    <row r="391" spans="1:7" x14ac:dyDescent="0.25">
      <c r="A391">
        <v>66.303985589999996</v>
      </c>
      <c r="B391">
        <v>94.884513850000005</v>
      </c>
      <c r="C391">
        <v>135.93876646999999</v>
      </c>
      <c r="D391">
        <v>51.608684529999998</v>
      </c>
      <c r="E391">
        <v>51.266666409999999</v>
      </c>
      <c r="F391">
        <v>4.2846530000000001E-2</v>
      </c>
      <c r="G391">
        <v>0</v>
      </c>
    </row>
    <row r="392" spans="1:7" x14ac:dyDescent="0.25">
      <c r="A392">
        <v>66.399993890000005</v>
      </c>
      <c r="B392">
        <v>94.90943145</v>
      </c>
      <c r="C392">
        <v>135.98567198999999</v>
      </c>
      <c r="D392">
        <v>51.259708400000001</v>
      </c>
      <c r="E392">
        <v>51.282669060000003</v>
      </c>
      <c r="F392">
        <v>4.2847030000000001E-2</v>
      </c>
      <c r="G392">
        <v>50</v>
      </c>
    </row>
    <row r="393" spans="1:7" x14ac:dyDescent="0.25">
      <c r="A393">
        <v>66.496002189999999</v>
      </c>
      <c r="B393">
        <v>94.88189697</v>
      </c>
      <c r="C393">
        <v>135.46083067999999</v>
      </c>
      <c r="D393">
        <v>48.469139089999999</v>
      </c>
      <c r="E393">
        <v>51.298664090000003</v>
      </c>
      <c r="F393">
        <v>4.2681509999999999E-2</v>
      </c>
      <c r="G393">
        <v>50</v>
      </c>
    </row>
    <row r="394" spans="1:7" x14ac:dyDescent="0.25">
      <c r="A394">
        <v>66.592010490000007</v>
      </c>
      <c r="B394">
        <v>94.888793939999999</v>
      </c>
      <c r="C394">
        <v>135.47178649</v>
      </c>
      <c r="D394">
        <v>51.274444580000001</v>
      </c>
      <c r="E394">
        <v>51.31466674</v>
      </c>
      <c r="F394">
        <v>4.2701049999999997E-2</v>
      </c>
      <c r="G394">
        <v>50</v>
      </c>
    </row>
    <row r="395" spans="1:7" x14ac:dyDescent="0.25">
      <c r="A395">
        <v>66.687988279999999</v>
      </c>
      <c r="B395">
        <v>94.900917050000004</v>
      </c>
      <c r="C395">
        <v>135.71421813000001</v>
      </c>
      <c r="D395">
        <v>51.700523369999999</v>
      </c>
      <c r="E395">
        <v>51.330669399999998</v>
      </c>
      <c r="F395">
        <v>4.2944429999999999E-2</v>
      </c>
      <c r="G395">
        <v>0</v>
      </c>
    </row>
    <row r="396" spans="1:7" x14ac:dyDescent="0.25">
      <c r="A396">
        <v>66.783996579999993</v>
      </c>
      <c r="B396">
        <v>94.899841300000006</v>
      </c>
      <c r="C396">
        <v>135.99723814999999</v>
      </c>
      <c r="D396">
        <v>51.259899130000001</v>
      </c>
      <c r="E396">
        <v>51.346664420000003</v>
      </c>
      <c r="F396">
        <v>4.2667209999999997E-2</v>
      </c>
      <c r="G396">
        <v>50</v>
      </c>
    </row>
    <row r="397" spans="1:7" x14ac:dyDescent="0.25">
      <c r="A397">
        <v>66.880004880000001</v>
      </c>
      <c r="B397">
        <v>94.891380310000002</v>
      </c>
      <c r="C397">
        <v>135.39521789</v>
      </c>
      <c r="D397">
        <v>48.520210259999999</v>
      </c>
      <c r="E397">
        <v>51.362667080000001</v>
      </c>
      <c r="F397">
        <v>4.281811E-2</v>
      </c>
      <c r="G397">
        <v>50</v>
      </c>
    </row>
    <row r="398" spans="1:7" x14ac:dyDescent="0.25">
      <c r="A398">
        <v>66.976013179999995</v>
      </c>
      <c r="B398">
        <v>94.883636469999999</v>
      </c>
      <c r="C398">
        <v>135.39414977999999</v>
      </c>
      <c r="D398">
        <v>51.401878349999997</v>
      </c>
      <c r="E398">
        <v>51.378665920000003</v>
      </c>
      <c r="F398">
        <v>4.2473490000000003E-2</v>
      </c>
      <c r="G398">
        <v>0</v>
      </c>
    </row>
    <row r="399" spans="1:7" x14ac:dyDescent="0.25">
      <c r="A399">
        <v>67.071990959999994</v>
      </c>
      <c r="B399">
        <v>94.902267449999997</v>
      </c>
      <c r="C399">
        <v>135.55358885999999</v>
      </c>
      <c r="D399">
        <v>51.40559768</v>
      </c>
      <c r="E399">
        <v>51.39466857</v>
      </c>
      <c r="F399">
        <v>4.2759900000000003E-2</v>
      </c>
      <c r="G399">
        <v>0</v>
      </c>
    </row>
    <row r="400" spans="1:7" x14ac:dyDescent="0.25">
      <c r="A400">
        <v>67.167999260000002</v>
      </c>
      <c r="B400">
        <v>94.867919920000006</v>
      </c>
      <c r="C400">
        <v>136.01564024999999</v>
      </c>
      <c r="D400">
        <v>51.469993590000001</v>
      </c>
      <c r="E400">
        <v>51.410663599999999</v>
      </c>
      <c r="F400">
        <v>4.2726510000000002E-2</v>
      </c>
      <c r="G400">
        <v>0</v>
      </c>
    </row>
    <row r="401" spans="1:7" x14ac:dyDescent="0.25">
      <c r="A401">
        <v>67.264007559999996</v>
      </c>
      <c r="B401">
        <v>94.874633779999996</v>
      </c>
      <c r="C401">
        <v>135.42068481000001</v>
      </c>
      <c r="D401">
        <v>51.442672719999997</v>
      </c>
      <c r="E401">
        <v>51.426666249999997</v>
      </c>
      <c r="F401">
        <v>4.2663470000000002E-2</v>
      </c>
      <c r="G401">
        <v>0</v>
      </c>
    </row>
    <row r="402" spans="1:7" x14ac:dyDescent="0.25">
      <c r="A402">
        <v>67.359985350000002</v>
      </c>
      <c r="B402">
        <v>94.882164000000003</v>
      </c>
      <c r="C402">
        <v>135.31771850000001</v>
      </c>
      <c r="D402">
        <v>51.540019979999997</v>
      </c>
      <c r="E402">
        <v>51.442668910000002</v>
      </c>
      <c r="F402">
        <v>4.2689680000000001E-2</v>
      </c>
      <c r="G402">
        <v>0</v>
      </c>
    </row>
    <row r="403" spans="1:7" x14ac:dyDescent="0.25">
      <c r="A403">
        <v>67.455993649999996</v>
      </c>
      <c r="B403">
        <v>94.901702880000002</v>
      </c>
      <c r="C403">
        <v>135.45979309000001</v>
      </c>
      <c r="D403">
        <v>51.55682754</v>
      </c>
      <c r="E403">
        <v>51.458667749999996</v>
      </c>
      <c r="F403">
        <v>4.2651420000000002E-2</v>
      </c>
      <c r="G403">
        <v>0</v>
      </c>
    </row>
    <row r="404" spans="1:7" x14ac:dyDescent="0.25">
      <c r="A404">
        <v>67.552001950000005</v>
      </c>
      <c r="B404">
        <v>94.891983030000006</v>
      </c>
      <c r="C404">
        <v>136.00241088000001</v>
      </c>
      <c r="D404">
        <v>51.613166800000002</v>
      </c>
      <c r="E404">
        <v>51.474666589999998</v>
      </c>
      <c r="F404">
        <v>4.2869089999999999E-2</v>
      </c>
      <c r="G404">
        <v>0</v>
      </c>
    </row>
    <row r="405" spans="1:7" x14ac:dyDescent="0.25">
      <c r="A405">
        <v>67.648010249999999</v>
      </c>
      <c r="B405">
        <v>94.895866389999995</v>
      </c>
      <c r="C405">
        <v>135.53782652999999</v>
      </c>
      <c r="D405">
        <v>51.575756069999997</v>
      </c>
      <c r="E405">
        <v>51.49066543</v>
      </c>
      <c r="F405">
        <v>4.2842329999999998E-2</v>
      </c>
      <c r="G405">
        <v>0</v>
      </c>
    </row>
    <row r="406" spans="1:7" x14ac:dyDescent="0.25">
      <c r="A406">
        <v>67.743988029999997</v>
      </c>
      <c r="B406">
        <v>94.862358090000001</v>
      </c>
      <c r="C406">
        <v>135.29051208000001</v>
      </c>
      <c r="D406">
        <v>51.576877590000002</v>
      </c>
      <c r="E406">
        <v>51.506668089999998</v>
      </c>
      <c r="F406">
        <v>4.2804559999999998E-2</v>
      </c>
      <c r="G406">
        <v>0</v>
      </c>
    </row>
    <row r="407" spans="1:7" x14ac:dyDescent="0.25">
      <c r="A407">
        <v>67.839996330000005</v>
      </c>
      <c r="B407">
        <v>94.924926749999997</v>
      </c>
      <c r="C407">
        <v>135.35537719000001</v>
      </c>
      <c r="D407">
        <v>51.649738309999996</v>
      </c>
      <c r="E407">
        <v>51.522663110000003</v>
      </c>
      <c r="F407">
        <v>4.2667259999999999E-2</v>
      </c>
      <c r="G407">
        <v>0</v>
      </c>
    </row>
    <row r="408" spans="1:7" x14ac:dyDescent="0.25">
      <c r="A408">
        <v>67.936004629999999</v>
      </c>
      <c r="B408">
        <v>94.856552120000003</v>
      </c>
      <c r="C408">
        <v>135.91024780000001</v>
      </c>
      <c r="D408">
        <v>51.67784881</v>
      </c>
      <c r="E408">
        <v>51.538665770000001</v>
      </c>
      <c r="F408">
        <v>4.276348E-2</v>
      </c>
      <c r="G408">
        <v>0</v>
      </c>
    </row>
    <row r="409" spans="1:7" x14ac:dyDescent="0.25">
      <c r="A409">
        <v>68.032012929999993</v>
      </c>
      <c r="B409">
        <v>94.889076230000001</v>
      </c>
      <c r="C409">
        <v>135.67633056</v>
      </c>
      <c r="D409">
        <v>51.64756774</v>
      </c>
      <c r="E409">
        <v>51.554668419999999</v>
      </c>
      <c r="F409">
        <v>4.2666839999999998E-2</v>
      </c>
      <c r="G409">
        <v>0</v>
      </c>
    </row>
    <row r="410" spans="1:7" x14ac:dyDescent="0.25">
      <c r="A410">
        <v>68.12799072</v>
      </c>
      <c r="B410">
        <v>94.889938349999994</v>
      </c>
      <c r="C410">
        <v>135.25354003000001</v>
      </c>
      <c r="D410">
        <v>51.649093620000002</v>
      </c>
      <c r="E410">
        <v>51.57066726</v>
      </c>
      <c r="F410">
        <v>4.2628300000000001E-2</v>
      </c>
      <c r="G410">
        <v>0</v>
      </c>
    </row>
    <row r="411" spans="1:7" x14ac:dyDescent="0.25">
      <c r="A411">
        <v>68.223999019999994</v>
      </c>
      <c r="B411">
        <v>94.877540580000002</v>
      </c>
      <c r="C411">
        <v>135.36663818</v>
      </c>
      <c r="D411">
        <v>51.669574730000001</v>
      </c>
      <c r="E411">
        <v>51.586666100000002</v>
      </c>
      <c r="F411">
        <v>4.2620159999999997E-2</v>
      </c>
      <c r="G411">
        <v>0</v>
      </c>
    </row>
    <row r="412" spans="1:7" x14ac:dyDescent="0.25">
      <c r="A412">
        <v>68.320007320000002</v>
      </c>
      <c r="B412">
        <v>94.900222769999999</v>
      </c>
      <c r="C412">
        <v>135.72006225000001</v>
      </c>
      <c r="D412">
        <v>51.662731170000001</v>
      </c>
      <c r="E412">
        <v>51.602664939999997</v>
      </c>
      <c r="F412">
        <v>4.2656329999999999E-2</v>
      </c>
      <c r="G412">
        <v>0</v>
      </c>
    </row>
    <row r="413" spans="1:7" x14ac:dyDescent="0.25">
      <c r="A413">
        <v>68.4159851</v>
      </c>
      <c r="B413">
        <v>94.968856810000005</v>
      </c>
      <c r="C413">
        <v>135.78697203999999</v>
      </c>
      <c r="D413">
        <v>51.593997950000002</v>
      </c>
      <c r="E413">
        <v>51.618667600000002</v>
      </c>
      <c r="F413">
        <v>4.2800459999999999E-2</v>
      </c>
      <c r="G413">
        <v>50</v>
      </c>
    </row>
    <row r="414" spans="1:7" x14ac:dyDescent="0.25">
      <c r="A414">
        <v>68.511993399999994</v>
      </c>
      <c r="B414">
        <v>94.991279599999999</v>
      </c>
      <c r="C414">
        <v>135.22096252</v>
      </c>
      <c r="D414">
        <v>51.748134610000001</v>
      </c>
      <c r="E414">
        <v>51.634670249999999</v>
      </c>
      <c r="F414">
        <v>4.256625E-2</v>
      </c>
      <c r="G414">
        <v>0</v>
      </c>
    </row>
    <row r="415" spans="1:7" x14ac:dyDescent="0.25">
      <c r="A415">
        <v>68.608001700000003</v>
      </c>
      <c r="B415">
        <v>95.111305229999999</v>
      </c>
      <c r="C415">
        <v>135.31295775999999</v>
      </c>
      <c r="D415">
        <v>51.69475173</v>
      </c>
      <c r="E415">
        <v>51.650665279999998</v>
      </c>
      <c r="F415">
        <v>4.2714130000000003E-2</v>
      </c>
      <c r="G415">
        <v>0</v>
      </c>
    </row>
    <row r="416" spans="1:7" x14ac:dyDescent="0.25">
      <c r="A416">
        <v>68.704009999999997</v>
      </c>
      <c r="B416">
        <v>95.201789849999997</v>
      </c>
      <c r="C416">
        <v>135.58348083000001</v>
      </c>
      <c r="D416">
        <v>51.689983359999999</v>
      </c>
      <c r="E416">
        <v>51.666667930000003</v>
      </c>
      <c r="F416">
        <v>4.28785E-2</v>
      </c>
      <c r="G416">
        <v>0</v>
      </c>
    </row>
    <row r="417" spans="1:7" x14ac:dyDescent="0.25">
      <c r="A417">
        <v>68.799987790000003</v>
      </c>
      <c r="B417">
        <v>95.298736570000003</v>
      </c>
      <c r="C417">
        <v>135.86137389999999</v>
      </c>
      <c r="D417">
        <v>51.695873259999999</v>
      </c>
      <c r="E417">
        <v>51.682666769999997</v>
      </c>
      <c r="F417">
        <v>4.2771770000000001E-2</v>
      </c>
      <c r="G417">
        <v>0</v>
      </c>
    </row>
    <row r="418" spans="1:7" x14ac:dyDescent="0.25">
      <c r="A418">
        <v>68.895996089999997</v>
      </c>
      <c r="B418">
        <v>95.494537350000002</v>
      </c>
      <c r="C418">
        <v>135.24009703999999</v>
      </c>
      <c r="D418">
        <v>51.717948909999997</v>
      </c>
      <c r="E418">
        <v>51.698665609999999</v>
      </c>
      <c r="F418">
        <v>4.2622529999999999E-2</v>
      </c>
      <c r="G418">
        <v>0</v>
      </c>
    </row>
    <row r="419" spans="1:7" x14ac:dyDescent="0.25">
      <c r="A419">
        <v>68.992004390000005</v>
      </c>
      <c r="B419">
        <v>95.658920280000004</v>
      </c>
      <c r="C419">
        <v>135.30464172000001</v>
      </c>
      <c r="D419">
        <v>51.686859130000002</v>
      </c>
      <c r="E419">
        <v>51.714664450000001</v>
      </c>
      <c r="F419">
        <v>4.2622109999999998E-2</v>
      </c>
      <c r="G419">
        <v>50</v>
      </c>
    </row>
    <row r="420" spans="1:7" x14ac:dyDescent="0.25">
      <c r="A420">
        <v>69.088012689999999</v>
      </c>
      <c r="B420">
        <v>95.918968199999995</v>
      </c>
      <c r="C420">
        <v>135.47941589000001</v>
      </c>
      <c r="D420">
        <v>54.113769529999999</v>
      </c>
      <c r="E420">
        <v>51.730667109999999</v>
      </c>
      <c r="F420">
        <v>4.2552430000000002E-2</v>
      </c>
      <c r="G420">
        <v>0</v>
      </c>
    </row>
    <row r="421" spans="1:7" x14ac:dyDescent="0.25">
      <c r="A421">
        <v>69.183990469999998</v>
      </c>
      <c r="B421">
        <v>96.268318170000001</v>
      </c>
      <c r="C421">
        <v>135.9059906</v>
      </c>
      <c r="D421">
        <v>51.672149650000001</v>
      </c>
      <c r="E421">
        <v>51.746669760000003</v>
      </c>
      <c r="F421">
        <v>4.2936349999999998E-2</v>
      </c>
      <c r="G421">
        <v>50</v>
      </c>
    </row>
    <row r="422" spans="1:7" x14ac:dyDescent="0.25">
      <c r="A422">
        <v>69.279998770000006</v>
      </c>
      <c r="B422">
        <v>96.589370720000005</v>
      </c>
      <c r="C422">
        <v>135.34915161000001</v>
      </c>
      <c r="D422">
        <v>51.813697810000001</v>
      </c>
      <c r="E422">
        <v>51.762664790000002</v>
      </c>
      <c r="F422">
        <v>4.2778009999999998E-2</v>
      </c>
      <c r="G422">
        <v>0</v>
      </c>
    </row>
    <row r="423" spans="1:7" x14ac:dyDescent="0.25">
      <c r="A423">
        <v>69.376007079999994</v>
      </c>
      <c r="B423">
        <v>96.92881774</v>
      </c>
      <c r="C423">
        <v>135.29115295</v>
      </c>
      <c r="D423">
        <v>51.74703598</v>
      </c>
      <c r="E423">
        <v>51.77866744</v>
      </c>
      <c r="F423">
        <v>4.2625389999999999E-2</v>
      </c>
      <c r="G423">
        <v>50</v>
      </c>
    </row>
    <row r="424" spans="1:7" x14ac:dyDescent="0.25">
      <c r="A424">
        <v>69.471984860000006</v>
      </c>
      <c r="B424">
        <v>97.386970520000006</v>
      </c>
      <c r="C424">
        <v>135.38162231000001</v>
      </c>
      <c r="D424">
        <v>53.970935820000001</v>
      </c>
      <c r="E424">
        <v>51.794666290000002</v>
      </c>
      <c r="F424">
        <v>4.2597240000000001E-2</v>
      </c>
      <c r="G424">
        <v>0</v>
      </c>
    </row>
    <row r="425" spans="1:7" x14ac:dyDescent="0.25">
      <c r="A425">
        <v>69.56799316</v>
      </c>
      <c r="B425">
        <v>97.814399710000004</v>
      </c>
      <c r="C425">
        <v>135.90515135999999</v>
      </c>
      <c r="D425">
        <v>51.81534576</v>
      </c>
      <c r="E425">
        <v>51.810668939999999</v>
      </c>
      <c r="F425">
        <v>4.2854120000000002E-2</v>
      </c>
      <c r="G425">
        <v>0</v>
      </c>
    </row>
    <row r="426" spans="1:7" x14ac:dyDescent="0.25">
      <c r="A426">
        <v>69.664001459999994</v>
      </c>
      <c r="B426">
        <v>98.265754689999994</v>
      </c>
      <c r="C426">
        <v>135.45661926</v>
      </c>
      <c r="D426">
        <v>51.772022239999998</v>
      </c>
      <c r="E426">
        <v>51.826663969999998</v>
      </c>
      <c r="F426">
        <v>4.2642319999999997E-2</v>
      </c>
      <c r="G426">
        <v>50</v>
      </c>
    </row>
    <row r="427" spans="1:7" x14ac:dyDescent="0.25">
      <c r="A427">
        <v>69.760009760000003</v>
      </c>
      <c r="B427">
        <v>98.700691219999996</v>
      </c>
      <c r="C427">
        <v>135.22610473</v>
      </c>
      <c r="D427">
        <v>52.248001090000002</v>
      </c>
      <c r="E427">
        <v>51.842666620000003</v>
      </c>
      <c r="F427">
        <v>4.258224E-2</v>
      </c>
      <c r="G427">
        <v>0</v>
      </c>
    </row>
    <row r="428" spans="1:7" x14ac:dyDescent="0.25">
      <c r="A428">
        <v>69.855987540000001</v>
      </c>
      <c r="B428">
        <v>99.000663750000001</v>
      </c>
      <c r="C428">
        <v>135.33015441000001</v>
      </c>
      <c r="D428">
        <v>51.825119010000002</v>
      </c>
      <c r="E428">
        <v>51.858669280000001</v>
      </c>
      <c r="F428">
        <v>4.2765079999999997E-2</v>
      </c>
      <c r="G428">
        <v>50</v>
      </c>
    </row>
    <row r="429" spans="1:7" x14ac:dyDescent="0.25">
      <c r="A429">
        <v>69.951995839999995</v>
      </c>
      <c r="B429">
        <v>99.421554560000004</v>
      </c>
      <c r="C429">
        <v>135.83303832999999</v>
      </c>
      <c r="D429">
        <v>49.049213399999999</v>
      </c>
      <c r="E429">
        <v>51.874664299999999</v>
      </c>
      <c r="F429">
        <v>4.2755950000000001E-2</v>
      </c>
      <c r="G429">
        <v>50</v>
      </c>
    </row>
    <row r="430" spans="1:7" x14ac:dyDescent="0.25">
      <c r="A430">
        <v>70.048004149999997</v>
      </c>
      <c r="B430">
        <v>99.745841970000001</v>
      </c>
      <c r="C430">
        <v>135.61743164000001</v>
      </c>
      <c r="D430">
        <v>51.973201750000001</v>
      </c>
      <c r="E430">
        <v>51.890666959999997</v>
      </c>
      <c r="F430">
        <v>4.2817300000000003E-2</v>
      </c>
      <c r="G430">
        <v>0</v>
      </c>
    </row>
    <row r="431" spans="1:7" x14ac:dyDescent="0.25">
      <c r="A431">
        <v>70.144012450000005</v>
      </c>
      <c r="B431">
        <v>99.945030209999999</v>
      </c>
      <c r="C431">
        <v>135.236557</v>
      </c>
      <c r="D431">
        <v>51.914573660000002</v>
      </c>
      <c r="E431">
        <v>51.906665799999999</v>
      </c>
      <c r="F431">
        <v>4.2628039999999999E-2</v>
      </c>
      <c r="G431">
        <v>0</v>
      </c>
    </row>
    <row r="432" spans="1:7" x14ac:dyDescent="0.25">
      <c r="A432">
        <v>70.239990230000004</v>
      </c>
      <c r="B432">
        <v>99.979438779999995</v>
      </c>
      <c r="C432">
        <v>135.31355285000001</v>
      </c>
      <c r="D432">
        <v>51.96616744</v>
      </c>
      <c r="E432">
        <v>51.922668450000003</v>
      </c>
      <c r="F432">
        <v>4.2604049999999997E-2</v>
      </c>
      <c r="G432">
        <v>0</v>
      </c>
    </row>
    <row r="433" spans="1:7" x14ac:dyDescent="0.25">
      <c r="A433">
        <v>70.335998529999998</v>
      </c>
      <c r="B433">
        <v>100.12770843</v>
      </c>
      <c r="C433">
        <v>135.69799803999999</v>
      </c>
      <c r="D433">
        <v>52.043628689999998</v>
      </c>
      <c r="E433">
        <v>51.938663480000002</v>
      </c>
      <c r="F433">
        <v>4.2656329999999999E-2</v>
      </c>
      <c r="G433">
        <v>0</v>
      </c>
    </row>
    <row r="434" spans="1:7" x14ac:dyDescent="0.25">
      <c r="A434">
        <v>70.432006830000006</v>
      </c>
      <c r="B434">
        <v>100.03053283</v>
      </c>
      <c r="C434">
        <v>135.77700805000001</v>
      </c>
      <c r="D434">
        <v>52.066040030000003</v>
      </c>
      <c r="E434">
        <v>51.95466613</v>
      </c>
      <c r="F434">
        <v>4.2811080000000001E-2</v>
      </c>
      <c r="G434">
        <v>0</v>
      </c>
    </row>
    <row r="435" spans="1:7" x14ac:dyDescent="0.25">
      <c r="A435">
        <v>70.52801513</v>
      </c>
      <c r="B435">
        <v>99.896301260000001</v>
      </c>
      <c r="C435">
        <v>135.25404356999999</v>
      </c>
      <c r="D435">
        <v>52.105548849999998</v>
      </c>
      <c r="E435">
        <v>51.970668789999998</v>
      </c>
      <c r="F435">
        <v>4.2666870000000003E-2</v>
      </c>
      <c r="G435">
        <v>0</v>
      </c>
    </row>
    <row r="436" spans="1:7" x14ac:dyDescent="0.25">
      <c r="A436">
        <v>70.623992909999998</v>
      </c>
      <c r="B436">
        <v>99.661354059999994</v>
      </c>
      <c r="C436">
        <v>135.31042479999999</v>
      </c>
      <c r="D436">
        <v>52.064445489999997</v>
      </c>
      <c r="E436">
        <v>51.986667629999999</v>
      </c>
      <c r="F436">
        <v>4.2527410000000002E-2</v>
      </c>
      <c r="G436">
        <v>0</v>
      </c>
    </row>
    <row r="437" spans="1:7" x14ac:dyDescent="0.25">
      <c r="A437">
        <v>70.72000122</v>
      </c>
      <c r="B437">
        <v>99.379516600000002</v>
      </c>
      <c r="C437">
        <v>135.56761169000001</v>
      </c>
      <c r="D437">
        <v>52.128219600000001</v>
      </c>
      <c r="E437">
        <v>52.002666470000001</v>
      </c>
      <c r="F437">
        <v>4.2793419999999999E-2</v>
      </c>
      <c r="G437">
        <v>0</v>
      </c>
    </row>
    <row r="438" spans="1:7" x14ac:dyDescent="0.25">
      <c r="A438">
        <v>70.816009519999994</v>
      </c>
      <c r="B438">
        <v>99.048362729999994</v>
      </c>
      <c r="C438">
        <v>135.84234619</v>
      </c>
      <c r="D438">
        <v>52.165367119999999</v>
      </c>
      <c r="E438">
        <v>52.018665310000003</v>
      </c>
      <c r="F438">
        <v>4.2746449999999998E-2</v>
      </c>
      <c r="G438">
        <v>0</v>
      </c>
    </row>
    <row r="439" spans="1:7" x14ac:dyDescent="0.25">
      <c r="A439">
        <v>70.911987300000007</v>
      </c>
      <c r="B439">
        <v>98.691146849999996</v>
      </c>
      <c r="C439">
        <v>135.26300047999999</v>
      </c>
      <c r="D439">
        <v>52.134490960000001</v>
      </c>
      <c r="E439">
        <v>52.03466796</v>
      </c>
      <c r="F439">
        <v>4.2807570000000003E-2</v>
      </c>
      <c r="G439">
        <v>0</v>
      </c>
    </row>
    <row r="440" spans="1:7" x14ac:dyDescent="0.25">
      <c r="A440">
        <v>71.007995600000001</v>
      </c>
      <c r="B440">
        <v>98.323440550000001</v>
      </c>
      <c r="C440">
        <v>135.31797789999999</v>
      </c>
      <c r="D440">
        <v>52.162578580000002</v>
      </c>
      <c r="E440">
        <v>52.050662989999999</v>
      </c>
      <c r="F440">
        <v>4.2717169999999999E-2</v>
      </c>
      <c r="G440">
        <v>0</v>
      </c>
    </row>
    <row r="441" spans="1:7" x14ac:dyDescent="0.25">
      <c r="A441">
        <v>71.104003899999995</v>
      </c>
      <c r="B441">
        <v>97.940795890000004</v>
      </c>
      <c r="C441">
        <v>135.47442626</v>
      </c>
      <c r="D441">
        <v>52.123096459999999</v>
      </c>
      <c r="E441">
        <v>52.066665639999997</v>
      </c>
      <c r="F441">
        <v>4.275876E-2</v>
      </c>
      <c r="G441">
        <v>0</v>
      </c>
    </row>
    <row r="442" spans="1:7" x14ac:dyDescent="0.25">
      <c r="A442">
        <v>71.200012200000003</v>
      </c>
      <c r="B442">
        <v>97.650878899999995</v>
      </c>
      <c r="C442">
        <v>135.88510131000001</v>
      </c>
      <c r="D442">
        <v>52.179241179999998</v>
      </c>
      <c r="E442">
        <v>52.082668300000002</v>
      </c>
      <c r="F442">
        <v>4.2789170000000001E-2</v>
      </c>
      <c r="G442">
        <v>0</v>
      </c>
    </row>
    <row r="443" spans="1:7" x14ac:dyDescent="0.25">
      <c r="A443">
        <v>71.295989989999995</v>
      </c>
      <c r="B443">
        <v>97.274818420000003</v>
      </c>
      <c r="C443">
        <v>135.3462677</v>
      </c>
      <c r="D443">
        <v>52.160930630000003</v>
      </c>
      <c r="E443">
        <v>52.098667140000003</v>
      </c>
      <c r="F443">
        <v>4.2602540000000001E-2</v>
      </c>
      <c r="G443">
        <v>0</v>
      </c>
    </row>
    <row r="444" spans="1:7" x14ac:dyDescent="0.25">
      <c r="A444">
        <v>71.391998290000004</v>
      </c>
      <c r="B444">
        <v>96.958900450000002</v>
      </c>
      <c r="C444">
        <v>135.303833</v>
      </c>
      <c r="D444">
        <v>52.152111050000002</v>
      </c>
      <c r="E444">
        <v>52.114665979999998</v>
      </c>
      <c r="F444">
        <v>4.2663020000000003E-2</v>
      </c>
      <c r="G444">
        <v>0</v>
      </c>
    </row>
    <row r="445" spans="1:7" x14ac:dyDescent="0.25">
      <c r="A445">
        <v>71.488006589999998</v>
      </c>
      <c r="B445">
        <v>96.695854179999998</v>
      </c>
      <c r="C445">
        <v>135.34130859000001</v>
      </c>
      <c r="D445">
        <v>52.083518980000001</v>
      </c>
      <c r="E445">
        <v>52.13066482</v>
      </c>
      <c r="F445">
        <v>4.2615500000000001E-2</v>
      </c>
      <c r="G445">
        <v>50</v>
      </c>
    </row>
    <row r="446" spans="1:7" x14ac:dyDescent="0.25">
      <c r="A446">
        <v>71.584014890000006</v>
      </c>
      <c r="B446">
        <v>96.430488580000002</v>
      </c>
      <c r="C446">
        <v>135.91731261999999</v>
      </c>
      <c r="D446">
        <v>52.189517969999997</v>
      </c>
      <c r="E446">
        <v>52.146667479999998</v>
      </c>
      <c r="F446">
        <v>4.2733069999999998E-2</v>
      </c>
      <c r="G446">
        <v>0</v>
      </c>
    </row>
    <row r="447" spans="1:7" x14ac:dyDescent="0.25">
      <c r="A447">
        <v>71.679992670000004</v>
      </c>
      <c r="B447">
        <v>96.234886160000002</v>
      </c>
      <c r="C447">
        <v>135.47581481</v>
      </c>
      <c r="D447">
        <v>52.126647939999998</v>
      </c>
      <c r="E447">
        <v>52.162670130000002</v>
      </c>
      <c r="F447">
        <v>4.2687990000000002E-2</v>
      </c>
      <c r="G447">
        <v>50</v>
      </c>
    </row>
    <row r="448" spans="1:7" x14ac:dyDescent="0.25">
      <c r="A448">
        <v>71.776000969999998</v>
      </c>
      <c r="B448">
        <v>96.010566710000006</v>
      </c>
      <c r="C448">
        <v>135.28022766000001</v>
      </c>
      <c r="D448">
        <v>54.589298239999998</v>
      </c>
      <c r="E448">
        <v>52.178665160000001</v>
      </c>
      <c r="F448">
        <v>4.2738699999999998E-2</v>
      </c>
      <c r="G448">
        <v>0</v>
      </c>
    </row>
    <row r="449" spans="1:7" x14ac:dyDescent="0.25">
      <c r="A449">
        <v>71.872009270000007</v>
      </c>
      <c r="B449">
        <v>95.864768979999994</v>
      </c>
      <c r="C449">
        <v>135.33589172000001</v>
      </c>
      <c r="D449">
        <v>52.19516754</v>
      </c>
      <c r="E449">
        <v>52.194667809999999</v>
      </c>
      <c r="F449">
        <v>4.270322E-2</v>
      </c>
      <c r="G449">
        <v>0</v>
      </c>
    </row>
    <row r="450" spans="1:7" x14ac:dyDescent="0.25">
      <c r="A450">
        <v>71.967987059999999</v>
      </c>
      <c r="B450">
        <v>95.69752502</v>
      </c>
      <c r="C450">
        <v>135.82316589000001</v>
      </c>
      <c r="D450">
        <v>52.127910610000001</v>
      </c>
      <c r="E450">
        <v>52.21066665</v>
      </c>
      <c r="F450">
        <v>4.2777969999999998E-2</v>
      </c>
      <c r="G450">
        <v>50</v>
      </c>
    </row>
    <row r="451" spans="1:7" x14ac:dyDescent="0.25">
      <c r="A451">
        <v>72.063995360000007</v>
      </c>
      <c r="B451">
        <v>95.592193600000002</v>
      </c>
      <c r="C451">
        <v>135.62026976999999</v>
      </c>
      <c r="D451">
        <v>52.599716180000001</v>
      </c>
      <c r="E451">
        <v>52.226665490000002</v>
      </c>
      <c r="F451">
        <v>4.2789149999999998E-2</v>
      </c>
      <c r="G451">
        <v>0</v>
      </c>
    </row>
    <row r="452" spans="1:7" x14ac:dyDescent="0.25">
      <c r="A452">
        <v>72.160003660000001</v>
      </c>
      <c r="B452">
        <v>95.457206720000002</v>
      </c>
      <c r="C452">
        <v>135.23316955000001</v>
      </c>
      <c r="D452">
        <v>52.20809173</v>
      </c>
      <c r="E452">
        <v>52.242664329999997</v>
      </c>
      <c r="F452">
        <v>4.2562200000000001E-2</v>
      </c>
      <c r="G452">
        <v>50</v>
      </c>
    </row>
    <row r="453" spans="1:7" x14ac:dyDescent="0.25">
      <c r="A453">
        <v>72.256011959999995</v>
      </c>
      <c r="B453">
        <v>95.373168939999999</v>
      </c>
      <c r="C453">
        <v>135.30293273000001</v>
      </c>
      <c r="D453">
        <v>49.47784042</v>
      </c>
      <c r="E453">
        <v>52.258666990000002</v>
      </c>
      <c r="F453">
        <v>4.273851E-2</v>
      </c>
      <c r="G453">
        <v>50</v>
      </c>
    </row>
    <row r="454" spans="1:7" x14ac:dyDescent="0.25">
      <c r="A454">
        <v>72.351989739999993</v>
      </c>
      <c r="B454">
        <v>95.329963680000006</v>
      </c>
      <c r="C454">
        <v>135.66372680000001</v>
      </c>
      <c r="D454">
        <v>52.341773979999999</v>
      </c>
      <c r="E454">
        <v>52.274669639999999</v>
      </c>
      <c r="F454">
        <v>4.2847080000000003E-2</v>
      </c>
      <c r="G454">
        <v>0</v>
      </c>
    </row>
    <row r="455" spans="1:7" x14ac:dyDescent="0.25">
      <c r="A455">
        <v>72.447998040000002</v>
      </c>
      <c r="B455">
        <v>95.303436270000006</v>
      </c>
      <c r="C455">
        <v>135.78494262000001</v>
      </c>
      <c r="D455">
        <v>52.279090879999998</v>
      </c>
      <c r="E455">
        <v>52.290664669999998</v>
      </c>
      <c r="F455">
        <v>4.2585930000000001E-2</v>
      </c>
      <c r="G455">
        <v>50</v>
      </c>
    </row>
    <row r="456" spans="1:7" x14ac:dyDescent="0.25">
      <c r="A456">
        <v>72.544006339999996</v>
      </c>
      <c r="B456">
        <v>95.057098379999999</v>
      </c>
      <c r="C456">
        <v>135.19995116999999</v>
      </c>
      <c r="D456">
        <v>54.655601500000003</v>
      </c>
      <c r="E456">
        <v>52.306667320000003</v>
      </c>
      <c r="F456">
        <v>4.2633299999999999E-2</v>
      </c>
      <c r="G456">
        <v>0</v>
      </c>
    </row>
    <row r="457" spans="1:7" x14ac:dyDescent="0.25">
      <c r="A457">
        <v>72.640014640000004</v>
      </c>
      <c r="B457">
        <v>95.132080070000001</v>
      </c>
      <c r="C457">
        <v>135.27635192</v>
      </c>
      <c r="D457">
        <v>52.321792600000002</v>
      </c>
      <c r="E457">
        <v>52.322666159999997</v>
      </c>
      <c r="F457">
        <v>4.2667179999999999E-2</v>
      </c>
      <c r="G457">
        <v>50</v>
      </c>
    </row>
    <row r="458" spans="1:7" x14ac:dyDescent="0.25">
      <c r="A458">
        <v>72.735992429999996</v>
      </c>
      <c r="B458">
        <v>95.116569510000005</v>
      </c>
      <c r="C458">
        <v>135.52349853000001</v>
      </c>
      <c r="D458">
        <v>52.428245539999999</v>
      </c>
      <c r="E458">
        <v>52.338668820000002</v>
      </c>
      <c r="F458">
        <v>4.2579390000000002E-2</v>
      </c>
      <c r="G458">
        <v>0</v>
      </c>
    </row>
    <row r="459" spans="1:7" x14ac:dyDescent="0.25">
      <c r="A459">
        <v>72.832000730000004</v>
      </c>
      <c r="B459">
        <v>95.103500359999998</v>
      </c>
      <c r="C459">
        <v>135.80581665</v>
      </c>
      <c r="D459">
        <v>52.439285269999999</v>
      </c>
      <c r="E459">
        <v>52.354663840000001</v>
      </c>
      <c r="F459">
        <v>4.268947E-2</v>
      </c>
      <c r="G459">
        <v>0</v>
      </c>
    </row>
    <row r="460" spans="1:7" x14ac:dyDescent="0.25">
      <c r="A460">
        <v>72.928009029999998</v>
      </c>
      <c r="B460">
        <v>95.026664729999993</v>
      </c>
      <c r="C460">
        <v>135.24002075000001</v>
      </c>
      <c r="D460">
        <v>52.478313440000001</v>
      </c>
      <c r="E460">
        <v>52.370666499999999</v>
      </c>
      <c r="F460">
        <v>4.2674139999999999E-2</v>
      </c>
      <c r="G460">
        <v>0</v>
      </c>
    </row>
    <row r="461" spans="1:7" x14ac:dyDescent="0.25">
      <c r="A461">
        <v>73.023986809999997</v>
      </c>
      <c r="B461">
        <v>95.005081169999997</v>
      </c>
      <c r="C461">
        <v>135.25862121</v>
      </c>
      <c r="D461">
        <v>52.513267509999999</v>
      </c>
      <c r="E461">
        <v>52.386669150000003</v>
      </c>
      <c r="F461">
        <v>4.2678479999999998E-2</v>
      </c>
      <c r="G461">
        <v>0</v>
      </c>
    </row>
    <row r="462" spans="1:7" x14ac:dyDescent="0.25">
      <c r="A462">
        <v>73.119995110000005</v>
      </c>
      <c r="B462">
        <v>95.007415769999994</v>
      </c>
      <c r="C462">
        <v>135.40151976999999</v>
      </c>
      <c r="D462">
        <v>52.544761649999998</v>
      </c>
      <c r="E462">
        <v>52.402664180000002</v>
      </c>
      <c r="F462">
        <v>4.2769439999999999E-2</v>
      </c>
      <c r="G462">
        <v>0</v>
      </c>
    </row>
    <row r="463" spans="1:7" x14ac:dyDescent="0.25">
      <c r="A463">
        <v>73.216003409999999</v>
      </c>
      <c r="B463">
        <v>95.022087089999999</v>
      </c>
      <c r="C463">
        <v>135.85461425</v>
      </c>
      <c r="D463">
        <v>52.616786949999998</v>
      </c>
      <c r="E463">
        <v>52.418666829999999</v>
      </c>
      <c r="F463">
        <v>4.2780279999999997E-2</v>
      </c>
      <c r="G463">
        <v>0</v>
      </c>
    </row>
    <row r="464" spans="1:7" x14ac:dyDescent="0.25">
      <c r="A464">
        <v>73.312011709999993</v>
      </c>
      <c r="B464">
        <v>94.965263359999994</v>
      </c>
      <c r="C464">
        <v>135.27760314</v>
      </c>
      <c r="D464">
        <v>52.566791530000003</v>
      </c>
      <c r="E464">
        <v>52.434665670000001</v>
      </c>
      <c r="F464">
        <v>4.2654320000000003E-2</v>
      </c>
      <c r="G464">
        <v>0</v>
      </c>
    </row>
    <row r="465" spans="1:7" x14ac:dyDescent="0.25">
      <c r="A465">
        <v>73.407989499999999</v>
      </c>
      <c r="B465">
        <v>94.966201780000006</v>
      </c>
      <c r="C465">
        <v>135.19346618</v>
      </c>
      <c r="D465">
        <v>52.643348690000003</v>
      </c>
      <c r="E465">
        <v>52.450668329999999</v>
      </c>
      <c r="F465">
        <v>4.2521620000000003E-2</v>
      </c>
      <c r="G465">
        <v>0</v>
      </c>
    </row>
    <row r="466" spans="1:7" x14ac:dyDescent="0.25">
      <c r="A466">
        <v>73.503997799999993</v>
      </c>
      <c r="B466">
        <v>94.973625179999999</v>
      </c>
      <c r="C466">
        <v>135.27810668000001</v>
      </c>
      <c r="D466">
        <v>52.646114339999997</v>
      </c>
      <c r="E466">
        <v>52.466663359999998</v>
      </c>
      <c r="F466">
        <v>4.2717629999999999E-2</v>
      </c>
      <c r="G466">
        <v>0</v>
      </c>
    </row>
    <row r="467" spans="1:7" x14ac:dyDescent="0.25">
      <c r="A467">
        <v>73.600006100000002</v>
      </c>
      <c r="B467">
        <v>94.969215390000002</v>
      </c>
      <c r="C467">
        <v>135.83076477</v>
      </c>
      <c r="D467">
        <v>52.667999260000002</v>
      </c>
      <c r="E467">
        <v>52.482666010000003</v>
      </c>
      <c r="F467">
        <v>4.2822180000000001E-2</v>
      </c>
      <c r="G467">
        <v>0</v>
      </c>
    </row>
    <row r="468" spans="1:7" x14ac:dyDescent="0.25">
      <c r="A468">
        <v>73.696014399999996</v>
      </c>
      <c r="B468">
        <v>94.916030879999994</v>
      </c>
      <c r="C468">
        <v>135.38516235</v>
      </c>
      <c r="D468">
        <v>52.708580009999999</v>
      </c>
      <c r="E468">
        <v>52.498668670000001</v>
      </c>
      <c r="F468">
        <v>4.2736719999999999E-2</v>
      </c>
      <c r="G468">
        <v>0</v>
      </c>
    </row>
    <row r="469" spans="1:7" x14ac:dyDescent="0.25">
      <c r="A469">
        <v>73.791992179999994</v>
      </c>
      <c r="B469">
        <v>94.897850030000001</v>
      </c>
      <c r="C469">
        <v>135.22062682999999</v>
      </c>
      <c r="D469">
        <v>52.636123650000002</v>
      </c>
      <c r="E469">
        <v>52.514671319999998</v>
      </c>
      <c r="F469">
        <v>4.267659E-2</v>
      </c>
      <c r="G469">
        <v>0</v>
      </c>
    </row>
    <row r="470" spans="1:7" x14ac:dyDescent="0.25">
      <c r="A470">
        <v>73.888000480000002</v>
      </c>
      <c r="B470">
        <v>94.928298949999999</v>
      </c>
      <c r="C470">
        <v>135.26419067</v>
      </c>
      <c r="D470">
        <v>52.689170830000002</v>
      </c>
      <c r="E470">
        <v>52.530666349999997</v>
      </c>
      <c r="F470">
        <v>4.2725579999999999E-2</v>
      </c>
      <c r="G470">
        <v>0</v>
      </c>
    </row>
    <row r="471" spans="1:7" x14ac:dyDescent="0.25">
      <c r="A471">
        <v>73.984008779999996</v>
      </c>
      <c r="B471">
        <v>94.889778129999996</v>
      </c>
      <c r="C471">
        <v>135.75042723999999</v>
      </c>
      <c r="D471">
        <v>52.659679410000003</v>
      </c>
      <c r="E471">
        <v>52.546669000000001</v>
      </c>
      <c r="F471">
        <v>4.2675770000000002E-2</v>
      </c>
      <c r="G471">
        <v>0</v>
      </c>
    </row>
    <row r="472" spans="1:7" x14ac:dyDescent="0.25">
      <c r="A472">
        <v>74.079986570000003</v>
      </c>
      <c r="B472">
        <v>94.877433769999996</v>
      </c>
      <c r="C472">
        <v>135.5253601</v>
      </c>
      <c r="D472">
        <v>52.700042719999999</v>
      </c>
      <c r="E472">
        <v>52.562667840000003</v>
      </c>
      <c r="F472">
        <v>4.2718220000000001E-2</v>
      </c>
      <c r="G472">
        <v>0</v>
      </c>
    </row>
    <row r="473" spans="1:7" x14ac:dyDescent="0.25">
      <c r="A473">
        <v>74.175994869999997</v>
      </c>
      <c r="B473">
        <v>94.86973571</v>
      </c>
      <c r="C473">
        <v>135.14088439</v>
      </c>
      <c r="D473">
        <v>52.691581720000002</v>
      </c>
      <c r="E473">
        <v>52.578666679999998</v>
      </c>
      <c r="F473">
        <v>4.2813410000000003E-2</v>
      </c>
      <c r="G473">
        <v>0</v>
      </c>
    </row>
    <row r="474" spans="1:7" x14ac:dyDescent="0.25">
      <c r="A474">
        <v>74.272003170000005</v>
      </c>
      <c r="B474">
        <v>94.911079400000006</v>
      </c>
      <c r="C474">
        <v>135.22065734</v>
      </c>
      <c r="D474">
        <v>52.710247029999998</v>
      </c>
      <c r="E474">
        <v>52.59466552</v>
      </c>
      <c r="F474">
        <v>4.2695329999999997E-2</v>
      </c>
      <c r="G474">
        <v>0</v>
      </c>
    </row>
    <row r="475" spans="1:7" x14ac:dyDescent="0.25">
      <c r="A475">
        <v>74.368011469999999</v>
      </c>
      <c r="B475">
        <v>94.886268610000002</v>
      </c>
      <c r="C475">
        <v>135.60926817999999</v>
      </c>
      <c r="D475">
        <v>52.696922299999997</v>
      </c>
      <c r="E475">
        <v>52.610668179999998</v>
      </c>
      <c r="F475">
        <v>4.2844449999999999E-2</v>
      </c>
      <c r="G475">
        <v>0</v>
      </c>
    </row>
    <row r="476" spans="1:7" x14ac:dyDescent="0.25">
      <c r="A476">
        <v>74.463989249999997</v>
      </c>
      <c r="B476">
        <v>94.870254509999995</v>
      </c>
      <c r="C476">
        <v>135.70860289999999</v>
      </c>
      <c r="D476">
        <v>52.635242460000001</v>
      </c>
      <c r="E476">
        <v>52.626670830000002</v>
      </c>
      <c r="F476">
        <v>4.2771490000000002E-2</v>
      </c>
      <c r="G476">
        <v>0</v>
      </c>
    </row>
    <row r="477" spans="1:7" x14ac:dyDescent="0.25">
      <c r="A477">
        <v>74.559997550000006</v>
      </c>
      <c r="B477">
        <v>94.845306390000005</v>
      </c>
      <c r="C477">
        <v>135.18183898000001</v>
      </c>
      <c r="D477">
        <v>52.634311670000002</v>
      </c>
      <c r="E477">
        <v>52.642665860000001</v>
      </c>
      <c r="F477">
        <v>4.2619369999999997E-2</v>
      </c>
      <c r="G477">
        <v>50</v>
      </c>
    </row>
    <row r="478" spans="1:7" x14ac:dyDescent="0.25">
      <c r="A478">
        <v>74.65600585</v>
      </c>
      <c r="B478">
        <v>94.89674377</v>
      </c>
      <c r="C478">
        <v>135.21212768000001</v>
      </c>
      <c r="D478">
        <v>52.728916159999997</v>
      </c>
      <c r="E478">
        <v>52.658668509999998</v>
      </c>
      <c r="F478">
        <v>4.2712739999999999E-2</v>
      </c>
      <c r="G478">
        <v>0</v>
      </c>
    </row>
    <row r="479" spans="1:7" x14ac:dyDescent="0.25">
      <c r="A479">
        <v>74.752014160000002</v>
      </c>
      <c r="B479">
        <v>94.911659240000006</v>
      </c>
      <c r="C479">
        <v>135.49313354</v>
      </c>
      <c r="D479">
        <v>52.645088190000003</v>
      </c>
      <c r="E479">
        <v>52.67466735</v>
      </c>
      <c r="F479">
        <v>4.2557200000000003E-2</v>
      </c>
      <c r="G479">
        <v>50</v>
      </c>
    </row>
    <row r="480" spans="1:7" x14ac:dyDescent="0.25">
      <c r="A480">
        <v>74.84799194</v>
      </c>
      <c r="B480">
        <v>94.867401119999997</v>
      </c>
      <c r="C480">
        <v>135.79537963000001</v>
      </c>
      <c r="D480">
        <v>55.054500570000002</v>
      </c>
      <c r="E480">
        <v>52.690670009999998</v>
      </c>
      <c r="F480">
        <v>4.2856449999999997E-2</v>
      </c>
      <c r="G480">
        <v>0</v>
      </c>
    </row>
    <row r="481" spans="1:7" x14ac:dyDescent="0.25">
      <c r="A481">
        <v>74.944000239999994</v>
      </c>
      <c r="B481">
        <v>94.872489920000007</v>
      </c>
      <c r="C481">
        <v>135.19386291000001</v>
      </c>
      <c r="D481">
        <v>52.674629209999999</v>
      </c>
      <c r="E481">
        <v>52.706665030000003</v>
      </c>
      <c r="F481">
        <v>4.2646410000000003E-2</v>
      </c>
      <c r="G481">
        <v>50</v>
      </c>
    </row>
    <row r="482" spans="1:7" x14ac:dyDescent="0.25">
      <c r="A482">
        <v>75.040008540000002</v>
      </c>
      <c r="B482">
        <v>94.852264399999996</v>
      </c>
      <c r="C482">
        <v>135.19650268000001</v>
      </c>
      <c r="D482">
        <v>52.722644799999998</v>
      </c>
      <c r="E482">
        <v>52.722667690000002</v>
      </c>
      <c r="F482">
        <v>4.261069E-2</v>
      </c>
      <c r="G482">
        <v>50</v>
      </c>
    </row>
    <row r="483" spans="1:7" x14ac:dyDescent="0.25">
      <c r="A483">
        <v>75.135986320000001</v>
      </c>
      <c r="B483">
        <v>94.875389089999999</v>
      </c>
      <c r="C483">
        <v>135.37442016</v>
      </c>
      <c r="D483">
        <v>53.140022270000003</v>
      </c>
      <c r="E483">
        <v>52.738670339999999</v>
      </c>
      <c r="F483">
        <v>4.2649100000000002E-2</v>
      </c>
      <c r="G483">
        <v>0</v>
      </c>
    </row>
    <row r="484" spans="1:7" x14ac:dyDescent="0.25">
      <c r="A484">
        <v>75.231994619999995</v>
      </c>
      <c r="B484">
        <v>94.860893239999996</v>
      </c>
      <c r="C484">
        <v>135.8591156</v>
      </c>
      <c r="D484">
        <v>52.703666679999998</v>
      </c>
      <c r="E484">
        <v>52.75466918</v>
      </c>
      <c r="F484">
        <v>4.2800070000000003E-2</v>
      </c>
      <c r="G484">
        <v>50</v>
      </c>
    </row>
    <row r="485" spans="1:7" x14ac:dyDescent="0.25">
      <c r="A485">
        <v>75.328002920000003</v>
      </c>
      <c r="B485">
        <v>94.84051513</v>
      </c>
      <c r="C485">
        <v>135.27877806999999</v>
      </c>
      <c r="D485">
        <v>49.948955529999999</v>
      </c>
      <c r="E485">
        <v>52.770668020000002</v>
      </c>
      <c r="F485">
        <v>4.2804179999999997E-2</v>
      </c>
      <c r="G485">
        <v>50</v>
      </c>
    </row>
    <row r="486" spans="1:7" x14ac:dyDescent="0.25">
      <c r="A486">
        <v>75.424011230000005</v>
      </c>
      <c r="B486">
        <v>94.858001700000003</v>
      </c>
      <c r="C486">
        <v>135.17086791</v>
      </c>
      <c r="D486">
        <v>52.802085869999999</v>
      </c>
      <c r="E486">
        <v>52.786666869999998</v>
      </c>
      <c r="F486">
        <v>4.2669409999999998E-2</v>
      </c>
      <c r="G486">
        <v>0</v>
      </c>
    </row>
    <row r="487" spans="1:7" x14ac:dyDescent="0.25">
      <c r="A487">
        <v>75.519989010000003</v>
      </c>
      <c r="B487">
        <v>94.876770010000001</v>
      </c>
      <c r="C487">
        <v>135.27146911</v>
      </c>
      <c r="D487">
        <v>52.774765010000003</v>
      </c>
      <c r="E487">
        <v>52.802669520000002</v>
      </c>
      <c r="F487">
        <v>4.2608699999999999E-2</v>
      </c>
      <c r="G487">
        <v>50</v>
      </c>
    </row>
    <row r="488" spans="1:7" x14ac:dyDescent="0.25">
      <c r="A488">
        <v>75.615997309999997</v>
      </c>
      <c r="B488">
        <v>94.800148010000001</v>
      </c>
      <c r="C488">
        <v>135.85350036</v>
      </c>
      <c r="D488">
        <v>55.219604490000002</v>
      </c>
      <c r="E488">
        <v>52.818664550000001</v>
      </c>
      <c r="F488">
        <v>4.2680160000000002E-2</v>
      </c>
      <c r="G488">
        <v>0</v>
      </c>
    </row>
    <row r="489" spans="1:7" x14ac:dyDescent="0.25">
      <c r="A489">
        <v>75.712005610000006</v>
      </c>
      <c r="B489">
        <v>94.851135249999999</v>
      </c>
      <c r="C489">
        <v>135.37730407000001</v>
      </c>
      <c r="D489">
        <v>52.91111755</v>
      </c>
      <c r="E489">
        <v>52.834667199999998</v>
      </c>
      <c r="F489">
        <v>4.2619629999999999E-2</v>
      </c>
      <c r="G489">
        <v>0</v>
      </c>
    </row>
    <row r="490" spans="1:7" x14ac:dyDescent="0.25">
      <c r="A490">
        <v>75.80801391</v>
      </c>
      <c r="B490">
        <v>94.841018669999997</v>
      </c>
      <c r="C490">
        <v>135.16755676</v>
      </c>
      <c r="D490">
        <v>52.923252099999999</v>
      </c>
      <c r="E490">
        <v>52.850669859999996</v>
      </c>
      <c r="F490">
        <v>4.2616660000000001E-2</v>
      </c>
      <c r="G490">
        <v>0</v>
      </c>
    </row>
    <row r="491" spans="1:7" x14ac:dyDescent="0.25">
      <c r="A491">
        <v>75.903991689999998</v>
      </c>
      <c r="B491">
        <v>94.875991819999996</v>
      </c>
      <c r="C491">
        <v>135.25758361000001</v>
      </c>
      <c r="D491">
        <v>52.988365170000002</v>
      </c>
      <c r="E491">
        <v>52.866668699999998</v>
      </c>
      <c r="F491">
        <v>4.2837390000000003E-2</v>
      </c>
      <c r="G491">
        <v>0</v>
      </c>
    </row>
    <row r="492" spans="1:7" x14ac:dyDescent="0.25">
      <c r="A492">
        <v>76</v>
      </c>
      <c r="B492">
        <v>94.847068780000001</v>
      </c>
      <c r="C492">
        <v>135.78219604</v>
      </c>
      <c r="D492">
        <v>53.030277249999997</v>
      </c>
      <c r="E492">
        <v>52.88266754</v>
      </c>
      <c r="F492">
        <v>4.2627360000000003E-2</v>
      </c>
      <c r="G492">
        <v>0</v>
      </c>
    </row>
    <row r="493" spans="1:7" x14ac:dyDescent="0.25">
      <c r="A493">
        <v>76.096008299999994</v>
      </c>
      <c r="B493">
        <v>94.831085200000004</v>
      </c>
      <c r="C493">
        <v>135.49513243999999</v>
      </c>
      <c r="D493">
        <v>53.078746789999997</v>
      </c>
      <c r="E493">
        <v>52.898666380000002</v>
      </c>
      <c r="F493">
        <v>4.2807749999999999E-2</v>
      </c>
      <c r="G493">
        <v>0</v>
      </c>
    </row>
    <row r="494" spans="1:7" x14ac:dyDescent="0.25">
      <c r="A494">
        <v>76.191986080000007</v>
      </c>
      <c r="B494">
        <v>94.818977349999997</v>
      </c>
      <c r="C494">
        <v>135.15936278999999</v>
      </c>
      <c r="D494">
        <v>53.061962119999997</v>
      </c>
      <c r="E494">
        <v>52.914669029999999</v>
      </c>
      <c r="F494">
        <v>4.2817029999999999E-2</v>
      </c>
      <c r="G494">
        <v>0</v>
      </c>
    </row>
    <row r="495" spans="1:7" x14ac:dyDescent="0.25">
      <c r="A495">
        <v>76.287994380000001</v>
      </c>
      <c r="B495">
        <v>94.839309689999993</v>
      </c>
      <c r="C495">
        <v>135.22554016000001</v>
      </c>
      <c r="D495">
        <v>53.060222619999998</v>
      </c>
      <c r="E495">
        <v>52.930671689999997</v>
      </c>
      <c r="F495">
        <v>4.2747019999999997E-2</v>
      </c>
      <c r="G495">
        <v>0</v>
      </c>
    </row>
    <row r="496" spans="1:7" x14ac:dyDescent="0.25">
      <c r="A496">
        <v>76.384002679999995</v>
      </c>
      <c r="B496">
        <v>94.791534420000005</v>
      </c>
      <c r="C496">
        <v>135.63063048999999</v>
      </c>
      <c r="D496">
        <v>53.095603939999997</v>
      </c>
      <c r="E496">
        <v>52.946666710000002</v>
      </c>
      <c r="F496">
        <v>4.2886290000000001E-2</v>
      </c>
      <c r="G496">
        <v>0</v>
      </c>
    </row>
    <row r="497" spans="1:7" x14ac:dyDescent="0.25">
      <c r="A497">
        <v>76.480010980000003</v>
      </c>
      <c r="B497">
        <v>94.822120659999996</v>
      </c>
      <c r="C497">
        <v>135.65557860999999</v>
      </c>
      <c r="D497">
        <v>53.126266469999997</v>
      </c>
      <c r="E497">
        <v>52.96266937</v>
      </c>
      <c r="F497">
        <v>4.2849209999999999E-2</v>
      </c>
      <c r="G497">
        <v>0</v>
      </c>
    </row>
    <row r="498" spans="1:7" x14ac:dyDescent="0.25">
      <c r="A498">
        <v>76.575988760000001</v>
      </c>
      <c r="B498">
        <v>94.838134760000003</v>
      </c>
      <c r="C498">
        <v>135.10931396000001</v>
      </c>
      <c r="D498">
        <v>53.12538146</v>
      </c>
      <c r="E498">
        <v>52.978668210000002</v>
      </c>
      <c r="F498">
        <v>4.2645130000000003E-2</v>
      </c>
      <c r="G498">
        <v>0</v>
      </c>
    </row>
    <row r="499" spans="1:7" x14ac:dyDescent="0.25">
      <c r="A499">
        <v>76.671997070000003</v>
      </c>
      <c r="B499">
        <v>94.819961539999994</v>
      </c>
      <c r="C499">
        <v>135.22268675999999</v>
      </c>
      <c r="D499">
        <v>53.173305509999999</v>
      </c>
      <c r="E499">
        <v>52.994667049999997</v>
      </c>
      <c r="F499">
        <v>4.2833940000000001E-2</v>
      </c>
      <c r="G499">
        <v>0</v>
      </c>
    </row>
    <row r="500" spans="1:7" x14ac:dyDescent="0.25">
      <c r="A500">
        <v>76.768005369999997</v>
      </c>
      <c r="B500">
        <v>94.871681210000006</v>
      </c>
      <c r="C500">
        <v>135.48301695999999</v>
      </c>
      <c r="D500">
        <v>53.118228909999999</v>
      </c>
      <c r="E500">
        <v>53.010665889999999</v>
      </c>
      <c r="F500">
        <v>4.2620669999999999E-2</v>
      </c>
      <c r="G500">
        <v>0</v>
      </c>
    </row>
    <row r="501" spans="1:7" x14ac:dyDescent="0.25">
      <c r="A501">
        <v>76.864013670000006</v>
      </c>
      <c r="B501">
        <v>94.837203970000004</v>
      </c>
      <c r="C501">
        <v>135.74862669999999</v>
      </c>
      <c r="D501">
        <v>53.160884850000002</v>
      </c>
      <c r="E501">
        <v>53.026668540000003</v>
      </c>
      <c r="F501">
        <v>4.2846740000000001E-2</v>
      </c>
      <c r="G501">
        <v>0</v>
      </c>
    </row>
    <row r="502" spans="1:7" x14ac:dyDescent="0.25">
      <c r="A502">
        <v>76.959991450000004</v>
      </c>
      <c r="B502">
        <v>94.825462340000001</v>
      </c>
      <c r="C502">
        <v>135.11653136999999</v>
      </c>
      <c r="D502">
        <v>53.153278350000001</v>
      </c>
      <c r="E502">
        <v>53.042671200000001</v>
      </c>
      <c r="F502">
        <v>4.2721149999999999E-2</v>
      </c>
      <c r="G502">
        <v>0</v>
      </c>
    </row>
    <row r="503" spans="1:7" x14ac:dyDescent="0.25">
      <c r="A503">
        <v>77.055999749999998</v>
      </c>
      <c r="B503">
        <v>94.795524589999999</v>
      </c>
      <c r="C503">
        <v>135.20524596999999</v>
      </c>
      <c r="D503">
        <v>53.112888329999997</v>
      </c>
      <c r="E503">
        <v>53.058666219999999</v>
      </c>
      <c r="F503">
        <v>4.2494419999999998E-2</v>
      </c>
      <c r="G503">
        <v>0</v>
      </c>
    </row>
    <row r="504" spans="1:7" x14ac:dyDescent="0.25">
      <c r="A504">
        <v>77.152008050000006</v>
      </c>
      <c r="B504">
        <v>94.795204159999997</v>
      </c>
      <c r="C504">
        <v>135.41392517</v>
      </c>
      <c r="D504">
        <v>53.153850550000001</v>
      </c>
      <c r="E504">
        <v>53.074668879999997</v>
      </c>
      <c r="F504">
        <v>4.2578310000000001E-2</v>
      </c>
      <c r="G504">
        <v>0</v>
      </c>
    </row>
    <row r="505" spans="1:7" x14ac:dyDescent="0.25">
      <c r="A505">
        <v>77.247985830000005</v>
      </c>
      <c r="B505">
        <v>94.798049919999997</v>
      </c>
      <c r="C505">
        <v>135.81520080000001</v>
      </c>
      <c r="D505">
        <v>53.119850149999998</v>
      </c>
      <c r="E505">
        <v>53.090667719999999</v>
      </c>
      <c r="F505">
        <v>4.2802270000000003E-2</v>
      </c>
      <c r="G505">
        <v>0</v>
      </c>
    </row>
    <row r="506" spans="1:7" x14ac:dyDescent="0.25">
      <c r="A506">
        <v>77.343994140000007</v>
      </c>
      <c r="B506">
        <v>94.84297943</v>
      </c>
      <c r="C506">
        <v>135.21374510999999</v>
      </c>
      <c r="D506">
        <v>53.142070769999997</v>
      </c>
      <c r="E506">
        <v>53.106670370000003</v>
      </c>
      <c r="F506">
        <v>4.2681490000000002E-2</v>
      </c>
      <c r="G506">
        <v>0</v>
      </c>
    </row>
    <row r="507" spans="1:7" x14ac:dyDescent="0.25">
      <c r="A507">
        <v>77.440002440000001</v>
      </c>
      <c r="B507">
        <v>94.814239499999999</v>
      </c>
      <c r="C507">
        <v>135.1894226</v>
      </c>
      <c r="D507">
        <v>53.106143950000003</v>
      </c>
      <c r="E507">
        <v>53.122665400000002</v>
      </c>
      <c r="F507">
        <v>4.27033E-2</v>
      </c>
      <c r="G507">
        <v>50</v>
      </c>
    </row>
    <row r="508" spans="1:7" x14ac:dyDescent="0.25">
      <c r="A508">
        <v>77.536010739999995</v>
      </c>
      <c r="B508">
        <v>94.810089110000007</v>
      </c>
      <c r="C508">
        <v>135.32949829</v>
      </c>
      <c r="D508">
        <v>55.43501663</v>
      </c>
      <c r="E508">
        <v>53.138668060000001</v>
      </c>
      <c r="F508">
        <v>4.2552020000000003E-2</v>
      </c>
      <c r="G508">
        <v>0</v>
      </c>
    </row>
    <row r="509" spans="1:7" x14ac:dyDescent="0.25">
      <c r="A509">
        <v>77.631988519999993</v>
      </c>
      <c r="B509">
        <v>94.847305289999994</v>
      </c>
      <c r="C509">
        <v>135.81491088000001</v>
      </c>
      <c r="D509">
        <v>53.050830840000003</v>
      </c>
      <c r="E509">
        <v>53.154670709999998</v>
      </c>
      <c r="F509">
        <v>4.2727969999999997E-2</v>
      </c>
      <c r="G509">
        <v>50</v>
      </c>
    </row>
    <row r="510" spans="1:7" x14ac:dyDescent="0.25">
      <c r="A510">
        <v>77.727996820000001</v>
      </c>
      <c r="B510">
        <v>94.811592099999999</v>
      </c>
      <c r="C510">
        <v>135.31338500000001</v>
      </c>
      <c r="D510">
        <v>53.163124080000003</v>
      </c>
      <c r="E510">
        <v>53.170665739999997</v>
      </c>
      <c r="F510">
        <v>4.279024E-2</v>
      </c>
      <c r="G510">
        <v>50</v>
      </c>
    </row>
    <row r="511" spans="1:7" x14ac:dyDescent="0.25">
      <c r="A511">
        <v>77.824005119999995</v>
      </c>
      <c r="B511">
        <v>94.797653190000005</v>
      </c>
      <c r="C511">
        <v>135.13168334</v>
      </c>
      <c r="D511">
        <v>53.697063440000001</v>
      </c>
      <c r="E511">
        <v>53.186668390000001</v>
      </c>
      <c r="F511">
        <v>4.2777500000000003E-2</v>
      </c>
      <c r="G511">
        <v>0</v>
      </c>
    </row>
    <row r="512" spans="1:7" x14ac:dyDescent="0.25">
      <c r="A512">
        <v>77.920013420000004</v>
      </c>
      <c r="B512">
        <v>94.850402829999993</v>
      </c>
      <c r="C512">
        <v>135.18428039</v>
      </c>
      <c r="D512">
        <v>53.100467680000001</v>
      </c>
      <c r="E512">
        <v>53.202667230000003</v>
      </c>
      <c r="F512">
        <v>4.267075E-2</v>
      </c>
      <c r="G512">
        <v>50</v>
      </c>
    </row>
    <row r="513" spans="1:7" x14ac:dyDescent="0.25">
      <c r="A513">
        <v>78.015991209999996</v>
      </c>
      <c r="B513">
        <v>94.829689020000004</v>
      </c>
      <c r="C513">
        <v>135.76333618000001</v>
      </c>
      <c r="D513">
        <v>50.376632690000001</v>
      </c>
      <c r="E513">
        <v>53.218669890000001</v>
      </c>
      <c r="F513">
        <v>4.2679500000000002E-2</v>
      </c>
      <c r="G513">
        <v>50</v>
      </c>
    </row>
    <row r="514" spans="1:7" x14ac:dyDescent="0.25">
      <c r="A514">
        <v>78.111999510000004</v>
      </c>
      <c r="B514">
        <v>94.804512020000004</v>
      </c>
      <c r="C514">
        <v>135.4122467</v>
      </c>
      <c r="D514">
        <v>53.172683710000001</v>
      </c>
      <c r="E514">
        <v>53.234664909999999</v>
      </c>
      <c r="F514">
        <v>4.2698930000000003E-2</v>
      </c>
      <c r="G514">
        <v>50</v>
      </c>
    </row>
    <row r="515" spans="1:7" x14ac:dyDescent="0.25">
      <c r="A515">
        <v>78.208007809999998</v>
      </c>
      <c r="B515">
        <v>94.810478209999999</v>
      </c>
      <c r="C515">
        <v>135.07473754</v>
      </c>
      <c r="D515">
        <v>53.70095062</v>
      </c>
      <c r="E515">
        <v>53.250667569999997</v>
      </c>
      <c r="F515">
        <v>4.2759030000000003E-2</v>
      </c>
      <c r="G515">
        <v>0</v>
      </c>
    </row>
    <row r="516" spans="1:7" x14ac:dyDescent="0.25">
      <c r="A516">
        <v>78.303985589999996</v>
      </c>
      <c r="B516">
        <v>94.766090390000002</v>
      </c>
      <c r="C516">
        <v>135.19432067</v>
      </c>
      <c r="D516">
        <v>53.240371699999997</v>
      </c>
      <c r="E516">
        <v>53.266670220000002</v>
      </c>
      <c r="F516">
        <v>4.2754670000000002E-2</v>
      </c>
      <c r="G516">
        <v>50</v>
      </c>
    </row>
    <row r="517" spans="1:7" x14ac:dyDescent="0.25">
      <c r="A517">
        <v>78.399993890000005</v>
      </c>
      <c r="B517">
        <v>94.80878448</v>
      </c>
      <c r="C517">
        <v>135.60963439</v>
      </c>
      <c r="D517">
        <v>50.600337979999999</v>
      </c>
      <c r="E517">
        <v>53.282669060000003</v>
      </c>
      <c r="F517">
        <v>4.2640740000000003E-2</v>
      </c>
      <c r="G517">
        <v>50</v>
      </c>
    </row>
    <row r="518" spans="1:7" x14ac:dyDescent="0.25">
      <c r="A518">
        <v>78.496002189999999</v>
      </c>
      <c r="B518">
        <v>94.816268919999999</v>
      </c>
      <c r="C518">
        <v>135.54469298999999</v>
      </c>
      <c r="D518">
        <v>53.381206509999998</v>
      </c>
      <c r="E518">
        <v>53.298667899999998</v>
      </c>
      <c r="F518">
        <v>4.2629180000000003E-2</v>
      </c>
      <c r="G518">
        <v>0</v>
      </c>
    </row>
    <row r="519" spans="1:7" x14ac:dyDescent="0.25">
      <c r="A519">
        <v>78.592010490000007</v>
      </c>
      <c r="B519">
        <v>94.821105950000003</v>
      </c>
      <c r="C519">
        <v>135.05955505</v>
      </c>
      <c r="D519">
        <v>53.385379790000002</v>
      </c>
      <c r="E519">
        <v>53.31466674</v>
      </c>
      <c r="F519">
        <v>4.2749549999999997E-2</v>
      </c>
      <c r="G519">
        <v>0</v>
      </c>
    </row>
    <row r="520" spans="1:7" x14ac:dyDescent="0.25">
      <c r="A520">
        <v>78.687988279999999</v>
      </c>
      <c r="B520">
        <v>94.770545949999999</v>
      </c>
      <c r="C520">
        <v>135.16233825</v>
      </c>
      <c r="D520">
        <v>53.467586509999997</v>
      </c>
      <c r="E520">
        <v>53.330669399999998</v>
      </c>
      <c r="F520">
        <v>4.2663960000000001E-2</v>
      </c>
      <c r="G520">
        <v>0</v>
      </c>
    </row>
    <row r="521" spans="1:7" x14ac:dyDescent="0.25">
      <c r="A521">
        <v>78.783996579999993</v>
      </c>
      <c r="B521">
        <v>94.793487540000001</v>
      </c>
      <c r="C521">
        <v>135.46615600000001</v>
      </c>
      <c r="D521">
        <v>53.416252129999997</v>
      </c>
      <c r="E521">
        <v>53.346664420000003</v>
      </c>
      <c r="F521">
        <v>4.2611080000000003E-2</v>
      </c>
      <c r="G521">
        <v>0</v>
      </c>
    </row>
    <row r="522" spans="1:7" x14ac:dyDescent="0.25">
      <c r="A522">
        <v>78.880004880000001</v>
      </c>
      <c r="B522">
        <v>94.837181090000001</v>
      </c>
      <c r="C522">
        <v>135.67858885999999</v>
      </c>
      <c r="D522">
        <v>53.504684439999998</v>
      </c>
      <c r="E522">
        <v>53.362667080000001</v>
      </c>
      <c r="F522">
        <v>4.2796180000000003E-2</v>
      </c>
      <c r="G522">
        <v>0</v>
      </c>
    </row>
    <row r="523" spans="1:7" x14ac:dyDescent="0.25">
      <c r="A523">
        <v>78.976013179999995</v>
      </c>
      <c r="B523">
        <v>94.811470029999995</v>
      </c>
      <c r="C523">
        <v>135.11866760000001</v>
      </c>
      <c r="D523">
        <v>53.552604670000001</v>
      </c>
      <c r="E523">
        <v>53.378669729999999</v>
      </c>
      <c r="F523">
        <v>4.2611370000000003E-2</v>
      </c>
      <c r="G523">
        <v>0</v>
      </c>
    </row>
    <row r="524" spans="1:7" x14ac:dyDescent="0.25">
      <c r="A524">
        <v>79.071990959999994</v>
      </c>
      <c r="B524">
        <v>94.813804619999999</v>
      </c>
      <c r="C524">
        <v>135.16302490000001</v>
      </c>
      <c r="D524">
        <v>53.574085230000001</v>
      </c>
      <c r="E524">
        <v>53.39466857</v>
      </c>
      <c r="F524">
        <v>4.2840870000000003E-2</v>
      </c>
      <c r="G524">
        <v>0</v>
      </c>
    </row>
    <row r="525" spans="1:7" x14ac:dyDescent="0.25">
      <c r="A525">
        <v>79.167999260000002</v>
      </c>
      <c r="B525">
        <v>94.800529470000001</v>
      </c>
      <c r="C525">
        <v>135.37109375</v>
      </c>
      <c r="D525">
        <v>53.625751489999999</v>
      </c>
      <c r="E525">
        <v>53.410667410000002</v>
      </c>
      <c r="F525">
        <v>4.2610679999999998E-2</v>
      </c>
      <c r="G525">
        <v>0</v>
      </c>
    </row>
    <row r="526" spans="1:7" x14ac:dyDescent="0.25">
      <c r="A526">
        <v>79.264007559999996</v>
      </c>
      <c r="B526">
        <v>94.841941829999996</v>
      </c>
      <c r="C526">
        <v>135.73338317</v>
      </c>
      <c r="D526">
        <v>53.635574339999998</v>
      </c>
      <c r="E526">
        <v>53.426666249999997</v>
      </c>
      <c r="F526">
        <v>4.2709660000000003E-2</v>
      </c>
      <c r="G526">
        <v>0</v>
      </c>
    </row>
    <row r="527" spans="1:7" x14ac:dyDescent="0.25">
      <c r="A527">
        <v>79.359985350000002</v>
      </c>
      <c r="B527">
        <v>94.807632440000006</v>
      </c>
      <c r="C527">
        <v>135.17440794999999</v>
      </c>
      <c r="D527">
        <v>53.658962240000001</v>
      </c>
      <c r="E527">
        <v>53.442668910000002</v>
      </c>
      <c r="F527">
        <v>4.2753230000000003E-2</v>
      </c>
      <c r="G527">
        <v>0</v>
      </c>
    </row>
    <row r="528" spans="1:7" x14ac:dyDescent="0.25">
      <c r="A528">
        <v>79.455993649999996</v>
      </c>
      <c r="B528">
        <v>94.809448239999995</v>
      </c>
      <c r="C528">
        <v>135.15786743000001</v>
      </c>
      <c r="D528">
        <v>53.690982810000001</v>
      </c>
      <c r="E528">
        <v>53.458671559999999</v>
      </c>
      <c r="F528">
        <v>4.2590049999999997E-2</v>
      </c>
      <c r="G528">
        <v>0</v>
      </c>
    </row>
    <row r="529" spans="1:7" x14ac:dyDescent="0.25">
      <c r="A529">
        <v>79.552001950000005</v>
      </c>
      <c r="B529">
        <v>94.829170219999995</v>
      </c>
      <c r="C529">
        <v>135.28150939</v>
      </c>
      <c r="D529">
        <v>53.64730453</v>
      </c>
      <c r="E529">
        <v>53.474666589999998</v>
      </c>
      <c r="F529">
        <v>4.276804E-2</v>
      </c>
      <c r="G529">
        <v>0</v>
      </c>
    </row>
    <row r="530" spans="1:7" x14ac:dyDescent="0.25">
      <c r="A530">
        <v>79.648010249999999</v>
      </c>
      <c r="B530">
        <v>94.839027400000006</v>
      </c>
      <c r="C530">
        <v>135.78861999</v>
      </c>
      <c r="D530">
        <v>53.686500539999997</v>
      </c>
      <c r="E530">
        <v>53.490669250000003</v>
      </c>
      <c r="F530">
        <v>4.2738020000000002E-2</v>
      </c>
      <c r="G530">
        <v>0</v>
      </c>
    </row>
    <row r="531" spans="1:7" x14ac:dyDescent="0.25">
      <c r="A531">
        <v>79.743988029999997</v>
      </c>
      <c r="B531">
        <v>94.839035030000005</v>
      </c>
      <c r="C531">
        <v>135.29283142</v>
      </c>
      <c r="D531">
        <v>53.652599330000001</v>
      </c>
      <c r="E531">
        <v>53.506668089999998</v>
      </c>
      <c r="F531">
        <v>4.2744400000000002E-2</v>
      </c>
      <c r="G531">
        <v>0</v>
      </c>
    </row>
    <row r="532" spans="1:7" x14ac:dyDescent="0.25">
      <c r="A532">
        <v>79.839996330000005</v>
      </c>
      <c r="B532">
        <v>94.802543639999996</v>
      </c>
      <c r="C532">
        <v>135.16007995000001</v>
      </c>
      <c r="D532">
        <v>53.646591180000001</v>
      </c>
      <c r="E532">
        <v>53.52266693</v>
      </c>
      <c r="F532">
        <v>4.2679349999999998E-2</v>
      </c>
      <c r="G532">
        <v>0</v>
      </c>
    </row>
    <row r="533" spans="1:7" x14ac:dyDescent="0.25">
      <c r="A533">
        <v>79.936004629999999</v>
      </c>
      <c r="B533">
        <v>94.831573480000003</v>
      </c>
      <c r="C533">
        <v>135.21496582</v>
      </c>
      <c r="D533">
        <v>53.654933919999998</v>
      </c>
      <c r="E533">
        <v>53.538665770000001</v>
      </c>
      <c r="F533">
        <v>4.276166E-2</v>
      </c>
      <c r="G533">
        <v>0</v>
      </c>
    </row>
    <row r="534" spans="1:7" x14ac:dyDescent="0.25">
      <c r="A534">
        <v>80.032012929999993</v>
      </c>
      <c r="B534">
        <v>94.808677669999994</v>
      </c>
      <c r="C534">
        <v>135.75238037</v>
      </c>
      <c r="D534">
        <v>53.664043419999999</v>
      </c>
      <c r="E534">
        <v>53.554668419999999</v>
      </c>
      <c r="F534">
        <v>4.2756879999999997E-2</v>
      </c>
      <c r="G534">
        <v>0</v>
      </c>
    </row>
    <row r="535" spans="1:7" x14ac:dyDescent="0.25">
      <c r="A535">
        <v>80.12799072</v>
      </c>
      <c r="B535">
        <v>94.794548030000001</v>
      </c>
      <c r="C535">
        <v>135.43623352</v>
      </c>
      <c r="D535">
        <v>53.657699579999999</v>
      </c>
      <c r="E535">
        <v>53.570671079999997</v>
      </c>
      <c r="F535">
        <v>4.2702909999999997E-2</v>
      </c>
      <c r="G535">
        <v>0</v>
      </c>
    </row>
    <row r="536" spans="1:7" x14ac:dyDescent="0.25">
      <c r="A536">
        <v>80.223999019999994</v>
      </c>
      <c r="B536">
        <v>94.800605770000004</v>
      </c>
      <c r="C536">
        <v>135.10546875</v>
      </c>
      <c r="D536">
        <v>53.608444210000002</v>
      </c>
      <c r="E536">
        <v>53.586666100000002</v>
      </c>
      <c r="F536">
        <v>4.2612289999999997E-2</v>
      </c>
      <c r="G536">
        <v>0</v>
      </c>
    </row>
    <row r="537" spans="1:7" x14ac:dyDescent="0.25">
      <c r="A537">
        <v>80.320007320000002</v>
      </c>
      <c r="B537">
        <v>94.814559930000001</v>
      </c>
      <c r="C537">
        <v>135.16452025999999</v>
      </c>
      <c r="D537">
        <v>53.664184570000003</v>
      </c>
      <c r="E537">
        <v>53.60266876</v>
      </c>
      <c r="F537">
        <v>4.2593220000000001E-2</v>
      </c>
      <c r="G537">
        <v>0</v>
      </c>
    </row>
    <row r="538" spans="1:7" x14ac:dyDescent="0.25">
      <c r="A538">
        <v>80.4159851</v>
      </c>
      <c r="B538">
        <v>94.781280510000002</v>
      </c>
      <c r="C538">
        <v>135.65676879</v>
      </c>
      <c r="D538">
        <v>53.626918789999998</v>
      </c>
      <c r="E538">
        <v>53.618667600000002</v>
      </c>
      <c r="F538">
        <v>4.272989E-2</v>
      </c>
      <c r="G538">
        <v>0</v>
      </c>
    </row>
    <row r="539" spans="1:7" x14ac:dyDescent="0.25">
      <c r="A539">
        <v>80.511993399999994</v>
      </c>
      <c r="B539">
        <v>94.864959709999994</v>
      </c>
      <c r="C539">
        <v>135.58242797</v>
      </c>
      <c r="D539">
        <v>53.68144607</v>
      </c>
      <c r="E539">
        <v>53.634670249999999</v>
      </c>
      <c r="F539">
        <v>4.2751490000000003E-2</v>
      </c>
      <c r="G539">
        <v>0</v>
      </c>
    </row>
    <row r="540" spans="1:7" x14ac:dyDescent="0.25">
      <c r="A540">
        <v>80.608001700000003</v>
      </c>
      <c r="B540">
        <v>94.785102839999993</v>
      </c>
      <c r="C540">
        <v>135.12489317999999</v>
      </c>
      <c r="D540">
        <v>53.696704859999997</v>
      </c>
      <c r="E540">
        <v>53.650665279999998</v>
      </c>
      <c r="F540">
        <v>4.2739810000000003E-2</v>
      </c>
      <c r="G540">
        <v>0</v>
      </c>
    </row>
    <row r="541" spans="1:7" x14ac:dyDescent="0.25">
      <c r="A541">
        <v>80.704009999999997</v>
      </c>
      <c r="B541">
        <v>94.800430289999994</v>
      </c>
      <c r="C541">
        <v>135.21405028999999</v>
      </c>
      <c r="D541">
        <v>53.642845149999999</v>
      </c>
      <c r="E541">
        <v>53.666667930000003</v>
      </c>
      <c r="F541">
        <v>4.275748E-2</v>
      </c>
      <c r="G541">
        <v>50</v>
      </c>
    </row>
    <row r="542" spans="1:7" x14ac:dyDescent="0.25">
      <c r="A542">
        <v>80.799987790000003</v>
      </c>
      <c r="B542">
        <v>94.799499510000004</v>
      </c>
      <c r="C542">
        <v>135.48928832999999</v>
      </c>
      <c r="D542">
        <v>53.697013849999998</v>
      </c>
      <c r="E542">
        <v>53.682670590000001</v>
      </c>
      <c r="F542">
        <v>4.2718609999999997E-2</v>
      </c>
      <c r="G542">
        <v>0</v>
      </c>
    </row>
    <row r="543" spans="1:7" x14ac:dyDescent="0.25">
      <c r="A543">
        <v>80.895996089999997</v>
      </c>
      <c r="B543">
        <v>94.831405630000006</v>
      </c>
      <c r="C543">
        <v>135.69592284999999</v>
      </c>
      <c r="D543">
        <v>53.620410909999997</v>
      </c>
      <c r="E543">
        <v>53.698665609999999</v>
      </c>
      <c r="F543">
        <v>4.267663E-2</v>
      </c>
      <c r="G543">
        <v>50</v>
      </c>
    </row>
    <row r="544" spans="1:7" x14ac:dyDescent="0.25">
      <c r="A544">
        <v>80.992004390000005</v>
      </c>
      <c r="B544">
        <v>94.772918700000005</v>
      </c>
      <c r="C544">
        <v>135.14151000000001</v>
      </c>
      <c r="D544">
        <v>55.948879239999997</v>
      </c>
      <c r="E544">
        <v>53.714668269999997</v>
      </c>
      <c r="F544">
        <v>4.2671960000000002E-2</v>
      </c>
      <c r="G544">
        <v>0</v>
      </c>
    </row>
    <row r="545" spans="1:7" x14ac:dyDescent="0.25">
      <c r="A545">
        <v>81.088012689999999</v>
      </c>
      <c r="B545">
        <v>94.801475519999997</v>
      </c>
      <c r="C545">
        <v>135.18138121999999</v>
      </c>
      <c r="D545">
        <v>53.602458949999999</v>
      </c>
      <c r="E545">
        <v>53.730667109999999</v>
      </c>
      <c r="F545">
        <v>4.2723610000000002E-2</v>
      </c>
      <c r="G545">
        <v>50</v>
      </c>
    </row>
    <row r="546" spans="1:7" x14ac:dyDescent="0.25">
      <c r="A546">
        <v>81.183990469999998</v>
      </c>
      <c r="B546">
        <v>94.802383419999998</v>
      </c>
      <c r="C546">
        <v>135.37039184</v>
      </c>
      <c r="D546">
        <v>53.670692440000003</v>
      </c>
      <c r="E546">
        <v>53.746669760000003</v>
      </c>
      <c r="F546">
        <v>4.2694650000000001E-2</v>
      </c>
      <c r="G546">
        <v>50</v>
      </c>
    </row>
    <row r="547" spans="1:7" x14ac:dyDescent="0.25">
      <c r="A547">
        <v>81.279998770000006</v>
      </c>
      <c r="B547">
        <v>94.810791010000003</v>
      </c>
      <c r="C547">
        <v>135.70292663000001</v>
      </c>
      <c r="D547">
        <v>54.175258630000002</v>
      </c>
      <c r="E547">
        <v>53.762664790000002</v>
      </c>
      <c r="F547">
        <v>4.2860170000000003E-2</v>
      </c>
      <c r="G547">
        <v>0</v>
      </c>
    </row>
    <row r="548" spans="1:7" x14ac:dyDescent="0.25">
      <c r="A548">
        <v>81.376007079999994</v>
      </c>
      <c r="B548">
        <v>94.7492752</v>
      </c>
      <c r="C548">
        <v>135.14558410000001</v>
      </c>
      <c r="D548">
        <v>53.648689269999998</v>
      </c>
      <c r="E548">
        <v>53.77866744</v>
      </c>
      <c r="F548">
        <v>4.2657069999999998E-2</v>
      </c>
      <c r="G548">
        <v>50</v>
      </c>
    </row>
    <row r="549" spans="1:7" x14ac:dyDescent="0.25">
      <c r="A549">
        <v>81.471984860000006</v>
      </c>
      <c r="B549">
        <v>94.787116999999995</v>
      </c>
      <c r="C549">
        <v>135.15946959999999</v>
      </c>
      <c r="D549">
        <v>50.986698150000002</v>
      </c>
      <c r="E549">
        <v>53.794670099999998</v>
      </c>
      <c r="F549">
        <v>4.2646980000000001E-2</v>
      </c>
      <c r="G549">
        <v>50</v>
      </c>
    </row>
    <row r="550" spans="1:7" x14ac:dyDescent="0.25">
      <c r="A550">
        <v>81.56799316</v>
      </c>
      <c r="B550">
        <v>94.820831290000001</v>
      </c>
      <c r="C550">
        <v>135.27743530000001</v>
      </c>
      <c r="D550">
        <v>53.750732419999999</v>
      </c>
      <c r="E550">
        <v>53.810668939999999</v>
      </c>
      <c r="F550">
        <v>4.2594800000000002E-2</v>
      </c>
      <c r="G550">
        <v>50</v>
      </c>
    </row>
    <row r="551" spans="1:7" x14ac:dyDescent="0.25">
      <c r="A551">
        <v>81.664001459999994</v>
      </c>
      <c r="B551">
        <v>94.881843559999993</v>
      </c>
      <c r="C551">
        <v>135.77619934000001</v>
      </c>
      <c r="D551">
        <v>54.237201689999999</v>
      </c>
      <c r="E551">
        <v>53.826667780000001</v>
      </c>
      <c r="F551">
        <v>4.2615069999999998E-2</v>
      </c>
      <c r="G551">
        <v>0</v>
      </c>
    </row>
    <row r="552" spans="1:7" x14ac:dyDescent="0.25">
      <c r="A552">
        <v>81.760009760000003</v>
      </c>
      <c r="B552">
        <v>94.818000789999999</v>
      </c>
      <c r="C552">
        <v>135.25854491999999</v>
      </c>
      <c r="D552">
        <v>53.768157950000003</v>
      </c>
      <c r="E552">
        <v>53.842666620000003</v>
      </c>
      <c r="F552">
        <v>4.2720180000000003E-2</v>
      </c>
      <c r="G552">
        <v>50</v>
      </c>
    </row>
    <row r="553" spans="1:7" x14ac:dyDescent="0.25">
      <c r="A553">
        <v>81.855987540000001</v>
      </c>
      <c r="B553">
        <v>94.782447809999994</v>
      </c>
      <c r="C553">
        <v>135.17253112</v>
      </c>
      <c r="D553">
        <v>51.059486380000003</v>
      </c>
      <c r="E553">
        <v>53.858669280000001</v>
      </c>
      <c r="F553">
        <v>4.2706340000000002E-2</v>
      </c>
      <c r="G553">
        <v>50</v>
      </c>
    </row>
    <row r="554" spans="1:7" x14ac:dyDescent="0.25">
      <c r="A554">
        <v>81.951995839999995</v>
      </c>
      <c r="B554">
        <v>94.82798004</v>
      </c>
      <c r="C554">
        <v>135.21916198</v>
      </c>
      <c r="D554">
        <v>53.973342889999998</v>
      </c>
      <c r="E554">
        <v>53.874664299999999</v>
      </c>
      <c r="F554">
        <v>4.2493339999999998E-2</v>
      </c>
      <c r="G554">
        <v>0</v>
      </c>
    </row>
    <row r="555" spans="1:7" x14ac:dyDescent="0.25">
      <c r="A555">
        <v>82.048004149999997</v>
      </c>
      <c r="B555">
        <v>94.817634580000004</v>
      </c>
      <c r="C555">
        <v>135.77809142999999</v>
      </c>
      <c r="D555">
        <v>54.00212097</v>
      </c>
      <c r="E555">
        <v>53.890666959999997</v>
      </c>
      <c r="F555">
        <v>4.274936E-2</v>
      </c>
      <c r="G555">
        <v>0</v>
      </c>
    </row>
    <row r="556" spans="1:7" x14ac:dyDescent="0.25">
      <c r="A556">
        <v>82.144012450000005</v>
      </c>
      <c r="B556">
        <v>94.791313169999995</v>
      </c>
      <c r="C556">
        <v>135.40390013999999</v>
      </c>
      <c r="D556">
        <v>53.9765625</v>
      </c>
      <c r="E556">
        <v>53.906669610000002</v>
      </c>
      <c r="F556">
        <v>4.275847E-2</v>
      </c>
      <c r="G556">
        <v>0</v>
      </c>
    </row>
    <row r="557" spans="1:7" x14ac:dyDescent="0.25">
      <c r="A557">
        <v>82.239990230000004</v>
      </c>
      <c r="B557">
        <v>94.769851680000002</v>
      </c>
      <c r="C557">
        <v>135.13265991</v>
      </c>
      <c r="D557">
        <v>54.05981826</v>
      </c>
      <c r="E557">
        <v>53.922668450000003</v>
      </c>
      <c r="F557">
        <v>4.2666759999999998E-2</v>
      </c>
      <c r="G557">
        <v>0</v>
      </c>
    </row>
    <row r="558" spans="1:7" x14ac:dyDescent="0.25">
      <c r="A558">
        <v>82.335998529999998</v>
      </c>
      <c r="B558">
        <v>94.8334732</v>
      </c>
      <c r="C558">
        <v>135.16336059</v>
      </c>
      <c r="D558">
        <v>54.098320000000001</v>
      </c>
      <c r="E558">
        <v>53.938667289999998</v>
      </c>
      <c r="F558">
        <v>4.2733229999999997E-2</v>
      </c>
      <c r="G558">
        <v>0</v>
      </c>
    </row>
    <row r="559" spans="1:7" x14ac:dyDescent="0.25">
      <c r="A559">
        <v>82.432006830000006</v>
      </c>
      <c r="B559">
        <v>94.842895499999997</v>
      </c>
      <c r="C559">
        <v>135.65165709999999</v>
      </c>
      <c r="D559">
        <v>54.128982540000003</v>
      </c>
      <c r="E559">
        <v>53.95466613</v>
      </c>
      <c r="F559">
        <v>4.2812070000000001E-2</v>
      </c>
      <c r="G559">
        <v>0</v>
      </c>
    </row>
    <row r="560" spans="1:7" x14ac:dyDescent="0.25">
      <c r="A560">
        <v>82.52801513</v>
      </c>
      <c r="B560">
        <v>94.826179499999995</v>
      </c>
      <c r="C560">
        <v>135.54344176999999</v>
      </c>
      <c r="D560">
        <v>54.16560363</v>
      </c>
      <c r="E560">
        <v>53.970668789999998</v>
      </c>
      <c r="F560">
        <v>4.2769580000000001E-2</v>
      </c>
      <c r="G560">
        <v>0</v>
      </c>
    </row>
    <row r="561" spans="1:7" x14ac:dyDescent="0.25">
      <c r="A561">
        <v>82.623992909999998</v>
      </c>
      <c r="B561">
        <v>94.780090329999993</v>
      </c>
      <c r="C561">
        <v>135.08476257000001</v>
      </c>
      <c r="D561">
        <v>54.190303800000002</v>
      </c>
      <c r="E561">
        <v>53.986671440000002</v>
      </c>
      <c r="F561">
        <v>4.2673969999999999E-2</v>
      </c>
      <c r="G561">
        <v>0</v>
      </c>
    </row>
    <row r="562" spans="1:7" x14ac:dyDescent="0.25">
      <c r="A562">
        <v>82.72000122</v>
      </c>
      <c r="B562">
        <v>94.862037650000005</v>
      </c>
      <c r="C562">
        <v>135.19232177000001</v>
      </c>
      <c r="D562">
        <v>54.216148369999999</v>
      </c>
      <c r="E562">
        <v>54.002666470000001</v>
      </c>
      <c r="F562">
        <v>4.2666950000000002E-2</v>
      </c>
      <c r="G562">
        <v>0</v>
      </c>
    </row>
    <row r="563" spans="1:7" x14ac:dyDescent="0.25">
      <c r="A563">
        <v>82.816009519999994</v>
      </c>
      <c r="B563">
        <v>94.843101500000003</v>
      </c>
      <c r="C563">
        <v>135.53572081999999</v>
      </c>
      <c r="D563">
        <v>54.201126090000002</v>
      </c>
      <c r="E563">
        <v>54.018669119999998</v>
      </c>
      <c r="F563">
        <v>4.2715660000000003E-2</v>
      </c>
      <c r="G563">
        <v>0</v>
      </c>
    </row>
    <row r="564" spans="1:7" x14ac:dyDescent="0.25">
      <c r="A564">
        <v>82.911987300000007</v>
      </c>
      <c r="B564">
        <v>94.805679319999996</v>
      </c>
      <c r="C564">
        <v>135.68649291</v>
      </c>
      <c r="D564">
        <v>54.27157974</v>
      </c>
      <c r="E564">
        <v>54.03466796</v>
      </c>
      <c r="F564">
        <v>4.2782439999999998E-2</v>
      </c>
      <c r="G564">
        <v>0</v>
      </c>
    </row>
    <row r="565" spans="1:7" x14ac:dyDescent="0.25">
      <c r="A565">
        <v>83.007995600000001</v>
      </c>
      <c r="B565">
        <v>94.807220450000003</v>
      </c>
      <c r="C565">
        <v>135.11727905000001</v>
      </c>
      <c r="D565">
        <v>54.289508810000001</v>
      </c>
      <c r="E565">
        <v>54.050666800000002</v>
      </c>
      <c r="F565">
        <v>4.2646160000000002E-2</v>
      </c>
      <c r="G565">
        <v>0</v>
      </c>
    </row>
    <row r="566" spans="1:7" x14ac:dyDescent="0.25">
      <c r="A566">
        <v>83.104003899999995</v>
      </c>
      <c r="B566">
        <v>94.840644830000002</v>
      </c>
      <c r="C566">
        <v>135.16255186999999</v>
      </c>
      <c r="D566">
        <v>54.26132965</v>
      </c>
      <c r="E566">
        <v>54.066665639999997</v>
      </c>
      <c r="F566">
        <v>4.2614020000000002E-2</v>
      </c>
      <c r="G566">
        <v>0</v>
      </c>
    </row>
    <row r="567" spans="1:7" x14ac:dyDescent="0.25">
      <c r="A567">
        <v>83.200012200000003</v>
      </c>
      <c r="B567">
        <v>94.837387079999999</v>
      </c>
      <c r="C567">
        <v>135.37908934999999</v>
      </c>
      <c r="D567">
        <v>54.243709559999999</v>
      </c>
      <c r="E567">
        <v>54.082668300000002</v>
      </c>
      <c r="F567">
        <v>4.2622710000000001E-2</v>
      </c>
      <c r="G567">
        <v>0</v>
      </c>
    </row>
    <row r="568" spans="1:7" x14ac:dyDescent="0.25">
      <c r="A568">
        <v>83.295989989999995</v>
      </c>
      <c r="B568">
        <v>94.857063289999999</v>
      </c>
      <c r="C568">
        <v>135.74356079</v>
      </c>
      <c r="D568">
        <v>54.291725149999998</v>
      </c>
      <c r="E568">
        <v>54.098670949999999</v>
      </c>
      <c r="F568">
        <v>4.2630139999999997E-2</v>
      </c>
      <c r="G568">
        <v>0</v>
      </c>
    </row>
    <row r="569" spans="1:7" x14ac:dyDescent="0.25">
      <c r="A569">
        <v>83.391998290000004</v>
      </c>
      <c r="B569">
        <v>94.822570799999994</v>
      </c>
      <c r="C569">
        <v>135.16040039000001</v>
      </c>
      <c r="D569">
        <v>54.262950889999999</v>
      </c>
      <c r="E569">
        <v>54.114665979999998</v>
      </c>
      <c r="F569">
        <v>4.2738890000000002E-2</v>
      </c>
      <c r="G569">
        <v>0</v>
      </c>
    </row>
    <row r="570" spans="1:7" x14ac:dyDescent="0.25">
      <c r="A570">
        <v>83.488006589999998</v>
      </c>
      <c r="B570">
        <v>94.879730219999999</v>
      </c>
      <c r="C570">
        <v>135.18252562999999</v>
      </c>
      <c r="D570">
        <v>54.272773739999998</v>
      </c>
      <c r="E570">
        <v>54.130668640000003</v>
      </c>
      <c r="F570">
        <v>4.2665979999999999E-2</v>
      </c>
      <c r="G570">
        <v>0</v>
      </c>
    </row>
    <row r="571" spans="1:7" x14ac:dyDescent="0.25">
      <c r="A571">
        <v>83.584014890000006</v>
      </c>
      <c r="B571">
        <v>94.850273130000005</v>
      </c>
      <c r="C571">
        <v>135.31819152</v>
      </c>
      <c r="D571">
        <v>54.276683800000001</v>
      </c>
      <c r="E571">
        <v>54.146667479999998</v>
      </c>
      <c r="F571">
        <v>4.2784999999999997E-2</v>
      </c>
      <c r="G571">
        <v>0</v>
      </c>
    </row>
    <row r="572" spans="1:7" x14ac:dyDescent="0.25">
      <c r="A572">
        <v>83.679992670000004</v>
      </c>
      <c r="B572">
        <v>94.905014030000004</v>
      </c>
      <c r="C572">
        <v>135.80633544</v>
      </c>
      <c r="D572">
        <v>54.263092039999997</v>
      </c>
      <c r="E572">
        <v>54.162670130000002</v>
      </c>
      <c r="F572">
        <v>4.2817750000000002E-2</v>
      </c>
      <c r="G572">
        <v>0</v>
      </c>
    </row>
    <row r="573" spans="1:7" x14ac:dyDescent="0.25">
      <c r="A573">
        <v>83.776000969999998</v>
      </c>
      <c r="B573">
        <v>94.875061029999998</v>
      </c>
      <c r="C573">
        <v>135.23657226</v>
      </c>
      <c r="D573">
        <v>54.266479490000002</v>
      </c>
      <c r="E573">
        <v>54.178665160000001</v>
      </c>
      <c r="F573">
        <v>4.2665179999999997E-2</v>
      </c>
      <c r="G573">
        <v>0</v>
      </c>
    </row>
    <row r="574" spans="1:7" x14ac:dyDescent="0.25">
      <c r="A574">
        <v>83.872009270000007</v>
      </c>
      <c r="B574">
        <v>94.852371210000001</v>
      </c>
      <c r="C574">
        <v>135.15898132000001</v>
      </c>
      <c r="D574">
        <v>54.209831229999999</v>
      </c>
      <c r="E574">
        <v>54.194667809999999</v>
      </c>
      <c r="F574">
        <v>4.2744459999999998E-2</v>
      </c>
      <c r="G574">
        <v>0</v>
      </c>
    </row>
    <row r="575" spans="1:7" x14ac:dyDescent="0.25">
      <c r="A575">
        <v>83.967987059999999</v>
      </c>
      <c r="B575">
        <v>94.892936700000007</v>
      </c>
      <c r="C575">
        <v>135.26582336000001</v>
      </c>
      <c r="D575">
        <v>54.176975249999998</v>
      </c>
      <c r="E575">
        <v>54.210670469999997</v>
      </c>
      <c r="F575">
        <v>4.2580939999999998E-2</v>
      </c>
      <c r="G575">
        <v>50</v>
      </c>
    </row>
    <row r="576" spans="1:7" x14ac:dyDescent="0.25">
      <c r="A576">
        <v>84.063995360000007</v>
      </c>
      <c r="B576">
        <v>94.852272029999995</v>
      </c>
      <c r="C576">
        <v>135.79277038000001</v>
      </c>
      <c r="D576">
        <v>56.563331599999998</v>
      </c>
      <c r="E576">
        <v>54.226665490000002</v>
      </c>
      <c r="F576">
        <v>4.2645780000000001E-2</v>
      </c>
      <c r="G576">
        <v>0</v>
      </c>
    </row>
    <row r="577" spans="1:7" x14ac:dyDescent="0.25">
      <c r="A577">
        <v>84.160003660000001</v>
      </c>
      <c r="B577">
        <v>94.876655569999997</v>
      </c>
      <c r="C577">
        <v>135.38307189</v>
      </c>
      <c r="D577">
        <v>54.20174789</v>
      </c>
      <c r="E577">
        <v>54.24266815</v>
      </c>
      <c r="F577">
        <v>4.2623729999999999E-2</v>
      </c>
      <c r="G577">
        <v>50</v>
      </c>
    </row>
    <row r="578" spans="1:7" x14ac:dyDescent="0.25">
      <c r="A578">
        <v>84.256011959999995</v>
      </c>
      <c r="B578">
        <v>94.850311270000006</v>
      </c>
      <c r="C578">
        <v>135.13139343</v>
      </c>
      <c r="D578">
        <v>54.263019559999996</v>
      </c>
      <c r="E578">
        <v>54.258666990000002</v>
      </c>
      <c r="F578">
        <v>4.2703829999999998E-2</v>
      </c>
      <c r="G578">
        <v>0</v>
      </c>
    </row>
    <row r="579" spans="1:7" x14ac:dyDescent="0.25">
      <c r="A579">
        <v>84.351989739999993</v>
      </c>
      <c r="B579">
        <v>94.872528070000001</v>
      </c>
      <c r="C579">
        <v>135.20068359000001</v>
      </c>
      <c r="D579">
        <v>54.253700250000001</v>
      </c>
      <c r="E579">
        <v>54.274669639999999</v>
      </c>
      <c r="F579">
        <v>4.2712510000000002E-2</v>
      </c>
      <c r="G579">
        <v>50</v>
      </c>
    </row>
    <row r="580" spans="1:7" x14ac:dyDescent="0.25">
      <c r="A580">
        <v>84.447998040000002</v>
      </c>
      <c r="B580">
        <v>94.878204339999996</v>
      </c>
      <c r="C580">
        <v>135.73266601</v>
      </c>
      <c r="D580">
        <v>56.567001339999997</v>
      </c>
      <c r="E580">
        <v>54.290664669999998</v>
      </c>
      <c r="F580">
        <v>4.2680799999999998E-2</v>
      </c>
      <c r="G580">
        <v>0</v>
      </c>
    </row>
    <row r="581" spans="1:7" x14ac:dyDescent="0.25">
      <c r="A581">
        <v>84.544006339999996</v>
      </c>
      <c r="B581">
        <v>94.874298089999996</v>
      </c>
      <c r="C581">
        <v>135.49584960000001</v>
      </c>
      <c r="D581">
        <v>54.226234429999998</v>
      </c>
      <c r="E581">
        <v>54.306667320000003</v>
      </c>
      <c r="F581">
        <v>4.2662369999999998E-2</v>
      </c>
      <c r="G581">
        <v>50</v>
      </c>
    </row>
    <row r="582" spans="1:7" x14ac:dyDescent="0.25">
      <c r="A582">
        <v>84.640014640000004</v>
      </c>
      <c r="B582">
        <v>94.849861140000002</v>
      </c>
      <c r="C582">
        <v>135.07624816000001</v>
      </c>
      <c r="D582">
        <v>54.261756890000001</v>
      </c>
      <c r="E582">
        <v>54.322669980000001</v>
      </c>
      <c r="F582">
        <v>4.261827E-2</v>
      </c>
      <c r="G582">
        <v>50</v>
      </c>
    </row>
    <row r="583" spans="1:7" x14ac:dyDescent="0.25">
      <c r="A583">
        <v>84.735992429999996</v>
      </c>
      <c r="B583">
        <v>94.898941039999997</v>
      </c>
      <c r="C583">
        <v>135.18363952000001</v>
      </c>
      <c r="D583">
        <v>54.719688410000003</v>
      </c>
      <c r="E583">
        <v>54.338668820000002</v>
      </c>
      <c r="F583">
        <v>4.2838540000000001E-2</v>
      </c>
      <c r="G583">
        <v>0</v>
      </c>
    </row>
    <row r="584" spans="1:7" x14ac:dyDescent="0.25">
      <c r="A584">
        <v>84.832000730000004</v>
      </c>
      <c r="B584">
        <v>94.809028620000007</v>
      </c>
      <c r="C584">
        <v>135.59556578999999</v>
      </c>
      <c r="D584">
        <v>54.297759999999997</v>
      </c>
      <c r="E584">
        <v>54.354667659999997</v>
      </c>
      <c r="F584">
        <v>4.2694120000000002E-2</v>
      </c>
      <c r="G584">
        <v>50</v>
      </c>
    </row>
    <row r="585" spans="1:7" x14ac:dyDescent="0.25">
      <c r="A585">
        <v>84.928009029999998</v>
      </c>
      <c r="B585">
        <v>94.85050201</v>
      </c>
      <c r="C585">
        <v>135.64202879999999</v>
      </c>
      <c r="D585">
        <v>51.583171839999999</v>
      </c>
      <c r="E585">
        <v>54.370666499999999</v>
      </c>
      <c r="F585">
        <v>4.284959E-2</v>
      </c>
      <c r="G585">
        <v>50</v>
      </c>
    </row>
    <row r="586" spans="1:7" x14ac:dyDescent="0.25">
      <c r="A586">
        <v>85.023986809999997</v>
      </c>
      <c r="B586">
        <v>94.861618039999996</v>
      </c>
      <c r="C586">
        <v>135.08363342000001</v>
      </c>
      <c r="D586">
        <v>54.447032919999998</v>
      </c>
      <c r="E586">
        <v>54.386669150000003</v>
      </c>
      <c r="F586">
        <v>4.2605759999999999E-2</v>
      </c>
      <c r="G586">
        <v>0</v>
      </c>
    </row>
    <row r="587" spans="1:7" x14ac:dyDescent="0.25">
      <c r="A587">
        <v>85.119995110000005</v>
      </c>
      <c r="B587">
        <v>94.855316160000001</v>
      </c>
      <c r="C587">
        <v>135.15501402999999</v>
      </c>
      <c r="D587">
        <v>54.387260429999998</v>
      </c>
      <c r="E587">
        <v>54.402664180000002</v>
      </c>
      <c r="F587">
        <v>4.2640499999999998E-2</v>
      </c>
      <c r="G587">
        <v>50</v>
      </c>
    </row>
    <row r="588" spans="1:7" x14ac:dyDescent="0.25">
      <c r="A588">
        <v>85.216003409999999</v>
      </c>
      <c r="B588">
        <v>94.837226860000001</v>
      </c>
      <c r="C588">
        <v>135.42138671000001</v>
      </c>
      <c r="D588">
        <v>56.774974819999997</v>
      </c>
      <c r="E588">
        <v>54.418666829999999</v>
      </c>
      <c r="F588">
        <v>4.2677020000000003E-2</v>
      </c>
      <c r="G588">
        <v>0</v>
      </c>
    </row>
    <row r="589" spans="1:7" x14ac:dyDescent="0.25">
      <c r="A589">
        <v>85.312011709999993</v>
      </c>
      <c r="B589">
        <v>94.884269709999998</v>
      </c>
      <c r="C589">
        <v>135.68785095000001</v>
      </c>
      <c r="D589">
        <v>54.536392210000002</v>
      </c>
      <c r="E589">
        <v>54.434669489999997</v>
      </c>
      <c r="F589">
        <v>4.2638710000000003E-2</v>
      </c>
      <c r="G589">
        <v>0</v>
      </c>
    </row>
    <row r="590" spans="1:7" x14ac:dyDescent="0.25">
      <c r="A590">
        <v>85.407989499999999</v>
      </c>
      <c r="B590">
        <v>94.878646849999996</v>
      </c>
      <c r="C590">
        <v>135.07144165</v>
      </c>
      <c r="D590">
        <v>54.581882469999996</v>
      </c>
      <c r="E590">
        <v>54.450668329999999</v>
      </c>
      <c r="F590">
        <v>4.2734250000000001E-2</v>
      </c>
      <c r="G590">
        <v>0</v>
      </c>
    </row>
    <row r="591" spans="1:7" x14ac:dyDescent="0.25">
      <c r="A591">
        <v>85.503997799999993</v>
      </c>
      <c r="B591">
        <v>94.875884999999997</v>
      </c>
      <c r="C591">
        <v>135.17582702000001</v>
      </c>
      <c r="D591">
        <v>54.612041470000001</v>
      </c>
      <c r="E591">
        <v>54.466667170000001</v>
      </c>
      <c r="F591">
        <v>4.2628989999999999E-2</v>
      </c>
      <c r="G591">
        <v>0</v>
      </c>
    </row>
    <row r="592" spans="1:7" x14ac:dyDescent="0.25">
      <c r="A592">
        <v>85.600006100000002</v>
      </c>
      <c r="B592">
        <v>94.843360899999993</v>
      </c>
      <c r="C592">
        <v>135.32299803999999</v>
      </c>
      <c r="D592">
        <v>54.614952080000002</v>
      </c>
      <c r="E592">
        <v>54.482666010000003</v>
      </c>
      <c r="F592">
        <v>4.2626419999999998E-2</v>
      </c>
      <c r="G592">
        <v>0</v>
      </c>
    </row>
    <row r="593" spans="1:7" x14ac:dyDescent="0.25">
      <c r="A593">
        <v>85.696014399999996</v>
      </c>
      <c r="B593">
        <v>94.863563529999993</v>
      </c>
      <c r="C593">
        <v>135.77326965</v>
      </c>
      <c r="D593">
        <v>54.636600489999999</v>
      </c>
      <c r="E593">
        <v>54.498668670000001</v>
      </c>
      <c r="F593">
        <v>4.2878470000000002E-2</v>
      </c>
      <c r="G593">
        <v>0</v>
      </c>
    </row>
    <row r="594" spans="1:7" x14ac:dyDescent="0.25">
      <c r="A594">
        <v>85.791992179999994</v>
      </c>
      <c r="B594">
        <v>94.840118399999994</v>
      </c>
      <c r="C594">
        <v>135.20475769000001</v>
      </c>
      <c r="D594">
        <v>54.640151969999998</v>
      </c>
      <c r="E594">
        <v>54.514671319999998</v>
      </c>
      <c r="F594">
        <v>4.2678830000000001E-2</v>
      </c>
      <c r="G594">
        <v>0</v>
      </c>
    </row>
    <row r="595" spans="1:7" x14ac:dyDescent="0.25">
      <c r="A595">
        <v>85.888000480000002</v>
      </c>
      <c r="B595">
        <v>94.847160329999994</v>
      </c>
      <c r="C595">
        <v>135.15946959999999</v>
      </c>
      <c r="D595">
        <v>54.700305929999999</v>
      </c>
      <c r="E595">
        <v>54.530666349999997</v>
      </c>
      <c r="F595">
        <v>4.2657269999999997E-2</v>
      </c>
      <c r="G595">
        <v>0</v>
      </c>
    </row>
    <row r="596" spans="1:7" x14ac:dyDescent="0.25">
      <c r="A596">
        <v>85.984008779999996</v>
      </c>
      <c r="B596">
        <v>94.870193479999998</v>
      </c>
      <c r="C596">
        <v>135.24447631000001</v>
      </c>
      <c r="D596">
        <v>54.744865410000003</v>
      </c>
      <c r="E596">
        <v>54.546669000000001</v>
      </c>
      <c r="F596">
        <v>4.2558199999999997E-2</v>
      </c>
      <c r="G596">
        <v>0</v>
      </c>
    </row>
    <row r="597" spans="1:7" x14ac:dyDescent="0.25">
      <c r="A597">
        <v>86.079986570000003</v>
      </c>
      <c r="B597">
        <v>94.852684019999998</v>
      </c>
      <c r="C597">
        <v>135.80102539000001</v>
      </c>
      <c r="D597">
        <v>54.713512420000001</v>
      </c>
      <c r="E597">
        <v>54.562667840000003</v>
      </c>
      <c r="F597">
        <v>4.2720069999999999E-2</v>
      </c>
      <c r="G597">
        <v>0</v>
      </c>
    </row>
    <row r="598" spans="1:7" x14ac:dyDescent="0.25">
      <c r="A598">
        <v>86.175994869999997</v>
      </c>
      <c r="B598">
        <v>94.837821959999999</v>
      </c>
      <c r="C598">
        <v>135.35734557999999</v>
      </c>
      <c r="D598">
        <v>54.74526977</v>
      </c>
      <c r="E598">
        <v>54.578666679999998</v>
      </c>
      <c r="F598">
        <v>4.2639589999999998E-2</v>
      </c>
      <c r="G598">
        <v>0</v>
      </c>
    </row>
    <row r="599" spans="1:7" x14ac:dyDescent="0.25">
      <c r="A599">
        <v>86.272003170000005</v>
      </c>
      <c r="B599">
        <v>94.832298269999995</v>
      </c>
      <c r="C599">
        <v>135.13653564000001</v>
      </c>
      <c r="D599">
        <v>54.701831810000002</v>
      </c>
      <c r="E599">
        <v>54.59466552</v>
      </c>
      <c r="F599">
        <v>4.2724140000000001E-2</v>
      </c>
      <c r="G599">
        <v>0</v>
      </c>
    </row>
    <row r="600" spans="1:7" x14ac:dyDescent="0.25">
      <c r="A600">
        <v>86.368011469999999</v>
      </c>
      <c r="B600">
        <v>94.864639280000006</v>
      </c>
      <c r="C600">
        <v>135.25149536000001</v>
      </c>
      <c r="D600">
        <v>54.713870999999997</v>
      </c>
      <c r="E600">
        <v>54.610668179999998</v>
      </c>
      <c r="F600">
        <v>4.2551430000000001E-2</v>
      </c>
      <c r="G600">
        <v>0</v>
      </c>
    </row>
    <row r="601" spans="1:7" x14ac:dyDescent="0.25">
      <c r="A601">
        <v>86.463989249999997</v>
      </c>
      <c r="B601">
        <v>94.85208892</v>
      </c>
      <c r="C601">
        <v>135.77026366999999</v>
      </c>
      <c r="D601">
        <v>54.734733579999997</v>
      </c>
      <c r="E601">
        <v>54.626670830000002</v>
      </c>
      <c r="F601">
        <v>4.2772350000000001E-2</v>
      </c>
      <c r="G601">
        <v>0</v>
      </c>
    </row>
    <row r="602" spans="1:7" x14ac:dyDescent="0.25">
      <c r="A602">
        <v>86.559997550000006</v>
      </c>
      <c r="B602">
        <v>94.837486260000006</v>
      </c>
      <c r="C602">
        <v>135.47071837999999</v>
      </c>
      <c r="D602">
        <v>54.731845849999999</v>
      </c>
      <c r="E602">
        <v>54.642665860000001</v>
      </c>
      <c r="F602">
        <v>4.2859830000000002E-2</v>
      </c>
      <c r="G602">
        <v>0</v>
      </c>
    </row>
    <row r="603" spans="1:7" x14ac:dyDescent="0.25">
      <c r="A603">
        <v>86.65600585</v>
      </c>
      <c r="B603">
        <v>94.812362669999999</v>
      </c>
      <c r="C603">
        <v>135.08265685999999</v>
      </c>
      <c r="D603">
        <v>54.778934470000003</v>
      </c>
      <c r="E603">
        <v>54.658668509999998</v>
      </c>
      <c r="F603">
        <v>4.2608609999999998E-2</v>
      </c>
      <c r="G603">
        <v>0</v>
      </c>
    </row>
    <row r="604" spans="1:7" x14ac:dyDescent="0.25">
      <c r="A604">
        <v>86.752014160000002</v>
      </c>
      <c r="B604">
        <v>94.81925201</v>
      </c>
      <c r="C604">
        <v>135.19554138000001</v>
      </c>
      <c r="D604">
        <v>54.733802789999999</v>
      </c>
      <c r="E604">
        <v>54.67466735</v>
      </c>
      <c r="F604">
        <v>4.2547309999999998E-2</v>
      </c>
      <c r="G604">
        <v>0</v>
      </c>
    </row>
    <row r="605" spans="1:7" x14ac:dyDescent="0.25">
      <c r="A605">
        <v>86.84799194</v>
      </c>
      <c r="B605">
        <v>94.825736989999996</v>
      </c>
      <c r="C605">
        <v>135.60443115000001</v>
      </c>
      <c r="D605">
        <v>54.703784939999998</v>
      </c>
      <c r="E605">
        <v>54.690670009999998</v>
      </c>
      <c r="F605">
        <v>4.270645E-2</v>
      </c>
      <c r="G605">
        <v>0</v>
      </c>
    </row>
    <row r="606" spans="1:7" x14ac:dyDescent="0.25">
      <c r="A606">
        <v>86.944000239999994</v>
      </c>
      <c r="B606">
        <v>94.807891839999996</v>
      </c>
      <c r="C606">
        <v>135.65272521</v>
      </c>
      <c r="D606">
        <v>54.693126669999998</v>
      </c>
      <c r="E606">
        <v>54.706665030000003</v>
      </c>
      <c r="F606">
        <v>4.2798299999999997E-2</v>
      </c>
      <c r="G606">
        <v>50</v>
      </c>
    </row>
    <row r="607" spans="1:7" x14ac:dyDescent="0.25">
      <c r="A607">
        <v>87.040008540000002</v>
      </c>
      <c r="B607">
        <v>94.830245969999993</v>
      </c>
      <c r="C607">
        <v>135.13200377999999</v>
      </c>
      <c r="D607">
        <v>55.121089929999997</v>
      </c>
      <c r="E607">
        <v>54.722667690000002</v>
      </c>
      <c r="F607">
        <v>4.2590879999999998E-2</v>
      </c>
      <c r="G607">
        <v>0</v>
      </c>
    </row>
    <row r="608" spans="1:7" x14ac:dyDescent="0.25">
      <c r="A608">
        <v>87.135986320000001</v>
      </c>
      <c r="B608">
        <v>94.781372070000003</v>
      </c>
      <c r="C608">
        <v>135.21452331</v>
      </c>
      <c r="D608">
        <v>54.740596770000003</v>
      </c>
      <c r="E608">
        <v>54.738670339999999</v>
      </c>
      <c r="F608">
        <v>4.254836E-2</v>
      </c>
      <c r="G608">
        <v>0</v>
      </c>
    </row>
    <row r="609" spans="1:7" x14ac:dyDescent="0.25">
      <c r="A609">
        <v>87.231994619999995</v>
      </c>
      <c r="B609">
        <v>94.786529540000004</v>
      </c>
      <c r="C609">
        <v>135.52810668000001</v>
      </c>
      <c r="D609">
        <v>54.686954489999998</v>
      </c>
      <c r="E609">
        <v>54.75466918</v>
      </c>
      <c r="F609">
        <v>4.2747340000000002E-2</v>
      </c>
      <c r="G609">
        <v>50</v>
      </c>
    </row>
    <row r="610" spans="1:7" x14ac:dyDescent="0.25">
      <c r="A610">
        <v>87.328002920000003</v>
      </c>
      <c r="B610">
        <v>94.813682549999996</v>
      </c>
      <c r="C610">
        <v>135.74185180000001</v>
      </c>
      <c r="D610">
        <v>54.75611877</v>
      </c>
      <c r="E610">
        <v>54.770668020000002</v>
      </c>
      <c r="F610">
        <v>4.2668820000000003E-2</v>
      </c>
      <c r="G610">
        <v>50</v>
      </c>
    </row>
    <row r="611" spans="1:7" x14ac:dyDescent="0.25">
      <c r="A611">
        <v>87.424011230000005</v>
      </c>
      <c r="B611">
        <v>94.816169729999999</v>
      </c>
      <c r="C611">
        <v>135.13987731</v>
      </c>
      <c r="D611">
        <v>55.271747580000003</v>
      </c>
      <c r="E611">
        <v>54.786666869999998</v>
      </c>
      <c r="F611">
        <v>4.2700889999999998E-2</v>
      </c>
      <c r="G611">
        <v>0</v>
      </c>
    </row>
    <row r="612" spans="1:7" x14ac:dyDescent="0.25">
      <c r="A612">
        <v>87.519989010000003</v>
      </c>
      <c r="B612">
        <v>94.767662040000005</v>
      </c>
      <c r="C612">
        <v>135.20854187</v>
      </c>
      <c r="D612">
        <v>54.70745849</v>
      </c>
      <c r="E612">
        <v>54.802669520000002</v>
      </c>
      <c r="F612">
        <v>4.268073E-2</v>
      </c>
      <c r="G612">
        <v>50</v>
      </c>
    </row>
    <row r="613" spans="1:7" x14ac:dyDescent="0.25">
      <c r="A613">
        <v>87.615997309999997</v>
      </c>
      <c r="B613">
        <v>94.817024230000001</v>
      </c>
      <c r="C613">
        <v>135.40878294999999</v>
      </c>
      <c r="D613">
        <v>52.005317679999997</v>
      </c>
      <c r="E613">
        <v>54.818664550000001</v>
      </c>
      <c r="F613">
        <v>4.2751379999999999E-2</v>
      </c>
      <c r="G613">
        <v>50</v>
      </c>
    </row>
    <row r="614" spans="1:7" x14ac:dyDescent="0.25">
      <c r="A614">
        <v>87.712005610000006</v>
      </c>
      <c r="B614">
        <v>94.793083190000004</v>
      </c>
      <c r="C614">
        <v>135.78123474</v>
      </c>
      <c r="D614">
        <v>54.822158809999998</v>
      </c>
      <c r="E614">
        <v>54.834667199999998</v>
      </c>
      <c r="F614">
        <v>4.280221E-2</v>
      </c>
      <c r="G614">
        <v>50</v>
      </c>
    </row>
    <row r="615" spans="1:7" x14ac:dyDescent="0.25">
      <c r="A615">
        <v>87.80801391</v>
      </c>
      <c r="B615">
        <v>94.797134389999997</v>
      </c>
      <c r="C615">
        <v>135.2028656</v>
      </c>
      <c r="D615">
        <v>55.2947998</v>
      </c>
      <c r="E615">
        <v>54.850669859999996</v>
      </c>
      <c r="F615">
        <v>4.2582090000000003E-2</v>
      </c>
      <c r="G615">
        <v>0</v>
      </c>
    </row>
    <row r="616" spans="1:7" x14ac:dyDescent="0.25">
      <c r="A616">
        <v>87.903991689999998</v>
      </c>
      <c r="B616">
        <v>94.738487239999998</v>
      </c>
      <c r="C616">
        <v>135.21057128000001</v>
      </c>
      <c r="D616">
        <v>54.8512001</v>
      </c>
      <c r="E616">
        <v>54.866668699999998</v>
      </c>
      <c r="F616">
        <v>4.2734109999999999E-2</v>
      </c>
      <c r="G616">
        <v>50</v>
      </c>
    </row>
    <row r="617" spans="1:7" x14ac:dyDescent="0.25">
      <c r="A617">
        <v>88</v>
      </c>
      <c r="B617">
        <v>94.806259150000002</v>
      </c>
      <c r="C617">
        <v>135.27458189999999</v>
      </c>
      <c r="D617">
        <v>52.230739589999999</v>
      </c>
      <c r="E617">
        <v>54.88266754</v>
      </c>
      <c r="F617">
        <v>4.2768529999999999E-2</v>
      </c>
      <c r="G617">
        <v>50</v>
      </c>
    </row>
    <row r="618" spans="1:7" x14ac:dyDescent="0.25">
      <c r="A618">
        <v>88.096008299999994</v>
      </c>
      <c r="B618">
        <v>94.794097899999997</v>
      </c>
      <c r="C618">
        <v>135.77583311999999</v>
      </c>
      <c r="D618">
        <v>54.992675779999999</v>
      </c>
      <c r="E618">
        <v>54.898666380000002</v>
      </c>
      <c r="F618">
        <v>4.2733849999999997E-2</v>
      </c>
      <c r="G618">
        <v>0</v>
      </c>
    </row>
    <row r="619" spans="1:7" x14ac:dyDescent="0.25">
      <c r="A619">
        <v>88.191986080000007</v>
      </c>
      <c r="B619">
        <v>94.835128780000005</v>
      </c>
      <c r="C619">
        <v>135.33454895</v>
      </c>
      <c r="D619">
        <v>54.903697960000002</v>
      </c>
      <c r="E619">
        <v>54.914669029999999</v>
      </c>
      <c r="F619">
        <v>4.277943E-2</v>
      </c>
      <c r="G619">
        <v>50</v>
      </c>
    </row>
    <row r="620" spans="1:7" x14ac:dyDescent="0.25">
      <c r="A620">
        <v>88.287994380000001</v>
      </c>
      <c r="B620">
        <v>94.786697380000007</v>
      </c>
      <c r="C620">
        <v>135.16996764999999</v>
      </c>
      <c r="D620">
        <v>57.391811369999999</v>
      </c>
      <c r="E620">
        <v>54.930671689999997</v>
      </c>
      <c r="F620">
        <v>4.2756160000000001E-2</v>
      </c>
      <c r="G620">
        <v>0</v>
      </c>
    </row>
    <row r="621" spans="1:7" x14ac:dyDescent="0.25">
      <c r="A621">
        <v>88.384002679999995</v>
      </c>
      <c r="B621">
        <v>94.788055409999998</v>
      </c>
      <c r="C621">
        <v>135.23226928</v>
      </c>
      <c r="D621">
        <v>55.152107229999999</v>
      </c>
      <c r="E621">
        <v>54.946666710000002</v>
      </c>
      <c r="F621">
        <v>4.2654879999999999E-2</v>
      </c>
      <c r="G621">
        <v>0</v>
      </c>
    </row>
    <row r="622" spans="1:7" x14ac:dyDescent="0.25">
      <c r="A622">
        <v>88.480010980000003</v>
      </c>
      <c r="B622">
        <v>94.771835319999994</v>
      </c>
      <c r="C622">
        <v>135.72863769</v>
      </c>
      <c r="D622">
        <v>55.174804680000001</v>
      </c>
      <c r="E622">
        <v>54.96266937</v>
      </c>
      <c r="F622">
        <v>4.2842079999999998E-2</v>
      </c>
      <c r="G622">
        <v>0</v>
      </c>
    </row>
    <row r="623" spans="1:7" x14ac:dyDescent="0.25">
      <c r="A623">
        <v>88.575988760000001</v>
      </c>
      <c r="B623">
        <v>94.792076109999996</v>
      </c>
      <c r="C623">
        <v>135.42477416</v>
      </c>
      <c r="D623">
        <v>55.179405209999999</v>
      </c>
      <c r="E623">
        <v>54.978668210000002</v>
      </c>
      <c r="F623">
        <v>4.2798290000000003E-2</v>
      </c>
      <c r="G623">
        <v>0</v>
      </c>
    </row>
    <row r="624" spans="1:7" x14ac:dyDescent="0.25">
      <c r="A624">
        <v>88.671997070000003</v>
      </c>
      <c r="B624">
        <v>94.763687129999994</v>
      </c>
      <c r="C624">
        <v>135.13208007</v>
      </c>
      <c r="D624">
        <v>55.206752770000001</v>
      </c>
      <c r="E624">
        <v>54.994667049999997</v>
      </c>
      <c r="F624">
        <v>4.2594609999999998E-2</v>
      </c>
      <c r="G624">
        <v>0</v>
      </c>
    </row>
    <row r="625" spans="1:7" x14ac:dyDescent="0.25">
      <c r="A625">
        <v>88.768005369999997</v>
      </c>
      <c r="B625">
        <v>94.792007440000006</v>
      </c>
      <c r="C625">
        <v>135.18447875000001</v>
      </c>
      <c r="D625">
        <v>55.210494990000001</v>
      </c>
      <c r="E625">
        <v>55.010665889999999</v>
      </c>
      <c r="F625">
        <v>4.2616019999999998E-2</v>
      </c>
      <c r="G625">
        <v>0</v>
      </c>
    </row>
    <row r="626" spans="1:7" x14ac:dyDescent="0.25">
      <c r="A626">
        <v>88.864013670000006</v>
      </c>
      <c r="B626">
        <v>94.807487480000006</v>
      </c>
      <c r="C626">
        <v>135.60874938000001</v>
      </c>
      <c r="D626">
        <v>55.261684410000001</v>
      </c>
      <c r="E626">
        <v>55.026668540000003</v>
      </c>
      <c r="F626">
        <v>4.2581849999999997E-2</v>
      </c>
      <c r="G626">
        <v>0</v>
      </c>
    </row>
    <row r="627" spans="1:7" x14ac:dyDescent="0.25">
      <c r="A627">
        <v>88.959991450000004</v>
      </c>
      <c r="B627">
        <v>94.779975890000003</v>
      </c>
      <c r="C627">
        <v>135.60241698999999</v>
      </c>
      <c r="D627">
        <v>55.328418730000003</v>
      </c>
      <c r="E627">
        <v>55.042671200000001</v>
      </c>
      <c r="F627">
        <v>4.2648600000000002E-2</v>
      </c>
      <c r="G627">
        <v>0</v>
      </c>
    </row>
    <row r="628" spans="1:7" x14ac:dyDescent="0.25">
      <c r="A628">
        <v>89.055999749999998</v>
      </c>
      <c r="B628">
        <v>94.777015680000005</v>
      </c>
      <c r="C628">
        <v>135.12532042999999</v>
      </c>
      <c r="D628">
        <v>55.287769310000002</v>
      </c>
      <c r="E628">
        <v>55.058666219999999</v>
      </c>
      <c r="F628">
        <v>4.258439E-2</v>
      </c>
      <c r="G628">
        <v>0</v>
      </c>
    </row>
    <row r="629" spans="1:7" x14ac:dyDescent="0.25">
      <c r="A629">
        <v>89.152008050000006</v>
      </c>
      <c r="B629">
        <v>94.76735687</v>
      </c>
      <c r="C629">
        <v>135.18121336999999</v>
      </c>
      <c r="D629">
        <v>55.35490798</v>
      </c>
      <c r="E629">
        <v>55.074668879999997</v>
      </c>
      <c r="F629">
        <v>4.2617160000000001E-2</v>
      </c>
      <c r="G629">
        <v>0</v>
      </c>
    </row>
    <row r="630" spans="1:7" x14ac:dyDescent="0.25">
      <c r="A630">
        <v>89.247985830000005</v>
      </c>
      <c r="B630">
        <v>94.765357969999997</v>
      </c>
      <c r="C630">
        <v>135.4803009</v>
      </c>
      <c r="D630">
        <v>55.355766289999998</v>
      </c>
      <c r="E630">
        <v>55.090667719999999</v>
      </c>
      <c r="F630">
        <v>4.2796130000000002E-2</v>
      </c>
      <c r="G630">
        <v>0</v>
      </c>
    </row>
    <row r="631" spans="1:7" x14ac:dyDescent="0.25">
      <c r="A631">
        <v>89.343994140000007</v>
      </c>
      <c r="B631">
        <v>94.783561700000007</v>
      </c>
      <c r="C631">
        <v>135.70166015000001</v>
      </c>
      <c r="D631">
        <v>55.351425169999999</v>
      </c>
      <c r="E631">
        <v>55.106670370000003</v>
      </c>
      <c r="F631">
        <v>4.2696360000000003E-2</v>
      </c>
      <c r="G631">
        <v>0</v>
      </c>
    </row>
    <row r="632" spans="1:7" x14ac:dyDescent="0.25">
      <c r="A632">
        <v>89.440002440000001</v>
      </c>
      <c r="B632">
        <v>94.780364989999995</v>
      </c>
      <c r="C632">
        <v>135.09799193999999</v>
      </c>
      <c r="D632">
        <v>55.30798721</v>
      </c>
      <c r="E632">
        <v>55.122665400000002</v>
      </c>
      <c r="F632">
        <v>4.2845290000000001E-2</v>
      </c>
      <c r="G632">
        <v>0</v>
      </c>
    </row>
    <row r="633" spans="1:7" x14ac:dyDescent="0.25">
      <c r="A633">
        <v>89.536010739999995</v>
      </c>
      <c r="B633">
        <v>94.781555170000004</v>
      </c>
      <c r="C633">
        <v>135.17039489000001</v>
      </c>
      <c r="D633">
        <v>55.36470413</v>
      </c>
      <c r="E633">
        <v>55.138668060000001</v>
      </c>
      <c r="F633">
        <v>4.266996E-2</v>
      </c>
      <c r="G633">
        <v>0</v>
      </c>
    </row>
    <row r="634" spans="1:7" x14ac:dyDescent="0.25">
      <c r="A634">
        <v>89.631988519999993</v>
      </c>
      <c r="B634">
        <v>94.773757930000002</v>
      </c>
      <c r="C634">
        <v>135.31628416999999</v>
      </c>
      <c r="D634">
        <v>55.342628470000001</v>
      </c>
      <c r="E634">
        <v>55.154670709999998</v>
      </c>
      <c r="F634">
        <v>4.254256E-2</v>
      </c>
      <c r="G634">
        <v>0</v>
      </c>
    </row>
    <row r="635" spans="1:7" x14ac:dyDescent="0.25">
      <c r="A635">
        <v>89.727996820000001</v>
      </c>
      <c r="B635">
        <v>94.765792840000003</v>
      </c>
      <c r="C635">
        <v>135.70857237999999</v>
      </c>
      <c r="D635">
        <v>55.364562980000002</v>
      </c>
      <c r="E635">
        <v>55.170665739999997</v>
      </c>
      <c r="F635">
        <v>4.2718720000000002E-2</v>
      </c>
      <c r="G635">
        <v>0</v>
      </c>
    </row>
    <row r="636" spans="1:7" x14ac:dyDescent="0.25">
      <c r="A636">
        <v>89.824005119999995</v>
      </c>
      <c r="B636">
        <v>94.786369320000006</v>
      </c>
      <c r="C636">
        <v>135.15057372999999</v>
      </c>
      <c r="D636">
        <v>55.351783750000003</v>
      </c>
      <c r="E636">
        <v>55.186668390000001</v>
      </c>
      <c r="F636">
        <v>4.265741E-2</v>
      </c>
      <c r="G636">
        <v>0</v>
      </c>
    </row>
    <row r="637" spans="1:7" x14ac:dyDescent="0.25">
      <c r="A637">
        <v>89.920013420000004</v>
      </c>
      <c r="B637">
        <v>94.769378660000001</v>
      </c>
      <c r="C637">
        <v>135.1503601</v>
      </c>
      <c r="D637">
        <v>55.332805630000003</v>
      </c>
      <c r="E637">
        <v>55.202667230000003</v>
      </c>
      <c r="F637">
        <v>4.278908E-2</v>
      </c>
      <c r="G637">
        <v>0</v>
      </c>
    </row>
    <row r="638" spans="1:7" x14ac:dyDescent="0.25">
      <c r="A638">
        <v>90.015991209999996</v>
      </c>
      <c r="B638">
        <v>94.778503409999999</v>
      </c>
      <c r="C638">
        <v>135.29626464</v>
      </c>
      <c r="D638">
        <v>55.347969050000003</v>
      </c>
      <c r="E638">
        <v>55.218669890000001</v>
      </c>
      <c r="F638">
        <v>4.2704520000000003E-2</v>
      </c>
      <c r="G638">
        <v>0</v>
      </c>
    </row>
    <row r="639" spans="1:7" x14ac:dyDescent="0.25">
      <c r="A639">
        <v>90.111999510000004</v>
      </c>
      <c r="B639">
        <v>94.779747</v>
      </c>
      <c r="C639">
        <v>135.77674865</v>
      </c>
      <c r="D639">
        <v>55.30727005</v>
      </c>
      <c r="E639">
        <v>55.234664909999999</v>
      </c>
      <c r="F639">
        <v>4.2822859999999997E-2</v>
      </c>
      <c r="G639">
        <v>0</v>
      </c>
    </row>
    <row r="640" spans="1:7" x14ac:dyDescent="0.25">
      <c r="A640">
        <v>90.208007809999998</v>
      </c>
      <c r="B640">
        <v>94.709976190000006</v>
      </c>
      <c r="C640">
        <v>135.27499388999999</v>
      </c>
      <c r="D640">
        <v>55.372859949999999</v>
      </c>
      <c r="E640">
        <v>55.250667569999997</v>
      </c>
      <c r="F640">
        <v>4.261496E-2</v>
      </c>
      <c r="G640">
        <v>0</v>
      </c>
    </row>
    <row r="641" spans="1:7" x14ac:dyDescent="0.25">
      <c r="A641">
        <v>90.303985589999996</v>
      </c>
      <c r="B641">
        <v>94.771469109999998</v>
      </c>
      <c r="C641">
        <v>135.14942932</v>
      </c>
      <c r="D641">
        <v>55.30321884</v>
      </c>
      <c r="E641">
        <v>55.266670220000002</v>
      </c>
      <c r="F641">
        <v>4.2598160000000003E-2</v>
      </c>
      <c r="G641">
        <v>0</v>
      </c>
    </row>
    <row r="642" spans="1:7" x14ac:dyDescent="0.25">
      <c r="A642">
        <v>90.399993890000005</v>
      </c>
      <c r="B642">
        <v>94.78910827</v>
      </c>
      <c r="C642">
        <v>135.17210388000001</v>
      </c>
      <c r="D642">
        <v>55.290725700000003</v>
      </c>
      <c r="E642">
        <v>55.282669060000003</v>
      </c>
      <c r="F642">
        <v>4.259553E-2</v>
      </c>
      <c r="G642">
        <v>0</v>
      </c>
    </row>
    <row r="643" spans="1:7" x14ac:dyDescent="0.25">
      <c r="A643">
        <v>90.496002189999999</v>
      </c>
      <c r="B643">
        <v>94.802986140000002</v>
      </c>
      <c r="C643">
        <v>135.73338317</v>
      </c>
      <c r="D643">
        <v>55.246997829999998</v>
      </c>
      <c r="E643">
        <v>55.298667899999998</v>
      </c>
      <c r="F643">
        <v>4.26729E-2</v>
      </c>
      <c r="G643">
        <v>50</v>
      </c>
    </row>
    <row r="644" spans="1:7" x14ac:dyDescent="0.25">
      <c r="A644">
        <v>90.592010490000007</v>
      </c>
      <c r="B644">
        <v>94.787796020000002</v>
      </c>
      <c r="C644">
        <v>135.39224243000001</v>
      </c>
      <c r="D644">
        <v>57.63216018</v>
      </c>
      <c r="E644">
        <v>55.31466674</v>
      </c>
      <c r="F644">
        <v>4.2632320000000001E-2</v>
      </c>
      <c r="G644">
        <v>0</v>
      </c>
    </row>
    <row r="645" spans="1:7" x14ac:dyDescent="0.25">
      <c r="A645">
        <v>90.687988279999999</v>
      </c>
      <c r="B645">
        <v>94.769142149999993</v>
      </c>
      <c r="C645">
        <v>135.10203551999999</v>
      </c>
      <c r="D645">
        <v>55.247283930000002</v>
      </c>
      <c r="E645">
        <v>55.330669399999998</v>
      </c>
      <c r="F645">
        <v>4.2649869999999999E-2</v>
      </c>
      <c r="G645">
        <v>50</v>
      </c>
    </row>
    <row r="646" spans="1:7" x14ac:dyDescent="0.25">
      <c r="A646">
        <v>90.783996579999993</v>
      </c>
      <c r="B646">
        <v>94.761421200000001</v>
      </c>
      <c r="C646">
        <v>135.13243102999999</v>
      </c>
      <c r="D646">
        <v>55.334568019999999</v>
      </c>
      <c r="E646">
        <v>55.346664420000003</v>
      </c>
      <c r="F646">
        <v>4.2700050000000003E-2</v>
      </c>
      <c r="G646">
        <v>50</v>
      </c>
    </row>
    <row r="647" spans="1:7" x14ac:dyDescent="0.25">
      <c r="A647">
        <v>90.880004880000001</v>
      </c>
      <c r="B647">
        <v>94.775970450000003</v>
      </c>
      <c r="C647">
        <v>135.61392211</v>
      </c>
      <c r="D647">
        <v>55.722141260000001</v>
      </c>
      <c r="E647">
        <v>55.362667080000001</v>
      </c>
      <c r="F647">
        <v>4.2679559999999998E-2</v>
      </c>
      <c r="G647">
        <v>0</v>
      </c>
    </row>
    <row r="648" spans="1:7" x14ac:dyDescent="0.25">
      <c r="A648">
        <v>90.976013179999995</v>
      </c>
      <c r="B648">
        <v>94.749572749999999</v>
      </c>
      <c r="C648">
        <v>135.53033447000001</v>
      </c>
      <c r="D648">
        <v>55.249572749999999</v>
      </c>
      <c r="E648">
        <v>55.378669729999999</v>
      </c>
      <c r="F648">
        <v>4.2771339999999998E-2</v>
      </c>
      <c r="G648">
        <v>50</v>
      </c>
    </row>
    <row r="649" spans="1:7" x14ac:dyDescent="0.25">
      <c r="A649">
        <v>91.071990959999994</v>
      </c>
      <c r="B649">
        <v>94.803680409999998</v>
      </c>
      <c r="C649">
        <v>135.0866394</v>
      </c>
      <c r="D649">
        <v>52.538040160000001</v>
      </c>
      <c r="E649">
        <v>55.39466857</v>
      </c>
      <c r="F649">
        <v>4.2685939999999999E-2</v>
      </c>
      <c r="G649">
        <v>50</v>
      </c>
    </row>
    <row r="650" spans="1:7" x14ac:dyDescent="0.25">
      <c r="A650">
        <v>91.167999260000002</v>
      </c>
      <c r="B650">
        <v>94.743652339999997</v>
      </c>
      <c r="C650">
        <v>135.16297911999999</v>
      </c>
      <c r="D650">
        <v>55.379798880000003</v>
      </c>
      <c r="E650">
        <v>55.410667410000002</v>
      </c>
      <c r="F650">
        <v>4.264134E-2</v>
      </c>
      <c r="G650">
        <v>50</v>
      </c>
    </row>
    <row r="651" spans="1:7" x14ac:dyDescent="0.25">
      <c r="A651">
        <v>91.264007559999996</v>
      </c>
      <c r="B651">
        <v>94.774162290000007</v>
      </c>
      <c r="C651">
        <v>135.49020385</v>
      </c>
      <c r="D651">
        <v>55.858375539999997</v>
      </c>
      <c r="E651">
        <v>55.426666249999997</v>
      </c>
      <c r="F651">
        <v>4.277769E-2</v>
      </c>
      <c r="G651">
        <v>0</v>
      </c>
    </row>
    <row r="652" spans="1:7" x14ac:dyDescent="0.25">
      <c r="A652">
        <v>91.359985350000002</v>
      </c>
      <c r="B652">
        <v>94.733413690000006</v>
      </c>
      <c r="C652">
        <v>135.63510131000001</v>
      </c>
      <c r="D652">
        <v>55.314018240000003</v>
      </c>
      <c r="E652">
        <v>55.442668910000002</v>
      </c>
      <c r="F652">
        <v>4.2835430000000001E-2</v>
      </c>
      <c r="G652">
        <v>50</v>
      </c>
    </row>
    <row r="653" spans="1:7" x14ac:dyDescent="0.25">
      <c r="A653">
        <v>91.455993649999996</v>
      </c>
      <c r="B653">
        <v>94.793075560000005</v>
      </c>
      <c r="C653">
        <v>135.08662414</v>
      </c>
      <c r="D653">
        <v>52.604461659999998</v>
      </c>
      <c r="E653">
        <v>55.458671559999999</v>
      </c>
      <c r="F653">
        <v>4.2717789999999999E-2</v>
      </c>
      <c r="G653">
        <v>50</v>
      </c>
    </row>
    <row r="654" spans="1:7" x14ac:dyDescent="0.25">
      <c r="A654">
        <v>91.552001950000005</v>
      </c>
      <c r="B654">
        <v>94.785820000000001</v>
      </c>
      <c r="C654">
        <v>135.13366698999999</v>
      </c>
      <c r="D654">
        <v>55.487323760000002</v>
      </c>
      <c r="E654">
        <v>55.474666589999998</v>
      </c>
      <c r="F654">
        <v>4.2725310000000002E-2</v>
      </c>
      <c r="G654">
        <v>0</v>
      </c>
    </row>
    <row r="655" spans="1:7" x14ac:dyDescent="0.25">
      <c r="A655">
        <v>91.648010249999999</v>
      </c>
      <c r="B655">
        <v>94.787597649999995</v>
      </c>
      <c r="C655">
        <v>135.37399291</v>
      </c>
      <c r="D655">
        <v>55.520774840000001</v>
      </c>
      <c r="E655">
        <v>55.490669250000003</v>
      </c>
      <c r="F655">
        <v>4.2636720000000003E-2</v>
      </c>
      <c r="G655">
        <v>0</v>
      </c>
    </row>
    <row r="656" spans="1:7" x14ac:dyDescent="0.25">
      <c r="A656">
        <v>91.743988029999997</v>
      </c>
      <c r="B656">
        <v>94.719451899999996</v>
      </c>
      <c r="C656">
        <v>135.72102355000001</v>
      </c>
      <c r="D656">
        <v>55.515003200000002</v>
      </c>
      <c r="E656">
        <v>55.506668089999998</v>
      </c>
      <c r="F656">
        <v>4.2766419999999999E-2</v>
      </c>
      <c r="G656">
        <v>0</v>
      </c>
    </row>
    <row r="657" spans="1:7" x14ac:dyDescent="0.25">
      <c r="A657">
        <v>91.839996330000005</v>
      </c>
      <c r="B657">
        <v>94.777786250000005</v>
      </c>
      <c r="C657">
        <v>135.13113403</v>
      </c>
      <c r="D657">
        <v>55.618167870000001</v>
      </c>
      <c r="E657">
        <v>55.52266693</v>
      </c>
      <c r="F657">
        <v>4.2670520000000003E-2</v>
      </c>
      <c r="G657">
        <v>0</v>
      </c>
    </row>
    <row r="658" spans="1:7" x14ac:dyDescent="0.25">
      <c r="A658">
        <v>91.936004629999999</v>
      </c>
      <c r="B658">
        <v>94.76600646</v>
      </c>
      <c r="C658">
        <v>135.11762999999999</v>
      </c>
      <c r="D658">
        <v>55.668807979999997</v>
      </c>
      <c r="E658">
        <v>55.538665770000001</v>
      </c>
      <c r="F658">
        <v>4.2604969999999999E-2</v>
      </c>
      <c r="G658">
        <v>0</v>
      </c>
    </row>
    <row r="659" spans="1:7" x14ac:dyDescent="0.25">
      <c r="A659">
        <v>92.032012929999993</v>
      </c>
      <c r="B659">
        <v>94.838043209999995</v>
      </c>
      <c r="C659">
        <v>135.27912902</v>
      </c>
      <c r="D659">
        <v>55.692459100000001</v>
      </c>
      <c r="E659">
        <v>55.554668419999999</v>
      </c>
      <c r="F659">
        <v>4.2646999999999997E-2</v>
      </c>
      <c r="G659">
        <v>0</v>
      </c>
    </row>
    <row r="660" spans="1:7" x14ac:dyDescent="0.25">
      <c r="A660">
        <v>92.12799072</v>
      </c>
      <c r="B660">
        <v>94.773208609999998</v>
      </c>
      <c r="C660">
        <v>135.73661804</v>
      </c>
      <c r="D660">
        <v>55.683067319999999</v>
      </c>
      <c r="E660">
        <v>55.570671079999997</v>
      </c>
      <c r="F660">
        <v>4.2850550000000001E-2</v>
      </c>
      <c r="G660">
        <v>0</v>
      </c>
    </row>
    <row r="661" spans="1:7" x14ac:dyDescent="0.25">
      <c r="A661">
        <v>92.223999019999994</v>
      </c>
      <c r="B661">
        <v>94.768096920000005</v>
      </c>
      <c r="C661">
        <v>135.18727111000001</v>
      </c>
      <c r="D661">
        <v>55.73256301</v>
      </c>
      <c r="E661">
        <v>55.586666100000002</v>
      </c>
      <c r="F661">
        <v>4.2604660000000003E-2</v>
      </c>
      <c r="G661">
        <v>0</v>
      </c>
    </row>
    <row r="662" spans="1:7" x14ac:dyDescent="0.25">
      <c r="A662">
        <v>92.320007320000002</v>
      </c>
      <c r="B662">
        <v>94.785240169999994</v>
      </c>
      <c r="C662">
        <v>135.09597778</v>
      </c>
      <c r="D662">
        <v>55.731990809999999</v>
      </c>
      <c r="E662">
        <v>55.60266876</v>
      </c>
      <c r="F662">
        <v>4.2811460000000003E-2</v>
      </c>
      <c r="G662">
        <v>0</v>
      </c>
    </row>
    <row r="663" spans="1:7" x14ac:dyDescent="0.25">
      <c r="A663">
        <v>92.4159851</v>
      </c>
      <c r="B663">
        <v>94.759414669999998</v>
      </c>
      <c r="C663">
        <v>135.20610045999999</v>
      </c>
      <c r="D663">
        <v>55.741214749999997</v>
      </c>
      <c r="E663">
        <v>55.618667600000002</v>
      </c>
      <c r="F663">
        <v>4.2684510000000002E-2</v>
      </c>
      <c r="G663">
        <v>0</v>
      </c>
    </row>
    <row r="664" spans="1:7" x14ac:dyDescent="0.25">
      <c r="A664">
        <v>92.511993399999994</v>
      </c>
      <c r="B664">
        <v>94.752853389999999</v>
      </c>
      <c r="C664">
        <v>135.7438507</v>
      </c>
      <c r="D664">
        <v>55.72795867</v>
      </c>
      <c r="E664">
        <v>55.634670249999999</v>
      </c>
      <c r="F664">
        <v>4.2719960000000001E-2</v>
      </c>
      <c r="G664">
        <v>0</v>
      </c>
    </row>
    <row r="665" spans="1:7" x14ac:dyDescent="0.25">
      <c r="A665">
        <v>92.608001700000003</v>
      </c>
      <c r="B665">
        <v>94.782478330000004</v>
      </c>
      <c r="C665">
        <v>135.36720274999999</v>
      </c>
      <c r="D665">
        <v>55.782890309999999</v>
      </c>
      <c r="E665">
        <v>55.650665279999998</v>
      </c>
      <c r="F665">
        <v>4.264921E-2</v>
      </c>
      <c r="G665">
        <v>0</v>
      </c>
    </row>
    <row r="666" spans="1:7" x14ac:dyDescent="0.25">
      <c r="A666">
        <v>92.704009999999997</v>
      </c>
      <c r="B666">
        <v>94.751335139999995</v>
      </c>
      <c r="C666">
        <v>135.08111572000001</v>
      </c>
      <c r="D666">
        <v>55.750347130000002</v>
      </c>
      <c r="E666">
        <v>55.666667930000003</v>
      </c>
      <c r="F666">
        <v>4.2686439999999999E-2</v>
      </c>
      <c r="G666">
        <v>0</v>
      </c>
    </row>
    <row r="667" spans="1:7" x14ac:dyDescent="0.25">
      <c r="A667">
        <v>92.799987790000003</v>
      </c>
      <c r="B667">
        <v>94.768676749999997</v>
      </c>
      <c r="C667">
        <v>135.14918517999999</v>
      </c>
      <c r="D667">
        <v>55.783916470000001</v>
      </c>
      <c r="E667">
        <v>55.682670590000001</v>
      </c>
      <c r="F667">
        <v>4.2568549999999997E-2</v>
      </c>
      <c r="G667">
        <v>0</v>
      </c>
    </row>
    <row r="668" spans="1:7" x14ac:dyDescent="0.25">
      <c r="A668">
        <v>92.895996089999997</v>
      </c>
      <c r="B668">
        <v>94.781555170000004</v>
      </c>
      <c r="C668">
        <v>135.61199951</v>
      </c>
      <c r="D668">
        <v>55.800224299999996</v>
      </c>
      <c r="E668">
        <v>55.698665609999999</v>
      </c>
      <c r="F668">
        <v>4.2857029999999997E-2</v>
      </c>
      <c r="G668">
        <v>0</v>
      </c>
    </row>
    <row r="669" spans="1:7" x14ac:dyDescent="0.25">
      <c r="A669">
        <v>92.992004390000005</v>
      </c>
      <c r="B669">
        <v>94.762382500000001</v>
      </c>
      <c r="C669">
        <v>135.48176573999999</v>
      </c>
      <c r="D669">
        <v>55.769397730000001</v>
      </c>
      <c r="E669">
        <v>55.714668269999997</v>
      </c>
      <c r="F669">
        <v>4.277831E-2</v>
      </c>
      <c r="G669">
        <v>0</v>
      </c>
    </row>
    <row r="670" spans="1:7" x14ac:dyDescent="0.25">
      <c r="A670">
        <v>93.088012689999999</v>
      </c>
      <c r="B670">
        <v>94.757949819999993</v>
      </c>
      <c r="C670">
        <v>135.06089782000001</v>
      </c>
      <c r="D670">
        <v>55.707145689999997</v>
      </c>
      <c r="E670">
        <v>55.730667109999999</v>
      </c>
      <c r="F670">
        <v>4.2825059999999998E-2</v>
      </c>
      <c r="G670">
        <v>50</v>
      </c>
    </row>
    <row r="671" spans="1:7" x14ac:dyDescent="0.25">
      <c r="A671">
        <v>93.183990469999998</v>
      </c>
      <c r="B671">
        <v>94.724082940000002</v>
      </c>
      <c r="C671">
        <v>135.14250182999999</v>
      </c>
      <c r="D671">
        <v>56.136730190000002</v>
      </c>
      <c r="E671">
        <v>55.746669760000003</v>
      </c>
      <c r="F671">
        <v>4.2728040000000002E-2</v>
      </c>
      <c r="G671">
        <v>0</v>
      </c>
    </row>
    <row r="672" spans="1:7" x14ac:dyDescent="0.25">
      <c r="A672">
        <v>93.279998770000006</v>
      </c>
      <c r="B672">
        <v>94.74724578</v>
      </c>
      <c r="C672">
        <v>135.55485533999999</v>
      </c>
      <c r="D672">
        <v>55.766773219999997</v>
      </c>
      <c r="E672">
        <v>55.762664790000002</v>
      </c>
      <c r="F672">
        <v>4.264387E-2</v>
      </c>
      <c r="G672">
        <v>0</v>
      </c>
    </row>
    <row r="673" spans="1:7" x14ac:dyDescent="0.25">
      <c r="A673">
        <v>93.376007079999994</v>
      </c>
      <c r="B673">
        <v>94.760551449999994</v>
      </c>
      <c r="C673">
        <v>135.60539245000001</v>
      </c>
      <c r="D673">
        <v>55.7387619</v>
      </c>
      <c r="E673">
        <v>55.77866744</v>
      </c>
      <c r="F673">
        <v>4.2709080000000003E-2</v>
      </c>
      <c r="G673">
        <v>50</v>
      </c>
    </row>
    <row r="674" spans="1:7" x14ac:dyDescent="0.25">
      <c r="A674">
        <v>93.471984860000006</v>
      </c>
      <c r="B674">
        <v>94.792320250000003</v>
      </c>
      <c r="C674">
        <v>135.04664611000001</v>
      </c>
      <c r="D674">
        <v>55.822563170000002</v>
      </c>
      <c r="E674">
        <v>55.794670099999998</v>
      </c>
      <c r="F674">
        <v>4.2622460000000001E-2</v>
      </c>
      <c r="G674">
        <v>0</v>
      </c>
    </row>
    <row r="675" spans="1:7" x14ac:dyDescent="0.25">
      <c r="A675">
        <v>93.56799316</v>
      </c>
      <c r="B675">
        <v>94.812004079999994</v>
      </c>
      <c r="C675">
        <v>135.16804504000001</v>
      </c>
      <c r="D675">
        <v>55.719924919999997</v>
      </c>
      <c r="E675">
        <v>55.810668939999999</v>
      </c>
      <c r="F675">
        <v>4.2591450000000003E-2</v>
      </c>
      <c r="G675">
        <v>50</v>
      </c>
    </row>
    <row r="676" spans="1:7" x14ac:dyDescent="0.25">
      <c r="A676">
        <v>93.664001459999994</v>
      </c>
      <c r="B676">
        <v>94.734237669999999</v>
      </c>
      <c r="C676">
        <v>135.40325927000001</v>
      </c>
      <c r="D676">
        <v>58.148838040000001</v>
      </c>
      <c r="E676">
        <v>55.826667780000001</v>
      </c>
      <c r="F676">
        <v>4.2715030000000001E-2</v>
      </c>
      <c r="G676">
        <v>0</v>
      </c>
    </row>
    <row r="677" spans="1:7" x14ac:dyDescent="0.25">
      <c r="A677">
        <v>93.760009760000003</v>
      </c>
      <c r="B677">
        <v>94.752540580000002</v>
      </c>
      <c r="C677">
        <v>135.72184752999999</v>
      </c>
      <c r="D677">
        <v>55.743457790000001</v>
      </c>
      <c r="E677">
        <v>55.842666620000003</v>
      </c>
      <c r="F677">
        <v>4.2799339999999998E-2</v>
      </c>
      <c r="G677">
        <v>50</v>
      </c>
    </row>
    <row r="678" spans="1:7" x14ac:dyDescent="0.25">
      <c r="A678">
        <v>93.855987540000001</v>
      </c>
      <c r="B678">
        <v>94.778060909999994</v>
      </c>
      <c r="C678">
        <v>135.07524108000001</v>
      </c>
      <c r="D678">
        <v>55.873443600000002</v>
      </c>
      <c r="E678">
        <v>55.858669280000001</v>
      </c>
      <c r="F678">
        <v>4.2620529999999997E-2</v>
      </c>
      <c r="G678">
        <v>0</v>
      </c>
    </row>
    <row r="679" spans="1:7" x14ac:dyDescent="0.25">
      <c r="A679">
        <v>93.951995839999995</v>
      </c>
      <c r="B679">
        <v>94.796890250000004</v>
      </c>
      <c r="C679">
        <v>135.13092040999999</v>
      </c>
      <c r="D679">
        <v>55.867412559999998</v>
      </c>
      <c r="E679">
        <v>55.874664299999999</v>
      </c>
      <c r="F679">
        <v>4.2740670000000001E-2</v>
      </c>
      <c r="G679">
        <v>50</v>
      </c>
    </row>
    <row r="680" spans="1:7" x14ac:dyDescent="0.25">
      <c r="A680">
        <v>94.048004149999997</v>
      </c>
      <c r="B680">
        <v>94.72863006</v>
      </c>
      <c r="C680">
        <v>135.34263609999999</v>
      </c>
      <c r="D680">
        <v>58.207824700000003</v>
      </c>
      <c r="E680">
        <v>55.890666959999997</v>
      </c>
      <c r="F680">
        <v>4.2628270000000003E-2</v>
      </c>
      <c r="G680">
        <v>0</v>
      </c>
    </row>
    <row r="681" spans="1:7" x14ac:dyDescent="0.25">
      <c r="A681">
        <v>94.144012450000005</v>
      </c>
      <c r="B681">
        <v>94.750083919999994</v>
      </c>
      <c r="C681">
        <v>135.78034973000001</v>
      </c>
      <c r="D681">
        <v>55.84905242</v>
      </c>
      <c r="E681">
        <v>55.906669610000002</v>
      </c>
      <c r="F681">
        <v>4.2886399999999998E-2</v>
      </c>
      <c r="G681">
        <v>50</v>
      </c>
    </row>
    <row r="682" spans="1:7" x14ac:dyDescent="0.25">
      <c r="A682">
        <v>94.239990230000004</v>
      </c>
      <c r="B682">
        <v>94.768630979999998</v>
      </c>
      <c r="C682">
        <v>135.17967224</v>
      </c>
      <c r="D682">
        <v>56.010818479999998</v>
      </c>
      <c r="E682">
        <v>55.922668450000003</v>
      </c>
      <c r="F682">
        <v>4.2711810000000003E-2</v>
      </c>
      <c r="G682">
        <v>0</v>
      </c>
    </row>
    <row r="683" spans="1:7" x14ac:dyDescent="0.25">
      <c r="A683">
        <v>94.335998529999998</v>
      </c>
      <c r="B683">
        <v>94.786926260000001</v>
      </c>
      <c r="C683">
        <v>135.16947937</v>
      </c>
      <c r="D683">
        <v>55.97472381</v>
      </c>
      <c r="E683">
        <v>55.938667289999998</v>
      </c>
      <c r="F683">
        <v>4.2585530000000003E-2</v>
      </c>
      <c r="G683">
        <v>0</v>
      </c>
    </row>
    <row r="684" spans="1:7" x14ac:dyDescent="0.25">
      <c r="A684">
        <v>94.432006830000006</v>
      </c>
      <c r="B684">
        <v>94.768218989999994</v>
      </c>
      <c r="C684">
        <v>135.23342894999999</v>
      </c>
      <c r="D684">
        <v>55.946731560000003</v>
      </c>
      <c r="E684">
        <v>55.95466613</v>
      </c>
      <c r="F684">
        <v>4.2729299999999998E-2</v>
      </c>
      <c r="G684">
        <v>50</v>
      </c>
    </row>
    <row r="685" spans="1:7" x14ac:dyDescent="0.25">
      <c r="A685">
        <v>94.52801513</v>
      </c>
      <c r="B685">
        <v>94.752395620000001</v>
      </c>
      <c r="C685">
        <v>135.78909300999999</v>
      </c>
      <c r="D685">
        <v>53.276947020000001</v>
      </c>
      <c r="E685">
        <v>55.970668789999998</v>
      </c>
      <c r="F685">
        <v>4.2758659999999997E-2</v>
      </c>
      <c r="G685">
        <v>50</v>
      </c>
    </row>
    <row r="686" spans="1:7" x14ac:dyDescent="0.25">
      <c r="A686">
        <v>94.623992909999998</v>
      </c>
      <c r="B686">
        <v>94.761886590000003</v>
      </c>
      <c r="C686">
        <v>135.30293273000001</v>
      </c>
      <c r="D686">
        <v>56.104042049999997</v>
      </c>
      <c r="E686">
        <v>55.986671440000002</v>
      </c>
      <c r="F686">
        <v>4.2801230000000003E-2</v>
      </c>
      <c r="G686">
        <v>0</v>
      </c>
    </row>
    <row r="687" spans="1:7" x14ac:dyDescent="0.25">
      <c r="A687">
        <v>94.72000122</v>
      </c>
      <c r="B687">
        <v>94.741706840000006</v>
      </c>
      <c r="C687">
        <v>135.14137267999999</v>
      </c>
      <c r="D687">
        <v>56.079627989999999</v>
      </c>
      <c r="E687">
        <v>56.002666470000001</v>
      </c>
      <c r="F687">
        <v>4.261964E-2</v>
      </c>
      <c r="G687">
        <v>0</v>
      </c>
    </row>
    <row r="688" spans="1:7" x14ac:dyDescent="0.25">
      <c r="A688">
        <v>94.816009519999994</v>
      </c>
      <c r="B688">
        <v>94.805320730000005</v>
      </c>
      <c r="C688">
        <v>135.22476196</v>
      </c>
      <c r="D688">
        <v>56.039096829999998</v>
      </c>
      <c r="E688">
        <v>56.018669119999998</v>
      </c>
      <c r="F688">
        <v>4.2686099999999998E-2</v>
      </c>
      <c r="G688">
        <v>0</v>
      </c>
    </row>
    <row r="689" spans="1:7" x14ac:dyDescent="0.25">
      <c r="A689">
        <v>94.911987300000007</v>
      </c>
      <c r="B689">
        <v>94.794502249999994</v>
      </c>
      <c r="C689">
        <v>135.73443603000001</v>
      </c>
      <c r="D689">
        <v>56.092144009999998</v>
      </c>
      <c r="E689">
        <v>56.03466796</v>
      </c>
      <c r="F689">
        <v>4.274741E-2</v>
      </c>
      <c r="G689">
        <v>0</v>
      </c>
    </row>
    <row r="690" spans="1:7" x14ac:dyDescent="0.25">
      <c r="A690">
        <v>95.007995600000001</v>
      </c>
      <c r="B690">
        <v>94.79050445</v>
      </c>
      <c r="C690">
        <v>135.47431945</v>
      </c>
      <c r="D690">
        <v>56.153038019999997</v>
      </c>
      <c r="E690">
        <v>56.050666800000002</v>
      </c>
      <c r="F690">
        <v>4.279517E-2</v>
      </c>
      <c r="G690">
        <v>0</v>
      </c>
    </row>
    <row r="691" spans="1:7" x14ac:dyDescent="0.25">
      <c r="A691">
        <v>95.104003899999995</v>
      </c>
      <c r="B691">
        <v>94.729537960000002</v>
      </c>
      <c r="C691">
        <v>135.09484863</v>
      </c>
      <c r="D691">
        <v>56.193569179999997</v>
      </c>
      <c r="E691">
        <v>56.066665639999997</v>
      </c>
      <c r="F691">
        <v>4.2743429999999999E-2</v>
      </c>
      <c r="G691">
        <v>0</v>
      </c>
    </row>
    <row r="692" spans="1:7" x14ac:dyDescent="0.25">
      <c r="A692">
        <v>95.200012200000003</v>
      </c>
      <c r="B692">
        <v>94.752494810000002</v>
      </c>
      <c r="C692">
        <v>135.17898559</v>
      </c>
      <c r="D692">
        <v>56.225490569999998</v>
      </c>
      <c r="E692">
        <v>56.082668300000002</v>
      </c>
      <c r="F692">
        <v>4.2726E-2</v>
      </c>
      <c r="G692">
        <v>0</v>
      </c>
    </row>
    <row r="693" spans="1:7" x14ac:dyDescent="0.25">
      <c r="A693">
        <v>95.295989989999995</v>
      </c>
      <c r="B693">
        <v>94.756439200000003</v>
      </c>
      <c r="C693">
        <v>135.59828185999999</v>
      </c>
      <c r="D693">
        <v>56.194114679999998</v>
      </c>
      <c r="E693">
        <v>56.098670949999999</v>
      </c>
      <c r="F693">
        <v>4.2765379999999999E-2</v>
      </c>
      <c r="G693">
        <v>0</v>
      </c>
    </row>
    <row r="694" spans="1:7" x14ac:dyDescent="0.25">
      <c r="A694">
        <v>95.391998290000004</v>
      </c>
      <c r="B694">
        <v>94.748893730000006</v>
      </c>
      <c r="C694">
        <v>135.57243346999999</v>
      </c>
      <c r="D694">
        <v>56.249286650000002</v>
      </c>
      <c r="E694">
        <v>56.114665979999998</v>
      </c>
      <c r="F694">
        <v>4.2711730000000003E-2</v>
      </c>
      <c r="G694">
        <v>0</v>
      </c>
    </row>
    <row r="695" spans="1:7" x14ac:dyDescent="0.25">
      <c r="A695">
        <v>95.488006589999998</v>
      </c>
      <c r="B695">
        <v>94.731544490000005</v>
      </c>
      <c r="C695">
        <v>135.10060118999999</v>
      </c>
      <c r="D695">
        <v>56.209350579999999</v>
      </c>
      <c r="E695">
        <v>56.130668640000003</v>
      </c>
      <c r="F695">
        <v>4.2775939999999998E-2</v>
      </c>
      <c r="G695">
        <v>0</v>
      </c>
    </row>
    <row r="696" spans="1:7" x14ac:dyDescent="0.25">
      <c r="A696">
        <v>95.584014890000006</v>
      </c>
      <c r="B696">
        <v>94.728195189999994</v>
      </c>
      <c r="C696">
        <v>135.20368956999999</v>
      </c>
      <c r="D696">
        <v>56.244041439999997</v>
      </c>
      <c r="E696">
        <v>56.146667479999998</v>
      </c>
      <c r="F696">
        <v>4.2802430000000002E-2</v>
      </c>
      <c r="G696">
        <v>0</v>
      </c>
    </row>
    <row r="697" spans="1:7" x14ac:dyDescent="0.25">
      <c r="A697">
        <v>95.679992670000004</v>
      </c>
      <c r="B697">
        <v>94.72718811</v>
      </c>
      <c r="C697">
        <v>135.46527098999999</v>
      </c>
      <c r="D697">
        <v>56.221130369999997</v>
      </c>
      <c r="E697">
        <v>56.162670130000002</v>
      </c>
      <c r="F697">
        <v>4.2719689999999998E-2</v>
      </c>
      <c r="G697">
        <v>0</v>
      </c>
    </row>
    <row r="698" spans="1:7" x14ac:dyDescent="0.25">
      <c r="A698">
        <v>95.776000969999998</v>
      </c>
      <c r="B698">
        <v>94.746002189999999</v>
      </c>
      <c r="C698">
        <v>135.65370178000001</v>
      </c>
      <c r="D698">
        <v>56.217933649999999</v>
      </c>
      <c r="E698">
        <v>56.178665160000001</v>
      </c>
      <c r="F698">
        <v>4.2765350000000001E-2</v>
      </c>
      <c r="G698">
        <v>0</v>
      </c>
    </row>
    <row r="699" spans="1:7" x14ac:dyDescent="0.25">
      <c r="A699">
        <v>95.872009270000007</v>
      </c>
      <c r="B699">
        <v>94.744239800000003</v>
      </c>
      <c r="C699">
        <v>135.08932494999999</v>
      </c>
      <c r="D699">
        <v>56.255912780000003</v>
      </c>
      <c r="E699">
        <v>56.194667809999999</v>
      </c>
      <c r="F699">
        <v>4.2725560000000003E-2</v>
      </c>
      <c r="G699">
        <v>0</v>
      </c>
    </row>
    <row r="700" spans="1:7" x14ac:dyDescent="0.25">
      <c r="A700">
        <v>95.967987059999999</v>
      </c>
      <c r="B700">
        <v>94.694679260000001</v>
      </c>
      <c r="C700">
        <v>135.18122862999999</v>
      </c>
      <c r="D700">
        <v>56.225395200000001</v>
      </c>
      <c r="E700">
        <v>56.210670469999997</v>
      </c>
      <c r="F700">
        <v>4.2618540000000003E-2</v>
      </c>
      <c r="G700">
        <v>0</v>
      </c>
    </row>
    <row r="701" spans="1:7" x14ac:dyDescent="0.25">
      <c r="A701">
        <v>96.063995360000007</v>
      </c>
      <c r="B701">
        <v>94.759445189999994</v>
      </c>
      <c r="C701">
        <v>135.32879638</v>
      </c>
      <c r="D701">
        <v>56.19514083</v>
      </c>
      <c r="E701">
        <v>56.226665490000002</v>
      </c>
      <c r="F701">
        <v>4.2746739999999998E-2</v>
      </c>
      <c r="G701">
        <v>50</v>
      </c>
    </row>
    <row r="702" spans="1:7" x14ac:dyDescent="0.25">
      <c r="A702">
        <v>96.160003660000001</v>
      </c>
      <c r="B702">
        <v>94.758239739999993</v>
      </c>
      <c r="C702">
        <v>135.71002197000001</v>
      </c>
      <c r="D702">
        <v>56.30331039</v>
      </c>
      <c r="E702">
        <v>56.24266815</v>
      </c>
      <c r="F702">
        <v>4.2731789999999999E-2</v>
      </c>
      <c r="G702">
        <v>0</v>
      </c>
    </row>
    <row r="703" spans="1:7" x14ac:dyDescent="0.25">
      <c r="A703">
        <v>96.256011959999995</v>
      </c>
      <c r="B703">
        <v>94.779174800000007</v>
      </c>
      <c r="C703">
        <v>135.12019348000001</v>
      </c>
      <c r="D703">
        <v>56.185127250000001</v>
      </c>
      <c r="E703">
        <v>56.258666990000002</v>
      </c>
      <c r="F703">
        <v>4.2737780000000003E-2</v>
      </c>
      <c r="G703">
        <v>50</v>
      </c>
    </row>
    <row r="704" spans="1:7" x14ac:dyDescent="0.25">
      <c r="A704">
        <v>96.351989739999993</v>
      </c>
      <c r="B704">
        <v>94.713722219999994</v>
      </c>
      <c r="C704">
        <v>135.13273620000001</v>
      </c>
      <c r="D704">
        <v>58.513118740000003</v>
      </c>
      <c r="E704">
        <v>56.274669639999999</v>
      </c>
      <c r="F704">
        <v>4.272575E-2</v>
      </c>
      <c r="G704">
        <v>0</v>
      </c>
    </row>
    <row r="705" spans="1:7" x14ac:dyDescent="0.25">
      <c r="A705">
        <v>96.447998040000002</v>
      </c>
      <c r="B705">
        <v>94.750679009999999</v>
      </c>
      <c r="C705">
        <v>135.24890135999999</v>
      </c>
      <c r="D705">
        <v>56.16746139</v>
      </c>
      <c r="E705">
        <v>56.290664669999998</v>
      </c>
      <c r="F705">
        <v>4.2728870000000002E-2</v>
      </c>
      <c r="G705">
        <v>50</v>
      </c>
    </row>
    <row r="706" spans="1:7" x14ac:dyDescent="0.25">
      <c r="A706">
        <v>96.544006339999996</v>
      </c>
      <c r="B706">
        <v>94.787811270000006</v>
      </c>
      <c r="C706">
        <v>135.74432372999999</v>
      </c>
      <c r="D706">
        <v>56.293918599999998</v>
      </c>
      <c r="E706">
        <v>56.306667320000003</v>
      </c>
      <c r="F706">
        <v>4.2792999999999998E-2</v>
      </c>
      <c r="G706">
        <v>50</v>
      </c>
    </row>
    <row r="707" spans="1:7" x14ac:dyDescent="0.25">
      <c r="A707">
        <v>96.640014640000004</v>
      </c>
      <c r="B707">
        <v>94.788749690000003</v>
      </c>
      <c r="C707">
        <v>135.20449829</v>
      </c>
      <c r="D707">
        <v>56.709793089999998</v>
      </c>
      <c r="E707">
        <v>56.322669980000001</v>
      </c>
      <c r="F707">
        <v>4.2724110000000003E-2</v>
      </c>
      <c r="G707">
        <v>0</v>
      </c>
    </row>
    <row r="708" spans="1:7" x14ac:dyDescent="0.25">
      <c r="A708">
        <v>96.735992429999996</v>
      </c>
      <c r="B708">
        <v>94.705017080000005</v>
      </c>
      <c r="C708">
        <v>135.12350463000001</v>
      </c>
      <c r="D708">
        <v>56.300094600000001</v>
      </c>
      <c r="E708">
        <v>56.338668820000002</v>
      </c>
      <c r="F708">
        <v>4.2687900000000001E-2</v>
      </c>
      <c r="G708">
        <v>50</v>
      </c>
    </row>
    <row r="709" spans="1:7" x14ac:dyDescent="0.25">
      <c r="A709">
        <v>96.832000730000004</v>
      </c>
      <c r="B709">
        <v>94.720016470000004</v>
      </c>
      <c r="C709">
        <v>135.17863464000001</v>
      </c>
      <c r="D709">
        <v>53.560115809999999</v>
      </c>
      <c r="E709">
        <v>56.354667659999997</v>
      </c>
      <c r="F709">
        <v>4.2700019999999998E-2</v>
      </c>
      <c r="G709">
        <v>50</v>
      </c>
    </row>
    <row r="710" spans="1:7" x14ac:dyDescent="0.25">
      <c r="A710">
        <v>96.928009029999998</v>
      </c>
      <c r="B710">
        <v>94.755996699999997</v>
      </c>
      <c r="C710">
        <v>135.70593260999999</v>
      </c>
      <c r="D710">
        <v>56.397773739999998</v>
      </c>
      <c r="E710">
        <v>56.370666499999999</v>
      </c>
      <c r="F710">
        <v>4.2714200000000001E-2</v>
      </c>
      <c r="G710">
        <v>0</v>
      </c>
    </row>
    <row r="711" spans="1:7" x14ac:dyDescent="0.25">
      <c r="A711">
        <v>97.023986809999997</v>
      </c>
      <c r="B711">
        <v>94.734214780000002</v>
      </c>
      <c r="C711">
        <v>135.36506652</v>
      </c>
      <c r="D711">
        <v>56.370403279999998</v>
      </c>
      <c r="E711">
        <v>56.386669150000003</v>
      </c>
      <c r="F711">
        <v>4.26384E-2</v>
      </c>
      <c r="G711">
        <v>50</v>
      </c>
    </row>
    <row r="712" spans="1:7" x14ac:dyDescent="0.25">
      <c r="A712">
        <v>97.119995110000005</v>
      </c>
      <c r="B712">
        <v>94.752876279999995</v>
      </c>
      <c r="C712">
        <v>135.13693237000001</v>
      </c>
      <c r="D712">
        <v>58.62169265</v>
      </c>
      <c r="E712">
        <v>56.402664180000002</v>
      </c>
      <c r="F712">
        <v>4.2717390000000001E-2</v>
      </c>
      <c r="G712">
        <v>0</v>
      </c>
    </row>
    <row r="713" spans="1:7" x14ac:dyDescent="0.25">
      <c r="A713">
        <v>97.216003409999999</v>
      </c>
      <c r="B713">
        <v>94.75236511</v>
      </c>
      <c r="C713">
        <v>135.22993468999999</v>
      </c>
      <c r="D713">
        <v>56.439472189999996</v>
      </c>
      <c r="E713">
        <v>56.418666829999999</v>
      </c>
      <c r="F713">
        <v>4.2701740000000002E-2</v>
      </c>
      <c r="G713">
        <v>0</v>
      </c>
    </row>
    <row r="714" spans="1:7" x14ac:dyDescent="0.25">
      <c r="A714">
        <v>97.312011709999993</v>
      </c>
      <c r="B714">
        <v>94.751045219999995</v>
      </c>
      <c r="C714">
        <v>135.70150756000001</v>
      </c>
      <c r="D714">
        <v>56.443050380000003</v>
      </c>
      <c r="E714">
        <v>56.434669489999997</v>
      </c>
      <c r="F714">
        <v>4.2898310000000002E-2</v>
      </c>
      <c r="G714">
        <v>0</v>
      </c>
    </row>
    <row r="715" spans="1:7" x14ac:dyDescent="0.25">
      <c r="A715">
        <v>97.407989499999999</v>
      </c>
      <c r="B715">
        <v>94.759712210000004</v>
      </c>
      <c r="C715">
        <v>135.62226867000001</v>
      </c>
      <c r="D715">
        <v>56.548717490000001</v>
      </c>
      <c r="E715">
        <v>56.450668329999999</v>
      </c>
      <c r="F715">
        <v>4.2764580000000003E-2</v>
      </c>
      <c r="G715">
        <v>0</v>
      </c>
    </row>
    <row r="716" spans="1:7" x14ac:dyDescent="0.25">
      <c r="A716">
        <v>97.503997799999993</v>
      </c>
      <c r="B716">
        <v>94.732933040000006</v>
      </c>
      <c r="C716">
        <v>135.25169371999999</v>
      </c>
      <c r="D716">
        <v>56.538940420000003</v>
      </c>
      <c r="E716">
        <v>56.466667170000001</v>
      </c>
      <c r="F716">
        <v>4.2737329999999997E-2</v>
      </c>
      <c r="G716">
        <v>0</v>
      </c>
    </row>
    <row r="717" spans="1:7" x14ac:dyDescent="0.25">
      <c r="A717">
        <v>97.600006100000002</v>
      </c>
      <c r="B717">
        <v>94.735412589999996</v>
      </c>
      <c r="C717">
        <v>135.38603209999999</v>
      </c>
      <c r="D717">
        <v>56.570529929999999</v>
      </c>
      <c r="E717">
        <v>56.482666010000003</v>
      </c>
      <c r="F717">
        <v>4.2696989999999997E-2</v>
      </c>
      <c r="G717">
        <v>0</v>
      </c>
    </row>
    <row r="718" spans="1:7" x14ac:dyDescent="0.25">
      <c r="A718">
        <v>97.696014399999996</v>
      </c>
      <c r="B718">
        <v>94.763771050000003</v>
      </c>
      <c r="C718">
        <v>135.84240722000001</v>
      </c>
      <c r="D718">
        <v>56.530502310000003</v>
      </c>
      <c r="E718">
        <v>56.498668670000001</v>
      </c>
      <c r="F718">
        <v>4.2751549999999999E-2</v>
      </c>
      <c r="G718">
        <v>0</v>
      </c>
    </row>
    <row r="719" spans="1:7" x14ac:dyDescent="0.25">
      <c r="A719">
        <v>97.791992179999994</v>
      </c>
      <c r="B719">
        <v>94.791839589999995</v>
      </c>
      <c r="C719">
        <v>136.12571715999999</v>
      </c>
      <c r="D719">
        <v>56.60705566</v>
      </c>
      <c r="E719">
        <v>56.514671319999998</v>
      </c>
      <c r="F719">
        <v>4.2778389999999999E-2</v>
      </c>
      <c r="G719">
        <v>0</v>
      </c>
    </row>
    <row r="720" spans="1:7" x14ac:dyDescent="0.25">
      <c r="A720">
        <v>97.888000480000002</v>
      </c>
      <c r="B720">
        <v>94.736000059999995</v>
      </c>
      <c r="C720">
        <v>135.73725891000001</v>
      </c>
      <c r="D720">
        <v>56.61144256</v>
      </c>
      <c r="E720">
        <v>56.530666349999997</v>
      </c>
      <c r="F720">
        <v>4.286732E-2</v>
      </c>
      <c r="G720">
        <v>0</v>
      </c>
    </row>
    <row r="721" spans="1:7" x14ac:dyDescent="0.25">
      <c r="A721">
        <v>97.984008779999996</v>
      </c>
      <c r="B721">
        <v>94.736801139999997</v>
      </c>
      <c r="C721">
        <v>135.98704527999999</v>
      </c>
      <c r="D721">
        <v>56.6236763</v>
      </c>
      <c r="E721">
        <v>56.546669000000001</v>
      </c>
      <c r="F721">
        <v>4.2625240000000002E-2</v>
      </c>
      <c r="G721">
        <v>0</v>
      </c>
    </row>
    <row r="722" spans="1:7" x14ac:dyDescent="0.25">
      <c r="A722">
        <v>98.079986570000003</v>
      </c>
      <c r="B722">
        <v>94.765716549999993</v>
      </c>
      <c r="C722">
        <v>136.43830871</v>
      </c>
      <c r="D722">
        <v>56.640388479999999</v>
      </c>
      <c r="E722">
        <v>56.562667840000003</v>
      </c>
      <c r="F722">
        <v>4.2805389999999999E-2</v>
      </c>
      <c r="G722">
        <v>0</v>
      </c>
    </row>
    <row r="723" spans="1:7" x14ac:dyDescent="0.25">
      <c r="A723">
        <v>98.175994869999997</v>
      </c>
      <c r="B723">
        <v>94.76986694</v>
      </c>
      <c r="C723">
        <v>137.01283264</v>
      </c>
      <c r="D723">
        <v>56.644893639999999</v>
      </c>
      <c r="E723">
        <v>56.578666679999998</v>
      </c>
      <c r="F723">
        <v>4.2864659999999999E-2</v>
      </c>
      <c r="G723">
        <v>0</v>
      </c>
    </row>
    <row r="724" spans="1:7" x14ac:dyDescent="0.25">
      <c r="A724">
        <v>98.272003170000005</v>
      </c>
      <c r="B724">
        <v>94.751625059999995</v>
      </c>
      <c r="C724">
        <v>136.72004698999999</v>
      </c>
      <c r="D724">
        <v>56.623744960000003</v>
      </c>
      <c r="E724">
        <v>56.59466552</v>
      </c>
      <c r="F724">
        <v>4.2978179999999998E-2</v>
      </c>
      <c r="G724">
        <v>0</v>
      </c>
    </row>
    <row r="725" spans="1:7" x14ac:dyDescent="0.25">
      <c r="A725">
        <v>98.368011469999999</v>
      </c>
      <c r="B725">
        <v>94.726760859999999</v>
      </c>
      <c r="C725">
        <v>137.04327391999999</v>
      </c>
      <c r="D725">
        <v>56.62410354</v>
      </c>
      <c r="E725">
        <v>56.610668179999998</v>
      </c>
      <c r="F725">
        <v>4.292924E-2</v>
      </c>
      <c r="G725">
        <v>0</v>
      </c>
    </row>
    <row r="726" spans="1:7" x14ac:dyDescent="0.25">
      <c r="A726">
        <v>98.463989249999997</v>
      </c>
      <c r="B726">
        <v>94.752090449999997</v>
      </c>
      <c r="C726">
        <v>137.52827453</v>
      </c>
      <c r="D726">
        <v>56.620170590000001</v>
      </c>
      <c r="E726">
        <v>56.626670830000002</v>
      </c>
      <c r="F726">
        <v>4.2987049999999999E-2</v>
      </c>
      <c r="G726">
        <v>50</v>
      </c>
    </row>
    <row r="727" spans="1:7" x14ac:dyDescent="0.25">
      <c r="A727">
        <v>98.559997550000006</v>
      </c>
      <c r="B727">
        <v>94.769859310000001</v>
      </c>
      <c r="C727">
        <v>138.33596800999999</v>
      </c>
      <c r="D727">
        <v>57.047035209999997</v>
      </c>
      <c r="E727">
        <v>56.642665860000001</v>
      </c>
      <c r="F727">
        <v>4.3087540000000001E-2</v>
      </c>
      <c r="G727">
        <v>0</v>
      </c>
    </row>
    <row r="728" spans="1:7" x14ac:dyDescent="0.25">
      <c r="A728">
        <v>98.65600585</v>
      </c>
      <c r="B728">
        <v>94.708656309999995</v>
      </c>
      <c r="C728">
        <v>138.12722778</v>
      </c>
      <c r="D728">
        <v>56.578708640000002</v>
      </c>
      <c r="E728">
        <v>56.658668509999998</v>
      </c>
      <c r="F728">
        <v>4.3190399999999997E-2</v>
      </c>
      <c r="G728">
        <v>50</v>
      </c>
    </row>
    <row r="729" spans="1:7" x14ac:dyDescent="0.25">
      <c r="A729">
        <v>98.752014160000002</v>
      </c>
      <c r="B729">
        <v>94.752395620000001</v>
      </c>
      <c r="C729">
        <v>138.47164916</v>
      </c>
      <c r="D729">
        <v>53.913211820000001</v>
      </c>
      <c r="E729">
        <v>56.67466735</v>
      </c>
      <c r="F729">
        <v>4.3265079999999997E-2</v>
      </c>
      <c r="G729">
        <v>50</v>
      </c>
    </row>
    <row r="730" spans="1:7" x14ac:dyDescent="0.25">
      <c r="A730">
        <v>98.84799194</v>
      </c>
      <c r="B730">
        <v>94.780586240000005</v>
      </c>
      <c r="C730">
        <v>138.83824157000001</v>
      </c>
      <c r="D730">
        <v>56.677391049999997</v>
      </c>
      <c r="E730">
        <v>56.690670009999998</v>
      </c>
      <c r="F730">
        <v>4.3133789999999998E-2</v>
      </c>
      <c r="G730">
        <v>50</v>
      </c>
    </row>
    <row r="731" spans="1:7" x14ac:dyDescent="0.25">
      <c r="A731">
        <v>98.944000239999994</v>
      </c>
      <c r="B731">
        <v>94.808372489999996</v>
      </c>
      <c r="C731">
        <v>139.68469238</v>
      </c>
      <c r="D731">
        <v>56.974937429999997</v>
      </c>
      <c r="E731">
        <v>56.706665030000003</v>
      </c>
      <c r="F731">
        <v>4.3360669999999997E-2</v>
      </c>
      <c r="G731">
        <v>0</v>
      </c>
    </row>
    <row r="732" spans="1:7" x14ac:dyDescent="0.25">
      <c r="A732">
        <v>99.040008540000002</v>
      </c>
      <c r="B732">
        <v>94.7719345</v>
      </c>
      <c r="C732">
        <v>139.47796629999999</v>
      </c>
      <c r="D732">
        <v>56.680919639999999</v>
      </c>
      <c r="E732">
        <v>56.722667690000002</v>
      </c>
      <c r="F732">
        <v>4.3385479999999997E-2</v>
      </c>
      <c r="G732">
        <v>50</v>
      </c>
    </row>
    <row r="733" spans="1:7" x14ac:dyDescent="0.25">
      <c r="A733">
        <v>99.135986320000001</v>
      </c>
      <c r="B733">
        <v>94.716896050000003</v>
      </c>
      <c r="C733">
        <v>139.47193908</v>
      </c>
      <c r="D733">
        <v>53.987766260000001</v>
      </c>
      <c r="E733">
        <v>56.738670339999999</v>
      </c>
      <c r="F733">
        <v>4.3382320000000002E-2</v>
      </c>
      <c r="G733">
        <v>50</v>
      </c>
    </row>
    <row r="734" spans="1:7" x14ac:dyDescent="0.25">
      <c r="A734">
        <v>99.231994619999995</v>
      </c>
      <c r="B734">
        <v>94.72255706</v>
      </c>
      <c r="C734">
        <v>139.64021301</v>
      </c>
      <c r="D734">
        <v>56.801605219999999</v>
      </c>
      <c r="E734">
        <v>56.75466918</v>
      </c>
      <c r="F734">
        <v>4.3335909999999998E-2</v>
      </c>
      <c r="G734">
        <v>0</v>
      </c>
    </row>
    <row r="735" spans="1:7" x14ac:dyDescent="0.25">
      <c r="A735">
        <v>99.328002920000003</v>
      </c>
      <c r="B735">
        <v>94.817230219999999</v>
      </c>
      <c r="C735">
        <v>140.21366882000001</v>
      </c>
      <c r="D735">
        <v>56.76837158</v>
      </c>
      <c r="E735">
        <v>56.770668020000002</v>
      </c>
      <c r="F735">
        <v>4.3435519999999998E-2</v>
      </c>
      <c r="G735">
        <v>50</v>
      </c>
    </row>
    <row r="736" spans="1:7" x14ac:dyDescent="0.25">
      <c r="A736">
        <v>99.424011230000005</v>
      </c>
      <c r="B736">
        <v>94.682434079999993</v>
      </c>
      <c r="C736">
        <v>139.95729064</v>
      </c>
      <c r="D736">
        <v>59.083652489999999</v>
      </c>
      <c r="E736">
        <v>56.786666869999998</v>
      </c>
      <c r="F736">
        <v>4.3198149999999998E-2</v>
      </c>
      <c r="G736">
        <v>0</v>
      </c>
    </row>
    <row r="737" spans="1:7" x14ac:dyDescent="0.25">
      <c r="A737">
        <v>99.519989010000003</v>
      </c>
      <c r="B737">
        <v>94.760711659999998</v>
      </c>
      <c r="C737">
        <v>139.54187010999999</v>
      </c>
      <c r="D737">
        <v>56.873920439999999</v>
      </c>
      <c r="E737">
        <v>56.802669520000002</v>
      </c>
      <c r="F737">
        <v>4.3390480000000002E-2</v>
      </c>
      <c r="G737">
        <v>0</v>
      </c>
    </row>
    <row r="738" spans="1:7" x14ac:dyDescent="0.25">
      <c r="A738">
        <v>99.615997309999997</v>
      </c>
      <c r="B738">
        <v>94.740005490000001</v>
      </c>
      <c r="C738">
        <v>139.49345396999999</v>
      </c>
      <c r="D738">
        <v>56.913616179999998</v>
      </c>
      <c r="E738">
        <v>56.818664550000001</v>
      </c>
      <c r="F738">
        <v>4.3297090000000003E-2</v>
      </c>
      <c r="G738">
        <v>0</v>
      </c>
    </row>
    <row r="739" spans="1:7" x14ac:dyDescent="0.25">
      <c r="A739">
        <v>99.712005610000006</v>
      </c>
      <c r="B739">
        <v>94.770652769999998</v>
      </c>
      <c r="C739">
        <v>139.75935362999999</v>
      </c>
      <c r="D739">
        <v>56.943012230000001</v>
      </c>
      <c r="E739">
        <v>56.834667199999998</v>
      </c>
      <c r="F739">
        <v>4.3409509999999998E-2</v>
      </c>
      <c r="G739">
        <v>0</v>
      </c>
    </row>
    <row r="740" spans="1:7" x14ac:dyDescent="0.25">
      <c r="A740">
        <v>99.80801391</v>
      </c>
      <c r="B740">
        <v>94.703056329999995</v>
      </c>
      <c r="C740">
        <v>139.58528136999999</v>
      </c>
      <c r="D740">
        <v>57.002998349999999</v>
      </c>
      <c r="E740">
        <v>56.850669859999996</v>
      </c>
      <c r="F740">
        <v>4.3370180000000001E-2</v>
      </c>
      <c r="G740">
        <v>0</v>
      </c>
    </row>
    <row r="741" spans="1:7" x14ac:dyDescent="0.25">
      <c r="A741">
        <v>99.903991689999998</v>
      </c>
      <c r="B741">
        <v>94.731109610000004</v>
      </c>
      <c r="C741">
        <v>138.85336303</v>
      </c>
      <c r="D741">
        <v>56.986808770000003</v>
      </c>
      <c r="E741">
        <v>56.866668699999998</v>
      </c>
      <c r="F741">
        <v>4.3171679999999997E-2</v>
      </c>
      <c r="G741">
        <v>0</v>
      </c>
    </row>
    <row r="742" spans="1:7" x14ac:dyDescent="0.25">
      <c r="A742">
        <v>100</v>
      </c>
      <c r="B742">
        <v>94.723976129999997</v>
      </c>
      <c r="C742">
        <v>138.68391417999999</v>
      </c>
      <c r="D742">
        <v>57.021858209999998</v>
      </c>
      <c r="E742">
        <v>56.88266754</v>
      </c>
      <c r="F742">
        <v>4.3147739999999997E-2</v>
      </c>
      <c r="G742">
        <v>0</v>
      </c>
    </row>
    <row r="743" spans="1:7" x14ac:dyDescent="0.25">
      <c r="A743">
        <v>100.09600829999999</v>
      </c>
      <c r="B743">
        <v>94.753257750000003</v>
      </c>
      <c r="C743">
        <v>138.70811462</v>
      </c>
      <c r="D743">
        <v>57.035854329999999</v>
      </c>
      <c r="E743">
        <v>56.898666380000002</v>
      </c>
      <c r="F743">
        <v>4.3341409999999997E-2</v>
      </c>
      <c r="G743">
        <v>0</v>
      </c>
    </row>
    <row r="744" spans="1:7" x14ac:dyDescent="0.25">
      <c r="A744">
        <v>100.19198608000001</v>
      </c>
      <c r="B744">
        <v>94.725814810000003</v>
      </c>
      <c r="C744">
        <v>138.72024536000001</v>
      </c>
      <c r="D744">
        <v>57.037761680000003</v>
      </c>
      <c r="E744">
        <v>56.914669029999999</v>
      </c>
      <c r="F744">
        <v>4.315683E-2</v>
      </c>
      <c r="G744">
        <v>0</v>
      </c>
    </row>
    <row r="745" spans="1:7" x14ac:dyDescent="0.25">
      <c r="A745">
        <v>100.28799438</v>
      </c>
      <c r="B745">
        <v>94.769134519999994</v>
      </c>
      <c r="C745">
        <v>137.83383178</v>
      </c>
      <c r="D745">
        <v>57.094551080000002</v>
      </c>
      <c r="E745">
        <v>56.930671689999997</v>
      </c>
      <c r="F745">
        <v>4.3052739999999999E-2</v>
      </c>
      <c r="G745">
        <v>0</v>
      </c>
    </row>
    <row r="746" spans="1:7" x14ac:dyDescent="0.25">
      <c r="A746">
        <v>100.38400267999999</v>
      </c>
      <c r="B746">
        <v>94.731956479999994</v>
      </c>
      <c r="C746">
        <v>137.64459228000001</v>
      </c>
      <c r="D746">
        <v>57.114818569999997</v>
      </c>
      <c r="E746">
        <v>56.946666710000002</v>
      </c>
      <c r="F746">
        <v>4.3083110000000001E-2</v>
      </c>
      <c r="G746">
        <v>0</v>
      </c>
    </row>
    <row r="747" spans="1:7" x14ac:dyDescent="0.25">
      <c r="A747">
        <v>100.48001098</v>
      </c>
      <c r="B747">
        <v>94.732864370000001</v>
      </c>
      <c r="C747">
        <v>137.59870910000001</v>
      </c>
      <c r="D747">
        <v>57.029964440000001</v>
      </c>
      <c r="E747">
        <v>56.96266937</v>
      </c>
      <c r="F747">
        <v>4.31507E-2</v>
      </c>
      <c r="G747">
        <v>0</v>
      </c>
    </row>
    <row r="748" spans="1:7" x14ac:dyDescent="0.25">
      <c r="A748">
        <v>100.57598876</v>
      </c>
      <c r="B748">
        <v>94.761451719999997</v>
      </c>
      <c r="C748">
        <v>137.75109863</v>
      </c>
      <c r="D748">
        <v>57.067012779999999</v>
      </c>
      <c r="E748">
        <v>56.978668210000002</v>
      </c>
      <c r="F748">
        <v>4.3268309999999997E-2</v>
      </c>
      <c r="G748">
        <v>0</v>
      </c>
    </row>
    <row r="749" spans="1:7" x14ac:dyDescent="0.25">
      <c r="A749">
        <v>100.67199707</v>
      </c>
      <c r="B749">
        <v>94.775535579999996</v>
      </c>
      <c r="C749">
        <v>136.94338988999999</v>
      </c>
      <c r="D749">
        <v>57.093265529999996</v>
      </c>
      <c r="E749">
        <v>56.994667049999997</v>
      </c>
      <c r="F749">
        <v>4.290455E-2</v>
      </c>
      <c r="G749">
        <v>0</v>
      </c>
    </row>
    <row r="750" spans="1:7" x14ac:dyDescent="0.25">
      <c r="A750">
        <v>100.76800537</v>
      </c>
      <c r="B750">
        <v>94.759963979999995</v>
      </c>
      <c r="C750">
        <v>136.72993468999999</v>
      </c>
      <c r="D750">
        <v>57.07631301</v>
      </c>
      <c r="E750">
        <v>57.010665889999999</v>
      </c>
      <c r="F750">
        <v>4.2806110000000001E-2</v>
      </c>
      <c r="G750">
        <v>0</v>
      </c>
    </row>
    <row r="751" spans="1:7" x14ac:dyDescent="0.25">
      <c r="A751">
        <v>100.86401367000001</v>
      </c>
      <c r="B751">
        <v>94.739913939999994</v>
      </c>
      <c r="C751">
        <v>136.67051695999999</v>
      </c>
      <c r="D751">
        <v>57.049228659999997</v>
      </c>
      <c r="E751">
        <v>57.026668540000003</v>
      </c>
      <c r="F751">
        <v>4.2953640000000001E-2</v>
      </c>
      <c r="G751">
        <v>0</v>
      </c>
    </row>
    <row r="752" spans="1:7" x14ac:dyDescent="0.25">
      <c r="A752">
        <v>100.95999145</v>
      </c>
      <c r="B752">
        <v>94.738639829999997</v>
      </c>
      <c r="C752">
        <v>137.05216978999999</v>
      </c>
      <c r="D752">
        <v>57.102516170000001</v>
      </c>
      <c r="E752">
        <v>57.042671200000001</v>
      </c>
      <c r="F752">
        <v>4.3014360000000001E-2</v>
      </c>
      <c r="G752">
        <v>0</v>
      </c>
    </row>
    <row r="753" spans="1:7" x14ac:dyDescent="0.25">
      <c r="A753">
        <v>101.05599975</v>
      </c>
      <c r="B753">
        <v>94.748596190000001</v>
      </c>
      <c r="C753">
        <v>136.34756469000001</v>
      </c>
      <c r="D753">
        <v>57.021690360000001</v>
      </c>
      <c r="E753">
        <v>57.058666219999999</v>
      </c>
      <c r="F753">
        <v>4.2832380000000003E-2</v>
      </c>
      <c r="G753">
        <v>50</v>
      </c>
    </row>
    <row r="754" spans="1:7" x14ac:dyDescent="0.25">
      <c r="A754">
        <v>101.15200805000001</v>
      </c>
      <c r="B754">
        <v>94.726867670000004</v>
      </c>
      <c r="C754">
        <v>136.05422973</v>
      </c>
      <c r="D754">
        <v>57.047271719999998</v>
      </c>
      <c r="E754">
        <v>57.074668879999997</v>
      </c>
      <c r="F754">
        <v>4.2681440000000001E-2</v>
      </c>
      <c r="G754">
        <v>50</v>
      </c>
    </row>
    <row r="755" spans="1:7" x14ac:dyDescent="0.25">
      <c r="A755">
        <v>101.24798583</v>
      </c>
      <c r="B755">
        <v>94.738876340000004</v>
      </c>
      <c r="C755">
        <v>136.00819396</v>
      </c>
      <c r="D755">
        <v>57.403636929999998</v>
      </c>
      <c r="E755">
        <v>57.090667719999999</v>
      </c>
      <c r="F755">
        <v>4.2739920000000001E-2</v>
      </c>
      <c r="G755">
        <v>0</v>
      </c>
    </row>
    <row r="756" spans="1:7" x14ac:dyDescent="0.25">
      <c r="A756">
        <v>101.34399414000001</v>
      </c>
      <c r="B756">
        <v>94.771217340000007</v>
      </c>
      <c r="C756">
        <v>136.49070739000001</v>
      </c>
      <c r="D756">
        <v>57.032489769999998</v>
      </c>
      <c r="E756">
        <v>57.106670370000003</v>
      </c>
      <c r="F756">
        <v>4.2915880000000003E-2</v>
      </c>
      <c r="G756">
        <v>50</v>
      </c>
    </row>
    <row r="757" spans="1:7" x14ac:dyDescent="0.25">
      <c r="A757">
        <v>101.44000244</v>
      </c>
      <c r="B757">
        <v>94.744918819999995</v>
      </c>
      <c r="C757">
        <v>136.00022888000001</v>
      </c>
      <c r="D757">
        <v>54.35872268</v>
      </c>
      <c r="E757">
        <v>57.122665400000002</v>
      </c>
      <c r="F757">
        <v>4.275756E-2</v>
      </c>
      <c r="G757">
        <v>50</v>
      </c>
    </row>
    <row r="758" spans="1:7" x14ac:dyDescent="0.25">
      <c r="A758">
        <v>101.53601073999999</v>
      </c>
      <c r="B758">
        <v>94.757621760000006</v>
      </c>
      <c r="C758">
        <v>135.62757873000001</v>
      </c>
      <c r="D758">
        <v>57.159687040000001</v>
      </c>
      <c r="E758">
        <v>57.138668060000001</v>
      </c>
      <c r="F758">
        <v>4.263662E-2</v>
      </c>
      <c r="G758">
        <v>0</v>
      </c>
    </row>
    <row r="759" spans="1:7" x14ac:dyDescent="0.25">
      <c r="A759">
        <v>101.63198851999999</v>
      </c>
      <c r="B759">
        <v>94.758026119999997</v>
      </c>
      <c r="C759">
        <v>135.61915587999999</v>
      </c>
      <c r="D759">
        <v>57.080936430000001</v>
      </c>
      <c r="E759">
        <v>57.154670709999998</v>
      </c>
      <c r="F759">
        <v>4.260974E-2</v>
      </c>
      <c r="G759">
        <v>50</v>
      </c>
    </row>
    <row r="760" spans="1:7" x14ac:dyDescent="0.25">
      <c r="A760">
        <v>101.72799682</v>
      </c>
      <c r="B760">
        <v>94.741424559999999</v>
      </c>
      <c r="C760">
        <v>136.02198791000001</v>
      </c>
      <c r="D760">
        <v>59.414077749999997</v>
      </c>
      <c r="E760">
        <v>57.170665739999997</v>
      </c>
      <c r="F760">
        <v>4.278846E-2</v>
      </c>
      <c r="G760">
        <v>0</v>
      </c>
    </row>
    <row r="761" spans="1:7" x14ac:dyDescent="0.25">
      <c r="A761">
        <v>101.82400512</v>
      </c>
      <c r="B761">
        <v>94.735488889999999</v>
      </c>
      <c r="C761">
        <v>135.87411499000001</v>
      </c>
      <c r="D761">
        <v>57.167938229999997</v>
      </c>
      <c r="E761">
        <v>57.186668390000001</v>
      </c>
      <c r="F761">
        <v>4.2748300000000003E-2</v>
      </c>
      <c r="G761">
        <v>50</v>
      </c>
    </row>
    <row r="762" spans="1:7" x14ac:dyDescent="0.25">
      <c r="A762">
        <v>101.92001342</v>
      </c>
      <c r="B762">
        <v>94.769874569999999</v>
      </c>
      <c r="C762">
        <v>135.40159606</v>
      </c>
      <c r="D762">
        <v>57.218646999999997</v>
      </c>
      <c r="E762">
        <v>57.202667230000003</v>
      </c>
      <c r="F762">
        <v>4.2790290000000002E-2</v>
      </c>
      <c r="G762">
        <v>0</v>
      </c>
    </row>
    <row r="763" spans="1:7" x14ac:dyDescent="0.25">
      <c r="A763">
        <v>102.01599121</v>
      </c>
      <c r="B763">
        <v>94.767089839999997</v>
      </c>
      <c r="C763">
        <v>135.44700621999999</v>
      </c>
      <c r="D763">
        <v>57.248451230000001</v>
      </c>
      <c r="E763">
        <v>57.218669890000001</v>
      </c>
      <c r="F763">
        <v>4.264358E-2</v>
      </c>
      <c r="G763">
        <v>0</v>
      </c>
    </row>
    <row r="764" spans="1:7" x14ac:dyDescent="0.25">
      <c r="A764">
        <v>102.11199951</v>
      </c>
      <c r="B764">
        <v>94.732505790000005</v>
      </c>
      <c r="C764">
        <v>135.76495360999999</v>
      </c>
      <c r="D764">
        <v>57.225158690000001</v>
      </c>
      <c r="E764">
        <v>57.234664909999999</v>
      </c>
      <c r="F764">
        <v>4.2724320000000003E-2</v>
      </c>
      <c r="G764">
        <v>50</v>
      </c>
    </row>
    <row r="765" spans="1:7" x14ac:dyDescent="0.25">
      <c r="A765">
        <v>102.20800781</v>
      </c>
      <c r="B765">
        <v>94.757949819999993</v>
      </c>
      <c r="C765">
        <v>135.85247802000001</v>
      </c>
      <c r="D765">
        <v>54.525089260000001</v>
      </c>
      <c r="E765">
        <v>57.250667569999997</v>
      </c>
      <c r="F765">
        <v>4.281741E-2</v>
      </c>
      <c r="G765">
        <v>50</v>
      </c>
    </row>
    <row r="766" spans="1:7" x14ac:dyDescent="0.25">
      <c r="A766">
        <v>102.30398559</v>
      </c>
      <c r="B766">
        <v>94.778038019999997</v>
      </c>
      <c r="C766">
        <v>135.24169921000001</v>
      </c>
      <c r="D766">
        <v>57.325912469999999</v>
      </c>
      <c r="E766">
        <v>57.266670220000002</v>
      </c>
      <c r="F766">
        <v>4.2694740000000002E-2</v>
      </c>
      <c r="G766">
        <v>0</v>
      </c>
    </row>
    <row r="767" spans="1:7" x14ac:dyDescent="0.25">
      <c r="A767">
        <v>102.39999389</v>
      </c>
      <c r="B767">
        <v>94.798995969999993</v>
      </c>
      <c r="C767">
        <v>135.31755064999999</v>
      </c>
      <c r="D767">
        <v>57.390930169999997</v>
      </c>
      <c r="E767">
        <v>57.282669060000003</v>
      </c>
      <c r="F767">
        <v>4.26466E-2</v>
      </c>
      <c r="G767">
        <v>0</v>
      </c>
    </row>
    <row r="768" spans="1:7" x14ac:dyDescent="0.25">
      <c r="A768">
        <v>102.49600219</v>
      </c>
      <c r="B768">
        <v>94.67424011</v>
      </c>
      <c r="C768">
        <v>135.54046629999999</v>
      </c>
      <c r="D768">
        <v>57.402229300000002</v>
      </c>
      <c r="E768">
        <v>57.298667899999998</v>
      </c>
      <c r="F768">
        <v>4.2791000000000003E-2</v>
      </c>
      <c r="G768">
        <v>0</v>
      </c>
    </row>
    <row r="769" spans="1:7" x14ac:dyDescent="0.25">
      <c r="A769">
        <v>102.59201049000001</v>
      </c>
      <c r="B769">
        <v>94.751899710000004</v>
      </c>
      <c r="C769">
        <v>135.79733275999999</v>
      </c>
      <c r="D769">
        <v>57.433822630000002</v>
      </c>
      <c r="E769">
        <v>57.31466674</v>
      </c>
      <c r="F769">
        <v>4.2686729999999999E-2</v>
      </c>
      <c r="G769">
        <v>0</v>
      </c>
    </row>
    <row r="770" spans="1:7" x14ac:dyDescent="0.25">
      <c r="A770">
        <v>102.68798828</v>
      </c>
      <c r="B770">
        <v>94.784790029999996</v>
      </c>
      <c r="C770">
        <v>135.18434142999999</v>
      </c>
      <c r="D770">
        <v>57.453536980000003</v>
      </c>
      <c r="E770">
        <v>57.330669399999998</v>
      </c>
      <c r="F770">
        <v>4.2613350000000001E-2</v>
      </c>
      <c r="G770">
        <v>0</v>
      </c>
    </row>
    <row r="771" spans="1:7" x14ac:dyDescent="0.25">
      <c r="A771">
        <v>102.78399657999999</v>
      </c>
      <c r="B771">
        <v>94.710220329999999</v>
      </c>
      <c r="C771">
        <v>135.22276306000001</v>
      </c>
      <c r="D771">
        <v>57.508113860000002</v>
      </c>
      <c r="E771">
        <v>57.346664420000003</v>
      </c>
      <c r="F771">
        <v>4.270082E-2</v>
      </c>
      <c r="G771">
        <v>0</v>
      </c>
    </row>
    <row r="772" spans="1:7" x14ac:dyDescent="0.25">
      <c r="A772">
        <v>102.88000488</v>
      </c>
      <c r="B772">
        <v>94.744041440000004</v>
      </c>
      <c r="C772">
        <v>135.35815428999999</v>
      </c>
      <c r="D772">
        <v>57.501506800000001</v>
      </c>
      <c r="E772">
        <v>57.362667080000001</v>
      </c>
      <c r="F772">
        <v>4.2741000000000001E-2</v>
      </c>
      <c r="G772">
        <v>0</v>
      </c>
    </row>
    <row r="773" spans="1:7" x14ac:dyDescent="0.25">
      <c r="A773">
        <v>102.97601318</v>
      </c>
      <c r="B773">
        <v>94.755516049999997</v>
      </c>
      <c r="C773">
        <v>135.8456726</v>
      </c>
      <c r="D773">
        <v>57.512809750000002</v>
      </c>
      <c r="E773">
        <v>57.378669729999999</v>
      </c>
      <c r="F773">
        <v>4.2608470000000002E-2</v>
      </c>
      <c r="G773">
        <v>0</v>
      </c>
    </row>
    <row r="774" spans="1:7" x14ac:dyDescent="0.25">
      <c r="A774">
        <v>103.07199095999999</v>
      </c>
      <c r="B774">
        <v>94.793357839999999</v>
      </c>
      <c r="C774">
        <v>135.21249388999999</v>
      </c>
      <c r="D774">
        <v>57.519699090000003</v>
      </c>
      <c r="E774">
        <v>57.39466857</v>
      </c>
      <c r="F774">
        <v>4.2789720000000003E-2</v>
      </c>
      <c r="G774">
        <v>0</v>
      </c>
    </row>
    <row r="775" spans="1:7" x14ac:dyDescent="0.25">
      <c r="A775">
        <v>103.16799926</v>
      </c>
      <c r="B775">
        <v>94.734657279999993</v>
      </c>
      <c r="C775">
        <v>135.16772460000001</v>
      </c>
      <c r="D775">
        <v>57.53910827</v>
      </c>
      <c r="E775">
        <v>57.410667410000002</v>
      </c>
      <c r="F775">
        <v>4.2714059999999998E-2</v>
      </c>
      <c r="G775">
        <v>0</v>
      </c>
    </row>
    <row r="776" spans="1:7" x14ac:dyDescent="0.25">
      <c r="A776">
        <v>103.26400756</v>
      </c>
      <c r="B776">
        <v>94.751976010000007</v>
      </c>
      <c r="C776">
        <v>135.25709533</v>
      </c>
      <c r="D776">
        <v>57.507873529999998</v>
      </c>
      <c r="E776">
        <v>57.426666249999997</v>
      </c>
      <c r="F776">
        <v>4.2676649999999997E-2</v>
      </c>
      <c r="G776">
        <v>0</v>
      </c>
    </row>
    <row r="777" spans="1:7" x14ac:dyDescent="0.25">
      <c r="A777">
        <v>103.35998535</v>
      </c>
      <c r="B777">
        <v>94.769119259999997</v>
      </c>
      <c r="C777">
        <v>135.76275634000001</v>
      </c>
      <c r="D777">
        <v>57.448936459999999</v>
      </c>
      <c r="E777">
        <v>57.442668910000002</v>
      </c>
      <c r="F777">
        <v>4.2794770000000003E-2</v>
      </c>
      <c r="G777">
        <v>0</v>
      </c>
    </row>
    <row r="778" spans="1:7" x14ac:dyDescent="0.25">
      <c r="A778">
        <v>103.45599365</v>
      </c>
      <c r="B778">
        <v>94.737243649999996</v>
      </c>
      <c r="C778">
        <v>135.34301757</v>
      </c>
      <c r="D778">
        <v>57.545902249999997</v>
      </c>
      <c r="E778">
        <v>57.458671559999999</v>
      </c>
      <c r="F778">
        <v>4.2738610000000003E-2</v>
      </c>
      <c r="G778">
        <v>0</v>
      </c>
    </row>
    <row r="779" spans="1:7" x14ac:dyDescent="0.25">
      <c r="A779">
        <v>103.55200195</v>
      </c>
      <c r="B779">
        <v>94.736808769999996</v>
      </c>
      <c r="C779">
        <v>135.13047789999999</v>
      </c>
      <c r="D779">
        <v>57.592845910000001</v>
      </c>
      <c r="E779">
        <v>57.474666589999998</v>
      </c>
      <c r="F779">
        <v>4.26922E-2</v>
      </c>
      <c r="G779">
        <v>0</v>
      </c>
    </row>
    <row r="780" spans="1:7" x14ac:dyDescent="0.25">
      <c r="A780">
        <v>103.64801025</v>
      </c>
      <c r="B780">
        <v>94.762268059999997</v>
      </c>
      <c r="C780">
        <v>135.20726013000001</v>
      </c>
      <c r="D780">
        <v>57.542015069999998</v>
      </c>
      <c r="E780">
        <v>57.490669250000003</v>
      </c>
      <c r="F780">
        <v>4.2794989999999998E-2</v>
      </c>
      <c r="G780">
        <v>0</v>
      </c>
    </row>
    <row r="781" spans="1:7" x14ac:dyDescent="0.25">
      <c r="A781">
        <v>103.74398803</v>
      </c>
      <c r="B781">
        <v>94.731796259999996</v>
      </c>
      <c r="C781">
        <v>135.71051025</v>
      </c>
      <c r="D781">
        <v>57.483100890000003</v>
      </c>
      <c r="E781">
        <v>57.506668089999998</v>
      </c>
      <c r="F781">
        <v>4.2828089999999999E-2</v>
      </c>
      <c r="G781">
        <v>50</v>
      </c>
    </row>
    <row r="782" spans="1:7" x14ac:dyDescent="0.25">
      <c r="A782">
        <v>103.83999633000001</v>
      </c>
      <c r="B782">
        <v>94.751930229999999</v>
      </c>
      <c r="C782">
        <v>135.43745422000001</v>
      </c>
      <c r="D782">
        <v>57.584598540000002</v>
      </c>
      <c r="E782">
        <v>57.52266693</v>
      </c>
      <c r="F782">
        <v>4.2642800000000002E-2</v>
      </c>
      <c r="G782">
        <v>0</v>
      </c>
    </row>
    <row r="783" spans="1:7" x14ac:dyDescent="0.25">
      <c r="A783">
        <v>103.93600463</v>
      </c>
      <c r="B783">
        <v>94.758476250000001</v>
      </c>
      <c r="C783">
        <v>135.07411192999999</v>
      </c>
      <c r="D783">
        <v>57.496955870000001</v>
      </c>
      <c r="E783">
        <v>57.538665770000001</v>
      </c>
      <c r="F783">
        <v>4.2733670000000001E-2</v>
      </c>
      <c r="G783">
        <v>50</v>
      </c>
    </row>
    <row r="784" spans="1:7" x14ac:dyDescent="0.25">
      <c r="A784">
        <v>104.03201292999999</v>
      </c>
      <c r="B784">
        <v>94.728851309999996</v>
      </c>
      <c r="C784">
        <v>135.1730957</v>
      </c>
      <c r="D784">
        <v>59.839965820000003</v>
      </c>
      <c r="E784">
        <v>57.554668419999999</v>
      </c>
      <c r="F784">
        <v>4.2581519999999998E-2</v>
      </c>
      <c r="G784">
        <v>0</v>
      </c>
    </row>
    <row r="785" spans="1:7" x14ac:dyDescent="0.25">
      <c r="A785">
        <v>104.12799072</v>
      </c>
      <c r="B785">
        <v>94.763916010000003</v>
      </c>
      <c r="C785">
        <v>135.55848692999999</v>
      </c>
      <c r="D785">
        <v>57.482124319999997</v>
      </c>
      <c r="E785">
        <v>57.570671079999997</v>
      </c>
      <c r="F785">
        <v>4.257288E-2</v>
      </c>
      <c r="G785">
        <v>50</v>
      </c>
    </row>
    <row r="786" spans="1:7" x14ac:dyDescent="0.25">
      <c r="A786">
        <v>104.22399901999999</v>
      </c>
      <c r="B786">
        <v>94.745010370000003</v>
      </c>
      <c r="C786">
        <v>135.55656432999999</v>
      </c>
      <c r="D786">
        <v>57.54549789</v>
      </c>
      <c r="E786">
        <v>57.586666100000002</v>
      </c>
      <c r="F786">
        <v>4.2653200000000002E-2</v>
      </c>
      <c r="G786">
        <v>50</v>
      </c>
    </row>
    <row r="787" spans="1:7" x14ac:dyDescent="0.25">
      <c r="A787">
        <v>104.32000732</v>
      </c>
      <c r="B787">
        <v>94.726310720000001</v>
      </c>
      <c r="C787">
        <v>135.04878234</v>
      </c>
      <c r="D787">
        <v>57.930496210000001</v>
      </c>
      <c r="E787">
        <v>57.60266876</v>
      </c>
      <c r="F787">
        <v>4.265128E-2</v>
      </c>
      <c r="G787">
        <v>0</v>
      </c>
    </row>
    <row r="788" spans="1:7" x14ac:dyDescent="0.25">
      <c r="A788">
        <v>104.4159851</v>
      </c>
      <c r="B788">
        <v>94.724960319999994</v>
      </c>
      <c r="C788">
        <v>135.13429260000001</v>
      </c>
      <c r="D788">
        <v>57.549144740000003</v>
      </c>
      <c r="E788">
        <v>57.618667600000002</v>
      </c>
      <c r="F788">
        <v>4.244005E-2</v>
      </c>
      <c r="G788">
        <v>50</v>
      </c>
    </row>
    <row r="789" spans="1:7" x14ac:dyDescent="0.25">
      <c r="A789">
        <v>104.51199339999999</v>
      </c>
      <c r="B789">
        <v>94.745460510000001</v>
      </c>
      <c r="C789">
        <v>135.42276000000001</v>
      </c>
      <c r="D789">
        <v>54.81744003</v>
      </c>
      <c r="E789">
        <v>57.634670249999999</v>
      </c>
      <c r="F789">
        <v>4.2556860000000002E-2</v>
      </c>
      <c r="G789">
        <v>50</v>
      </c>
    </row>
    <row r="790" spans="1:7" x14ac:dyDescent="0.25">
      <c r="A790">
        <v>104.6080017</v>
      </c>
      <c r="B790">
        <v>94.727127069999995</v>
      </c>
      <c r="C790">
        <v>135.65530394999999</v>
      </c>
      <c r="D790">
        <v>57.67252731</v>
      </c>
      <c r="E790">
        <v>57.650665279999998</v>
      </c>
      <c r="F790">
        <v>4.2731089999999999E-2</v>
      </c>
      <c r="G790">
        <v>0</v>
      </c>
    </row>
    <row r="791" spans="1:7" x14ac:dyDescent="0.25">
      <c r="A791">
        <v>104.70401</v>
      </c>
      <c r="B791">
        <v>94.783065789999995</v>
      </c>
      <c r="C791">
        <v>135.06123352</v>
      </c>
      <c r="D791">
        <v>57.61079788</v>
      </c>
      <c r="E791">
        <v>57.666667930000003</v>
      </c>
      <c r="F791">
        <v>4.258613E-2</v>
      </c>
      <c r="G791">
        <v>50</v>
      </c>
    </row>
    <row r="792" spans="1:7" x14ac:dyDescent="0.25">
      <c r="A792">
        <v>104.79998779</v>
      </c>
      <c r="B792">
        <v>94.679275509999997</v>
      </c>
      <c r="C792">
        <v>135.12390135999999</v>
      </c>
      <c r="D792">
        <v>59.865070340000003</v>
      </c>
      <c r="E792">
        <v>57.682670590000001</v>
      </c>
      <c r="F792">
        <v>4.2575580000000002E-2</v>
      </c>
      <c r="G792">
        <v>0</v>
      </c>
    </row>
    <row r="793" spans="1:7" x14ac:dyDescent="0.25">
      <c r="A793">
        <v>104.89599609</v>
      </c>
      <c r="B793">
        <v>94.745887749999994</v>
      </c>
      <c r="C793">
        <v>135.26840209</v>
      </c>
      <c r="D793">
        <v>57.75995254</v>
      </c>
      <c r="E793">
        <v>57.698665609999999</v>
      </c>
      <c r="F793">
        <v>4.2669569999999997E-2</v>
      </c>
      <c r="G793">
        <v>0</v>
      </c>
    </row>
    <row r="794" spans="1:7" x14ac:dyDescent="0.25">
      <c r="A794">
        <v>104.99200439000001</v>
      </c>
      <c r="B794">
        <v>94.751358030000006</v>
      </c>
      <c r="C794">
        <v>135.66717528999999</v>
      </c>
      <c r="D794">
        <v>57.710243220000002</v>
      </c>
      <c r="E794">
        <v>57.714668269999997</v>
      </c>
      <c r="F794">
        <v>4.2801850000000002E-2</v>
      </c>
      <c r="G794">
        <v>50</v>
      </c>
    </row>
    <row r="795" spans="1:7" x14ac:dyDescent="0.25">
      <c r="A795">
        <v>105.08801269</v>
      </c>
      <c r="B795">
        <v>94.779472350000006</v>
      </c>
      <c r="C795">
        <v>135.15826415999999</v>
      </c>
      <c r="D795">
        <v>58.16478729</v>
      </c>
      <c r="E795">
        <v>57.730667109999999</v>
      </c>
      <c r="F795">
        <v>4.2784910000000002E-2</v>
      </c>
      <c r="G795">
        <v>0</v>
      </c>
    </row>
    <row r="796" spans="1:7" x14ac:dyDescent="0.25">
      <c r="A796">
        <v>105.18399047</v>
      </c>
      <c r="B796">
        <v>94.685081479999994</v>
      </c>
      <c r="C796">
        <v>135.09957885</v>
      </c>
      <c r="D796">
        <v>57.849647519999998</v>
      </c>
      <c r="E796">
        <v>57.746669760000003</v>
      </c>
      <c r="F796">
        <v>4.2614350000000002E-2</v>
      </c>
      <c r="G796">
        <v>0</v>
      </c>
    </row>
    <row r="797" spans="1:7" x14ac:dyDescent="0.25">
      <c r="A797">
        <v>105.27999877000001</v>
      </c>
      <c r="B797">
        <v>94.751663199999996</v>
      </c>
      <c r="C797">
        <v>135.16313170999999</v>
      </c>
      <c r="D797">
        <v>57.898975370000002</v>
      </c>
      <c r="E797">
        <v>57.762664790000002</v>
      </c>
      <c r="F797">
        <v>4.2641449999999997E-2</v>
      </c>
      <c r="G797">
        <v>0</v>
      </c>
    </row>
    <row r="798" spans="1:7" x14ac:dyDescent="0.25">
      <c r="A798">
        <v>105.37600707999999</v>
      </c>
      <c r="B798">
        <v>94.752288809999996</v>
      </c>
      <c r="C798">
        <v>135.73306274000001</v>
      </c>
      <c r="D798">
        <v>57.886745449999999</v>
      </c>
      <c r="E798">
        <v>57.77866744</v>
      </c>
      <c r="F798">
        <v>4.275959E-2</v>
      </c>
      <c r="G798">
        <v>0</v>
      </c>
    </row>
    <row r="799" spans="1:7" x14ac:dyDescent="0.25">
      <c r="A799">
        <v>105.47198486000001</v>
      </c>
      <c r="B799">
        <v>94.771064749999994</v>
      </c>
      <c r="C799">
        <v>135.26339720999999</v>
      </c>
      <c r="D799">
        <v>57.895137779999999</v>
      </c>
      <c r="E799">
        <v>57.794670099999998</v>
      </c>
      <c r="F799">
        <v>4.278448E-2</v>
      </c>
      <c r="G799">
        <v>0</v>
      </c>
    </row>
    <row r="800" spans="1:7" x14ac:dyDescent="0.25">
      <c r="A800">
        <v>105.56799316</v>
      </c>
      <c r="B800">
        <v>94.709754939999996</v>
      </c>
      <c r="C800">
        <v>135.13131713000001</v>
      </c>
      <c r="D800">
        <v>57.935024259999999</v>
      </c>
      <c r="E800">
        <v>57.810668939999999</v>
      </c>
      <c r="F800">
        <v>4.2666349999999999E-2</v>
      </c>
      <c r="G800">
        <v>0</v>
      </c>
    </row>
    <row r="801" spans="1:7" x14ac:dyDescent="0.25">
      <c r="A801">
        <v>105.66400145999999</v>
      </c>
      <c r="B801">
        <v>94.774353020000007</v>
      </c>
      <c r="C801">
        <v>135.19032286999999</v>
      </c>
      <c r="D801">
        <v>57.949401850000001</v>
      </c>
      <c r="E801">
        <v>57.826667780000001</v>
      </c>
      <c r="F801">
        <v>4.2646999999999997E-2</v>
      </c>
      <c r="G801">
        <v>0</v>
      </c>
    </row>
    <row r="802" spans="1:7" x14ac:dyDescent="0.25">
      <c r="A802">
        <v>105.76000976</v>
      </c>
      <c r="B802">
        <v>94.712966910000006</v>
      </c>
      <c r="C802">
        <v>135.65786743000001</v>
      </c>
      <c r="D802">
        <v>58.010509489999997</v>
      </c>
      <c r="E802">
        <v>57.842666620000003</v>
      </c>
      <c r="F802">
        <v>4.2913420000000001E-2</v>
      </c>
      <c r="G802">
        <v>0</v>
      </c>
    </row>
    <row r="803" spans="1:7" x14ac:dyDescent="0.25">
      <c r="A803">
        <v>105.85598754</v>
      </c>
      <c r="B803">
        <v>94.731300349999998</v>
      </c>
      <c r="C803">
        <v>135.37661743000001</v>
      </c>
      <c r="D803">
        <v>57.960750570000002</v>
      </c>
      <c r="E803">
        <v>57.858669280000001</v>
      </c>
      <c r="F803">
        <v>4.276303E-2</v>
      </c>
      <c r="G803">
        <v>0</v>
      </c>
    </row>
    <row r="804" spans="1:7" x14ac:dyDescent="0.25">
      <c r="A804">
        <v>105.95199584</v>
      </c>
      <c r="B804">
        <v>94.731567380000001</v>
      </c>
      <c r="C804">
        <v>135.07296751999999</v>
      </c>
      <c r="D804">
        <v>57.986499780000003</v>
      </c>
      <c r="E804">
        <v>57.874664299999999</v>
      </c>
      <c r="F804">
        <v>4.2685420000000002E-2</v>
      </c>
      <c r="G804">
        <v>0</v>
      </c>
    </row>
    <row r="805" spans="1:7" x14ac:dyDescent="0.25">
      <c r="A805">
        <v>106.04800415</v>
      </c>
      <c r="B805">
        <v>94.689224240000001</v>
      </c>
      <c r="C805">
        <v>135.12933348999999</v>
      </c>
      <c r="D805">
        <v>58.019924160000002</v>
      </c>
      <c r="E805">
        <v>57.890666959999997</v>
      </c>
      <c r="F805">
        <v>4.2699809999999998E-2</v>
      </c>
      <c r="G805">
        <v>0</v>
      </c>
    </row>
    <row r="806" spans="1:7" x14ac:dyDescent="0.25">
      <c r="A806">
        <v>106.14401245000001</v>
      </c>
      <c r="B806">
        <v>94.738296500000004</v>
      </c>
      <c r="C806">
        <v>135.54603576</v>
      </c>
      <c r="D806">
        <v>57.984378810000003</v>
      </c>
      <c r="E806">
        <v>57.906669610000002</v>
      </c>
      <c r="F806">
        <v>4.2708059999999999E-2</v>
      </c>
      <c r="G806">
        <v>0</v>
      </c>
    </row>
    <row r="807" spans="1:7" x14ac:dyDescent="0.25">
      <c r="A807">
        <v>106.23999023</v>
      </c>
      <c r="B807">
        <v>94.72959899</v>
      </c>
      <c r="C807">
        <v>135.53952025999999</v>
      </c>
      <c r="D807">
        <v>57.994869229999999</v>
      </c>
      <c r="E807">
        <v>57.922668450000003</v>
      </c>
      <c r="F807">
        <v>4.2977380000000003E-2</v>
      </c>
      <c r="G807">
        <v>0</v>
      </c>
    </row>
    <row r="808" spans="1:7" x14ac:dyDescent="0.25">
      <c r="A808">
        <v>106.33599853</v>
      </c>
      <c r="B808">
        <v>94.77005767</v>
      </c>
      <c r="C808">
        <v>135.04672241</v>
      </c>
      <c r="D808">
        <v>57.974624630000001</v>
      </c>
      <c r="E808">
        <v>57.938667289999998</v>
      </c>
      <c r="F808">
        <v>4.270964E-2</v>
      </c>
      <c r="G808">
        <v>0</v>
      </c>
    </row>
    <row r="809" spans="1:7" x14ac:dyDescent="0.25">
      <c r="A809">
        <v>106.43200683000001</v>
      </c>
      <c r="B809">
        <v>94.722312919999993</v>
      </c>
      <c r="C809">
        <v>135.10253906</v>
      </c>
      <c r="D809">
        <v>58.018589009999999</v>
      </c>
      <c r="E809">
        <v>57.95466613</v>
      </c>
      <c r="F809">
        <v>4.2612589999999999E-2</v>
      </c>
      <c r="G809">
        <v>0</v>
      </c>
    </row>
    <row r="810" spans="1:7" x14ac:dyDescent="0.25">
      <c r="A810">
        <v>106.52801513</v>
      </c>
      <c r="B810">
        <v>94.7563095</v>
      </c>
      <c r="C810">
        <v>135.38897704999999</v>
      </c>
      <c r="D810">
        <v>57.9767723</v>
      </c>
      <c r="E810">
        <v>57.970668789999998</v>
      </c>
      <c r="F810">
        <v>4.2688459999999998E-2</v>
      </c>
      <c r="G810">
        <v>0</v>
      </c>
    </row>
    <row r="811" spans="1:7" x14ac:dyDescent="0.25">
      <c r="A811">
        <v>106.62399291</v>
      </c>
      <c r="B811">
        <v>94.725326530000004</v>
      </c>
      <c r="C811">
        <v>135.61775206999999</v>
      </c>
      <c r="D811">
        <v>57.967449180000003</v>
      </c>
      <c r="E811">
        <v>57.986671440000002</v>
      </c>
      <c r="F811">
        <v>4.2806150000000001E-2</v>
      </c>
      <c r="G811">
        <v>50</v>
      </c>
    </row>
    <row r="812" spans="1:7" x14ac:dyDescent="0.25">
      <c r="A812">
        <v>106.72000122</v>
      </c>
      <c r="B812">
        <v>94.731025689999996</v>
      </c>
      <c r="C812">
        <v>135.03346252</v>
      </c>
      <c r="D812">
        <v>60.365917199999998</v>
      </c>
      <c r="E812">
        <v>58.002666470000001</v>
      </c>
      <c r="F812">
        <v>4.2649769999999997E-2</v>
      </c>
      <c r="G812">
        <v>0</v>
      </c>
    </row>
    <row r="813" spans="1:7" x14ac:dyDescent="0.25">
      <c r="A813">
        <v>106.81600951999999</v>
      </c>
      <c r="B813">
        <v>94.702529900000002</v>
      </c>
      <c r="C813">
        <v>135.10089110999999</v>
      </c>
      <c r="D813">
        <v>57.969238279999999</v>
      </c>
      <c r="E813">
        <v>58.018669119999998</v>
      </c>
      <c r="F813">
        <v>4.2568660000000001E-2</v>
      </c>
      <c r="G813">
        <v>50</v>
      </c>
    </row>
    <row r="814" spans="1:7" x14ac:dyDescent="0.25">
      <c r="A814">
        <v>106.91198730000001</v>
      </c>
      <c r="B814">
        <v>94.728370659999996</v>
      </c>
      <c r="C814">
        <v>135.25970458</v>
      </c>
      <c r="D814">
        <v>58.026149740000001</v>
      </c>
      <c r="E814">
        <v>58.03466796</v>
      </c>
      <c r="F814">
        <v>4.2571169999999998E-2</v>
      </c>
      <c r="G814">
        <v>50</v>
      </c>
    </row>
    <row r="815" spans="1:7" x14ac:dyDescent="0.25">
      <c r="A815">
        <v>107.0079956</v>
      </c>
      <c r="B815">
        <v>94.729034420000005</v>
      </c>
      <c r="C815">
        <v>135.65936278999999</v>
      </c>
      <c r="D815">
        <v>58.42452239</v>
      </c>
      <c r="E815">
        <v>58.050666800000002</v>
      </c>
      <c r="F815">
        <v>4.2627869999999998E-2</v>
      </c>
      <c r="G815">
        <v>0</v>
      </c>
    </row>
    <row r="816" spans="1:7" x14ac:dyDescent="0.25">
      <c r="A816">
        <v>107.1040039</v>
      </c>
      <c r="B816">
        <v>94.735694879999997</v>
      </c>
      <c r="C816">
        <v>135.06916809000001</v>
      </c>
      <c r="D816">
        <v>57.957553859999997</v>
      </c>
      <c r="E816">
        <v>58.066665639999997</v>
      </c>
      <c r="F816">
        <v>4.2546800000000003E-2</v>
      </c>
      <c r="G816">
        <v>50</v>
      </c>
    </row>
    <row r="817" spans="1:7" x14ac:dyDescent="0.25">
      <c r="A817">
        <v>107.2000122</v>
      </c>
      <c r="B817">
        <v>94.723152159999998</v>
      </c>
      <c r="C817">
        <v>135.07643127</v>
      </c>
      <c r="D817">
        <v>55.315471639999998</v>
      </c>
      <c r="E817">
        <v>58.082668300000002</v>
      </c>
      <c r="F817">
        <v>4.254438E-2</v>
      </c>
      <c r="G817">
        <v>50</v>
      </c>
    </row>
    <row r="818" spans="1:7" x14ac:dyDescent="0.25">
      <c r="A818">
        <v>107.29598999</v>
      </c>
      <c r="B818">
        <v>94.732086179999996</v>
      </c>
      <c r="C818">
        <v>135.14768981</v>
      </c>
      <c r="D818">
        <v>58.086994169999997</v>
      </c>
      <c r="E818">
        <v>58.098670949999999</v>
      </c>
      <c r="F818">
        <v>4.2627369999999998E-2</v>
      </c>
      <c r="G818">
        <v>50</v>
      </c>
    </row>
    <row r="819" spans="1:7" x14ac:dyDescent="0.25">
      <c r="A819">
        <v>107.39199829</v>
      </c>
      <c r="B819">
        <v>94.746101370000005</v>
      </c>
      <c r="C819">
        <v>135.66191101000001</v>
      </c>
      <c r="D819">
        <v>58.394363400000003</v>
      </c>
      <c r="E819">
        <v>58.114665979999998</v>
      </c>
      <c r="F819">
        <v>4.2791009999999997E-2</v>
      </c>
      <c r="G819">
        <v>0</v>
      </c>
    </row>
    <row r="820" spans="1:7" x14ac:dyDescent="0.25">
      <c r="A820">
        <v>107.48800659</v>
      </c>
      <c r="B820">
        <v>94.663391110000006</v>
      </c>
      <c r="C820">
        <v>135.17619323</v>
      </c>
      <c r="D820">
        <v>58.051422109999997</v>
      </c>
      <c r="E820">
        <v>58.130668640000003</v>
      </c>
      <c r="F820">
        <v>4.2782029999999999E-2</v>
      </c>
      <c r="G820">
        <v>50</v>
      </c>
    </row>
    <row r="821" spans="1:7" x14ac:dyDescent="0.25">
      <c r="A821">
        <v>107.58401489000001</v>
      </c>
      <c r="B821">
        <v>94.714683530000002</v>
      </c>
      <c r="C821">
        <v>135.04148864000001</v>
      </c>
      <c r="D821">
        <v>55.433490749999997</v>
      </c>
      <c r="E821">
        <v>58.146667479999998</v>
      </c>
      <c r="F821">
        <v>4.2770710000000003E-2</v>
      </c>
      <c r="G821">
        <v>50</v>
      </c>
    </row>
    <row r="822" spans="1:7" x14ac:dyDescent="0.25">
      <c r="A822">
        <v>107.67999267</v>
      </c>
      <c r="B822">
        <v>94.715919490000005</v>
      </c>
      <c r="C822">
        <v>135.11019897</v>
      </c>
      <c r="D822">
        <v>58.214714049999998</v>
      </c>
      <c r="E822">
        <v>58.162670130000002</v>
      </c>
      <c r="F822">
        <v>4.2667049999999998E-2</v>
      </c>
      <c r="G822">
        <v>0</v>
      </c>
    </row>
    <row r="823" spans="1:7" x14ac:dyDescent="0.25">
      <c r="A823">
        <v>107.77600097</v>
      </c>
      <c r="B823">
        <v>94.767822260000003</v>
      </c>
      <c r="C823">
        <v>135.63673399999999</v>
      </c>
      <c r="D823">
        <v>58.20539093</v>
      </c>
      <c r="E823">
        <v>58.178665160000001</v>
      </c>
      <c r="F823">
        <v>4.283791E-2</v>
      </c>
      <c r="G823">
        <v>0</v>
      </c>
    </row>
    <row r="824" spans="1:7" x14ac:dyDescent="0.25">
      <c r="A824">
        <v>107.87200927000001</v>
      </c>
      <c r="B824">
        <v>94.688735960000002</v>
      </c>
      <c r="C824">
        <v>135.36157226</v>
      </c>
      <c r="D824">
        <v>58.218383780000003</v>
      </c>
      <c r="E824">
        <v>58.194667809999999</v>
      </c>
      <c r="F824">
        <v>4.2728330000000002E-2</v>
      </c>
      <c r="G824">
        <v>0</v>
      </c>
    </row>
    <row r="825" spans="1:7" x14ac:dyDescent="0.25">
      <c r="A825">
        <v>107.96798706</v>
      </c>
      <c r="B825">
        <v>94.717094419999995</v>
      </c>
      <c r="C825">
        <v>135.00936888999999</v>
      </c>
      <c r="D825">
        <v>58.241298669999999</v>
      </c>
      <c r="E825">
        <v>58.210670469999997</v>
      </c>
      <c r="F825">
        <v>4.2543919999999999E-2</v>
      </c>
      <c r="G825">
        <v>0</v>
      </c>
    </row>
    <row r="826" spans="1:7" x14ac:dyDescent="0.25">
      <c r="A826">
        <v>108.06399536000001</v>
      </c>
      <c r="B826">
        <v>94.692047110000004</v>
      </c>
      <c r="C826">
        <v>135.11170959</v>
      </c>
      <c r="D826">
        <v>58.293056479999997</v>
      </c>
      <c r="E826">
        <v>58.226665490000002</v>
      </c>
      <c r="F826">
        <v>4.2672750000000002E-2</v>
      </c>
      <c r="G826">
        <v>0</v>
      </c>
    </row>
    <row r="827" spans="1:7" x14ac:dyDescent="0.25">
      <c r="A827">
        <v>108.16000366</v>
      </c>
      <c r="B827">
        <v>94.732971190000001</v>
      </c>
      <c r="C827">
        <v>135.57009887000001</v>
      </c>
      <c r="D827">
        <v>58.297492980000001</v>
      </c>
      <c r="E827">
        <v>58.24266815</v>
      </c>
      <c r="F827">
        <v>4.2633650000000002E-2</v>
      </c>
      <c r="G827">
        <v>0</v>
      </c>
    </row>
    <row r="828" spans="1:7" x14ac:dyDescent="0.25">
      <c r="A828">
        <v>108.25601196</v>
      </c>
      <c r="B828">
        <v>94.748703000000006</v>
      </c>
      <c r="C828">
        <v>135.51846312999999</v>
      </c>
      <c r="D828">
        <v>58.34183883</v>
      </c>
      <c r="E828">
        <v>58.258666990000002</v>
      </c>
      <c r="F828">
        <v>4.2647049999999999E-2</v>
      </c>
      <c r="G828">
        <v>0</v>
      </c>
    </row>
    <row r="829" spans="1:7" x14ac:dyDescent="0.25">
      <c r="A829">
        <v>108.35198973999999</v>
      </c>
      <c r="B829">
        <v>94.725540159999994</v>
      </c>
      <c r="C829">
        <v>135.03324889999999</v>
      </c>
      <c r="D829">
        <v>58.382823940000002</v>
      </c>
      <c r="E829">
        <v>58.274669639999999</v>
      </c>
      <c r="F829">
        <v>4.253084E-2</v>
      </c>
      <c r="G829">
        <v>0</v>
      </c>
    </row>
    <row r="830" spans="1:7" x14ac:dyDescent="0.25">
      <c r="A830">
        <v>108.44799804</v>
      </c>
      <c r="B830">
        <v>94.722228999999999</v>
      </c>
      <c r="C830">
        <v>135.08515929999999</v>
      </c>
      <c r="D830">
        <v>58.359195700000001</v>
      </c>
      <c r="E830">
        <v>58.290664669999998</v>
      </c>
      <c r="F830">
        <v>4.2624849999999999E-2</v>
      </c>
      <c r="G830">
        <v>0</v>
      </c>
    </row>
    <row r="831" spans="1:7" x14ac:dyDescent="0.25">
      <c r="A831">
        <v>108.54400634</v>
      </c>
      <c r="B831">
        <v>94.718444820000002</v>
      </c>
      <c r="C831">
        <v>135.4109497</v>
      </c>
      <c r="D831">
        <v>58.409763329999997</v>
      </c>
      <c r="E831">
        <v>58.306667320000003</v>
      </c>
      <c r="F831">
        <v>4.266064E-2</v>
      </c>
      <c r="G831">
        <v>0</v>
      </c>
    </row>
    <row r="832" spans="1:7" x14ac:dyDescent="0.25">
      <c r="A832">
        <v>108.64001464</v>
      </c>
      <c r="B832">
        <v>94.729812620000004</v>
      </c>
      <c r="C832">
        <v>135.61940002</v>
      </c>
      <c r="D832">
        <v>58.438327780000002</v>
      </c>
      <c r="E832">
        <v>58.322669980000001</v>
      </c>
      <c r="F832">
        <v>4.2757000000000003E-2</v>
      </c>
      <c r="G832">
        <v>0</v>
      </c>
    </row>
    <row r="833" spans="1:7" x14ac:dyDescent="0.25">
      <c r="A833">
        <v>108.73599243</v>
      </c>
      <c r="B833">
        <v>94.731925959999998</v>
      </c>
      <c r="C833">
        <v>135.05444335000001</v>
      </c>
      <c r="D833">
        <v>58.423927300000003</v>
      </c>
      <c r="E833">
        <v>58.338668820000002</v>
      </c>
      <c r="F833">
        <v>4.2625009999999998E-2</v>
      </c>
      <c r="G833">
        <v>0</v>
      </c>
    </row>
    <row r="834" spans="1:7" x14ac:dyDescent="0.25">
      <c r="A834">
        <v>108.83200073</v>
      </c>
      <c r="B834">
        <v>94.721687309999993</v>
      </c>
      <c r="C834">
        <v>135.11906432999999</v>
      </c>
      <c r="D834">
        <v>58.408905019999999</v>
      </c>
      <c r="E834">
        <v>58.354667659999997</v>
      </c>
      <c r="F834">
        <v>4.2597879999999998E-2</v>
      </c>
      <c r="G834">
        <v>0</v>
      </c>
    </row>
    <row r="835" spans="1:7" x14ac:dyDescent="0.25">
      <c r="A835">
        <v>108.92800903</v>
      </c>
      <c r="B835">
        <v>94.734786979999996</v>
      </c>
      <c r="C835">
        <v>135.30741882000001</v>
      </c>
      <c r="D835">
        <v>58.446815489999999</v>
      </c>
      <c r="E835">
        <v>58.370666499999999</v>
      </c>
      <c r="F835">
        <v>4.26903E-2</v>
      </c>
      <c r="G835">
        <v>0</v>
      </c>
    </row>
    <row r="836" spans="1:7" x14ac:dyDescent="0.25">
      <c r="A836">
        <v>109.02398681</v>
      </c>
      <c r="B836">
        <v>94.718528739999996</v>
      </c>
      <c r="C836">
        <v>135.67019653</v>
      </c>
      <c r="D836">
        <v>58.380985260000003</v>
      </c>
      <c r="E836">
        <v>58.386669150000003</v>
      </c>
      <c r="F836">
        <v>4.2501369999999997E-2</v>
      </c>
      <c r="G836">
        <v>50</v>
      </c>
    </row>
    <row r="837" spans="1:7" x14ac:dyDescent="0.25">
      <c r="A837">
        <v>109.11999511</v>
      </c>
      <c r="B837">
        <v>94.720489499999999</v>
      </c>
      <c r="C837">
        <v>135.1085205</v>
      </c>
      <c r="D837">
        <v>55.725410459999999</v>
      </c>
      <c r="E837">
        <v>58.402664180000002</v>
      </c>
      <c r="F837">
        <v>4.2690980000000003E-2</v>
      </c>
      <c r="G837">
        <v>50</v>
      </c>
    </row>
    <row r="838" spans="1:7" x14ac:dyDescent="0.25">
      <c r="A838">
        <v>109.21600341</v>
      </c>
      <c r="B838">
        <v>94.696891780000001</v>
      </c>
      <c r="C838">
        <v>135.05747984999999</v>
      </c>
      <c r="D838">
        <v>58.480861660000002</v>
      </c>
      <c r="E838">
        <v>58.418666829999999</v>
      </c>
      <c r="F838">
        <v>4.2534540000000003E-2</v>
      </c>
      <c r="G838">
        <v>0</v>
      </c>
    </row>
    <row r="839" spans="1:7" x14ac:dyDescent="0.25">
      <c r="A839">
        <v>109.31201170999999</v>
      </c>
      <c r="B839">
        <v>94.71330261</v>
      </c>
      <c r="C839">
        <v>135.18556212999999</v>
      </c>
      <c r="D839">
        <v>58.375003810000003</v>
      </c>
      <c r="E839">
        <v>58.434669489999997</v>
      </c>
      <c r="F839">
        <v>4.2741010000000003E-2</v>
      </c>
      <c r="G839">
        <v>50</v>
      </c>
    </row>
    <row r="840" spans="1:7" x14ac:dyDescent="0.25">
      <c r="A840">
        <v>109.4079895</v>
      </c>
      <c r="B840">
        <v>94.721618649999996</v>
      </c>
      <c r="C840">
        <v>135.68888853999999</v>
      </c>
      <c r="D840">
        <v>60.666847220000001</v>
      </c>
      <c r="E840">
        <v>58.450668329999999</v>
      </c>
      <c r="F840">
        <v>4.2761059999999997E-2</v>
      </c>
      <c r="G840">
        <v>0</v>
      </c>
    </row>
    <row r="841" spans="1:7" x14ac:dyDescent="0.25">
      <c r="A841">
        <v>109.50399779999999</v>
      </c>
      <c r="B841">
        <v>94.714210510000001</v>
      </c>
      <c r="C841">
        <v>135.14344786999999</v>
      </c>
      <c r="D841">
        <v>58.440208429999998</v>
      </c>
      <c r="E841">
        <v>58.466667170000001</v>
      </c>
      <c r="F841">
        <v>4.2638639999999998E-2</v>
      </c>
      <c r="G841">
        <v>50</v>
      </c>
    </row>
    <row r="842" spans="1:7" x14ac:dyDescent="0.25">
      <c r="A842">
        <v>109.6000061</v>
      </c>
      <c r="B842">
        <v>94.702888479999999</v>
      </c>
      <c r="C842">
        <v>135.04368590999999</v>
      </c>
      <c r="D842">
        <v>58.512760159999999</v>
      </c>
      <c r="E842">
        <v>58.482666010000003</v>
      </c>
      <c r="F842">
        <v>4.2612780000000003E-2</v>
      </c>
      <c r="G842">
        <v>0</v>
      </c>
    </row>
    <row r="843" spans="1:7" x14ac:dyDescent="0.25">
      <c r="A843">
        <v>109.6960144</v>
      </c>
      <c r="B843">
        <v>94.728141780000001</v>
      </c>
      <c r="C843">
        <v>135.12353515000001</v>
      </c>
      <c r="D843">
        <v>58.533431999999998</v>
      </c>
      <c r="E843">
        <v>58.498668670000001</v>
      </c>
      <c r="F843">
        <v>4.2734840000000003E-2</v>
      </c>
      <c r="G843">
        <v>0</v>
      </c>
    </row>
    <row r="844" spans="1:7" x14ac:dyDescent="0.25">
      <c r="A844">
        <v>109.79199217999999</v>
      </c>
      <c r="B844">
        <v>94.677101129999997</v>
      </c>
      <c r="C844">
        <v>135.64921569000001</v>
      </c>
      <c r="D844">
        <v>58.538009639999999</v>
      </c>
      <c r="E844">
        <v>58.514671319999998</v>
      </c>
      <c r="F844">
        <v>4.2745449999999997E-2</v>
      </c>
      <c r="G844">
        <v>0</v>
      </c>
    </row>
    <row r="845" spans="1:7" x14ac:dyDescent="0.25">
      <c r="A845">
        <v>109.88800048</v>
      </c>
      <c r="B845">
        <v>94.737602229999993</v>
      </c>
      <c r="C845">
        <v>135.28948973999999</v>
      </c>
      <c r="D845">
        <v>58.534027090000002</v>
      </c>
      <c r="E845">
        <v>58.530666349999997</v>
      </c>
      <c r="F845">
        <v>4.26396E-2</v>
      </c>
      <c r="G845">
        <v>0</v>
      </c>
    </row>
    <row r="846" spans="1:7" x14ac:dyDescent="0.25">
      <c r="A846">
        <v>109.98400878</v>
      </c>
      <c r="B846">
        <v>94.738929740000003</v>
      </c>
      <c r="C846">
        <v>135.02853393000001</v>
      </c>
      <c r="D846">
        <v>58.495021819999998</v>
      </c>
      <c r="E846">
        <v>58.546669000000001</v>
      </c>
      <c r="F846">
        <v>4.278233E-2</v>
      </c>
      <c r="G846">
        <v>50</v>
      </c>
    </row>
    <row r="847" spans="1:7" x14ac:dyDescent="0.25">
      <c r="A847">
        <v>110.07998657</v>
      </c>
      <c r="B847">
        <v>94.749526970000005</v>
      </c>
      <c r="C847">
        <v>135.12739561999999</v>
      </c>
      <c r="D847">
        <v>59.019592279999998</v>
      </c>
      <c r="E847">
        <v>58.562667840000003</v>
      </c>
      <c r="F847">
        <v>4.2599629999999999E-2</v>
      </c>
      <c r="G847">
        <v>0</v>
      </c>
    </row>
    <row r="848" spans="1:7" x14ac:dyDescent="0.25">
      <c r="A848">
        <v>110.17599487</v>
      </c>
      <c r="B848">
        <v>94.677543639999996</v>
      </c>
      <c r="C848">
        <v>135.59786987000001</v>
      </c>
      <c r="D848">
        <v>58.589267730000003</v>
      </c>
      <c r="E848">
        <v>58.578666679999998</v>
      </c>
      <c r="F848">
        <v>4.2788329999999999E-2</v>
      </c>
      <c r="G848">
        <v>0</v>
      </c>
    </row>
    <row r="849" spans="1:7" x14ac:dyDescent="0.25">
      <c r="A849">
        <v>110.27200317</v>
      </c>
      <c r="B849">
        <v>94.716712950000002</v>
      </c>
      <c r="C849">
        <v>135.47811888999999</v>
      </c>
      <c r="D849">
        <v>58.582809439999998</v>
      </c>
      <c r="E849">
        <v>58.59466552</v>
      </c>
      <c r="F849">
        <v>4.2753600000000003E-2</v>
      </c>
      <c r="G849">
        <v>50</v>
      </c>
    </row>
    <row r="850" spans="1:7" x14ac:dyDescent="0.25">
      <c r="A850">
        <v>110.36801147</v>
      </c>
      <c r="B850">
        <v>94.721733090000001</v>
      </c>
      <c r="C850">
        <v>135.0007019</v>
      </c>
      <c r="D850">
        <v>58.724666589999998</v>
      </c>
      <c r="E850">
        <v>58.610668179999998</v>
      </c>
      <c r="F850">
        <v>4.2740010000000002E-2</v>
      </c>
      <c r="G850">
        <v>0</v>
      </c>
    </row>
    <row r="851" spans="1:7" x14ac:dyDescent="0.25">
      <c r="A851">
        <v>110.46398925</v>
      </c>
      <c r="B851">
        <v>94.735099790000007</v>
      </c>
      <c r="C851">
        <v>135.09648132000001</v>
      </c>
      <c r="D851">
        <v>58.685256950000003</v>
      </c>
      <c r="E851">
        <v>58.626670830000002</v>
      </c>
      <c r="F851">
        <v>4.2603599999999998E-2</v>
      </c>
      <c r="G851">
        <v>0</v>
      </c>
    </row>
    <row r="852" spans="1:7" x14ac:dyDescent="0.25">
      <c r="A852">
        <v>110.55999755000001</v>
      </c>
      <c r="B852">
        <v>94.663124080000003</v>
      </c>
      <c r="C852">
        <v>135.43545531999999</v>
      </c>
      <c r="D852">
        <v>58.6602478</v>
      </c>
      <c r="E852">
        <v>58.642665860000001</v>
      </c>
      <c r="F852">
        <v>4.2625419999999997E-2</v>
      </c>
      <c r="G852">
        <v>0</v>
      </c>
    </row>
    <row r="853" spans="1:7" x14ac:dyDescent="0.25">
      <c r="A853">
        <v>110.65600585</v>
      </c>
      <c r="B853">
        <v>94.737449639999994</v>
      </c>
      <c r="C853">
        <v>135.61224365000001</v>
      </c>
      <c r="D853">
        <v>58.664276119999997</v>
      </c>
      <c r="E853">
        <v>58.658668509999998</v>
      </c>
      <c r="F853">
        <v>4.274178E-2</v>
      </c>
      <c r="G853">
        <v>0</v>
      </c>
    </row>
    <row r="854" spans="1:7" x14ac:dyDescent="0.25">
      <c r="A854">
        <v>110.75201416</v>
      </c>
      <c r="B854">
        <v>94.751091000000002</v>
      </c>
      <c r="C854">
        <v>135.01458740000001</v>
      </c>
      <c r="D854">
        <v>58.67889022</v>
      </c>
      <c r="E854">
        <v>58.67466735</v>
      </c>
      <c r="F854">
        <v>4.2613129999999999E-2</v>
      </c>
      <c r="G854">
        <v>0</v>
      </c>
    </row>
    <row r="855" spans="1:7" x14ac:dyDescent="0.25">
      <c r="A855">
        <v>110.84799194</v>
      </c>
      <c r="B855">
        <v>94.70890808</v>
      </c>
      <c r="C855">
        <v>135.10041809000001</v>
      </c>
      <c r="D855">
        <v>58.717945090000001</v>
      </c>
      <c r="E855">
        <v>58.690670009999998</v>
      </c>
      <c r="F855">
        <v>4.268653E-2</v>
      </c>
      <c r="G855">
        <v>0</v>
      </c>
    </row>
    <row r="856" spans="1:7" x14ac:dyDescent="0.25">
      <c r="A856">
        <v>110.94400023999999</v>
      </c>
      <c r="B856">
        <v>94.728370659999996</v>
      </c>
      <c r="C856">
        <v>135.29817198999999</v>
      </c>
      <c r="D856">
        <v>58.694267269999997</v>
      </c>
      <c r="E856">
        <v>58.706665030000003</v>
      </c>
      <c r="F856">
        <v>4.2703749999999999E-2</v>
      </c>
      <c r="G856">
        <v>50</v>
      </c>
    </row>
    <row r="857" spans="1:7" x14ac:dyDescent="0.25">
      <c r="A857">
        <v>111.04000854</v>
      </c>
      <c r="B857">
        <v>94.732421869999996</v>
      </c>
      <c r="C857">
        <v>135.65567016</v>
      </c>
      <c r="D857">
        <v>55.991935720000001</v>
      </c>
      <c r="E857">
        <v>58.722667690000002</v>
      </c>
      <c r="F857">
        <v>4.2716299999999999E-2</v>
      </c>
      <c r="G857">
        <v>50</v>
      </c>
    </row>
    <row r="858" spans="1:7" x14ac:dyDescent="0.25">
      <c r="A858">
        <v>111.13598632</v>
      </c>
      <c r="B858">
        <v>94.718490599999996</v>
      </c>
      <c r="C858">
        <v>135.0591278</v>
      </c>
      <c r="D858">
        <v>58.783748619999997</v>
      </c>
      <c r="E858">
        <v>58.738670339999999</v>
      </c>
      <c r="F858">
        <v>4.275876E-2</v>
      </c>
      <c r="G858">
        <v>0</v>
      </c>
    </row>
    <row r="859" spans="1:7" x14ac:dyDescent="0.25">
      <c r="A859">
        <v>111.23199461999999</v>
      </c>
      <c r="B859">
        <v>94.707183830000005</v>
      </c>
      <c r="C859">
        <v>135.05441284</v>
      </c>
      <c r="D859">
        <v>58.760047909999997</v>
      </c>
      <c r="E859">
        <v>58.75466918</v>
      </c>
      <c r="F859">
        <v>4.2557619999999997E-2</v>
      </c>
      <c r="G859">
        <v>0</v>
      </c>
    </row>
    <row r="860" spans="1:7" x14ac:dyDescent="0.25">
      <c r="A860">
        <v>111.32800292</v>
      </c>
      <c r="B860">
        <v>94.731521599999994</v>
      </c>
      <c r="C860">
        <v>135.20603942</v>
      </c>
      <c r="D860">
        <v>58.760047909999997</v>
      </c>
      <c r="E860">
        <v>58.770668020000002</v>
      </c>
      <c r="F860">
        <v>4.260597E-2</v>
      </c>
      <c r="G860">
        <v>50</v>
      </c>
    </row>
    <row r="861" spans="1:7" x14ac:dyDescent="0.25">
      <c r="A861">
        <v>111.42401123</v>
      </c>
      <c r="B861">
        <v>94.77642822</v>
      </c>
      <c r="C861">
        <v>135.70236206000001</v>
      </c>
      <c r="D861">
        <v>56.04701232</v>
      </c>
      <c r="E861">
        <v>58.786666869999998</v>
      </c>
      <c r="F861">
        <v>4.2864569999999998E-2</v>
      </c>
      <c r="G861">
        <v>50</v>
      </c>
    </row>
    <row r="862" spans="1:7" x14ac:dyDescent="0.25">
      <c r="A862">
        <v>111.51998901</v>
      </c>
      <c r="B862">
        <v>94.759162900000007</v>
      </c>
      <c r="C862">
        <v>135.12709045</v>
      </c>
      <c r="D862">
        <v>58.837127680000002</v>
      </c>
      <c r="E862">
        <v>58.802669520000002</v>
      </c>
      <c r="F862">
        <v>4.255126E-2</v>
      </c>
      <c r="G862">
        <v>0</v>
      </c>
    </row>
    <row r="863" spans="1:7" x14ac:dyDescent="0.25">
      <c r="A863">
        <v>111.61599731</v>
      </c>
      <c r="B863">
        <v>94.747421259999996</v>
      </c>
      <c r="C863">
        <v>135.01478576</v>
      </c>
      <c r="D863">
        <v>58.833099359999999</v>
      </c>
      <c r="E863">
        <v>58.818664550000001</v>
      </c>
      <c r="F863">
        <v>4.2680019999999999E-2</v>
      </c>
      <c r="G863">
        <v>0</v>
      </c>
    </row>
    <row r="864" spans="1:7" x14ac:dyDescent="0.25">
      <c r="A864">
        <v>111.71200561000001</v>
      </c>
      <c r="B864">
        <v>94.771095270000004</v>
      </c>
      <c r="C864">
        <v>135.10482787999999</v>
      </c>
      <c r="D864">
        <v>58.816268919999999</v>
      </c>
      <c r="E864">
        <v>58.834667199999998</v>
      </c>
      <c r="F864">
        <v>4.2568340000000003E-2</v>
      </c>
      <c r="G864">
        <v>50</v>
      </c>
    </row>
    <row r="865" spans="1:7" x14ac:dyDescent="0.25">
      <c r="A865">
        <v>111.80801391</v>
      </c>
      <c r="B865">
        <v>94.763580320000003</v>
      </c>
      <c r="C865">
        <v>135.70118712999999</v>
      </c>
      <c r="D865">
        <v>56.19313812</v>
      </c>
      <c r="E865">
        <v>58.850669859999996</v>
      </c>
      <c r="F865">
        <v>4.271254E-2</v>
      </c>
      <c r="G865">
        <v>50</v>
      </c>
    </row>
    <row r="866" spans="1:7" x14ac:dyDescent="0.25">
      <c r="A866">
        <v>111.90399169</v>
      </c>
      <c r="B866">
        <v>94.799934379999996</v>
      </c>
      <c r="C866">
        <v>135.31843566000001</v>
      </c>
      <c r="D866">
        <v>59.026767730000003</v>
      </c>
      <c r="E866">
        <v>58.866668699999998</v>
      </c>
      <c r="F866">
        <v>4.2791969999999999E-2</v>
      </c>
      <c r="G866">
        <v>0</v>
      </c>
    </row>
    <row r="867" spans="1:7" x14ac:dyDescent="0.25">
      <c r="A867">
        <v>112</v>
      </c>
      <c r="B867">
        <v>94.800125120000004</v>
      </c>
      <c r="C867">
        <v>135.05387877999999</v>
      </c>
      <c r="D867">
        <v>58.915378570000001</v>
      </c>
      <c r="E867">
        <v>58.88266754</v>
      </c>
      <c r="F867">
        <v>4.2706010000000003E-2</v>
      </c>
      <c r="G867">
        <v>0</v>
      </c>
    </row>
    <row r="868" spans="1:7" x14ac:dyDescent="0.25">
      <c r="A868">
        <v>112.09600829999999</v>
      </c>
      <c r="B868">
        <v>94.769927969999998</v>
      </c>
      <c r="C868">
        <v>135.12228393000001</v>
      </c>
      <c r="D868">
        <v>58.964015959999998</v>
      </c>
      <c r="E868">
        <v>58.898666380000002</v>
      </c>
      <c r="F868">
        <v>4.2628399999999997E-2</v>
      </c>
      <c r="G868">
        <v>0</v>
      </c>
    </row>
    <row r="869" spans="1:7" x14ac:dyDescent="0.25">
      <c r="A869">
        <v>112.19198608000001</v>
      </c>
      <c r="B869">
        <v>94.82064819</v>
      </c>
      <c r="C869">
        <v>135.56634521000001</v>
      </c>
      <c r="D869">
        <v>59.03987884</v>
      </c>
      <c r="E869">
        <v>58.914669029999999</v>
      </c>
      <c r="F869">
        <v>4.265832E-2</v>
      </c>
      <c r="G869">
        <v>0</v>
      </c>
    </row>
    <row r="870" spans="1:7" x14ac:dyDescent="0.25">
      <c r="A870">
        <v>112.28799438</v>
      </c>
      <c r="B870">
        <v>94.84143066</v>
      </c>
      <c r="C870">
        <v>135.46662902</v>
      </c>
      <c r="D870">
        <v>59.085323330000001</v>
      </c>
      <c r="E870">
        <v>58.930671689999997</v>
      </c>
      <c r="F870">
        <v>4.2823010000000002E-2</v>
      </c>
      <c r="G870">
        <v>0</v>
      </c>
    </row>
    <row r="871" spans="1:7" x14ac:dyDescent="0.25">
      <c r="A871">
        <v>112.38400267999999</v>
      </c>
      <c r="B871">
        <v>94.811386099999993</v>
      </c>
      <c r="C871">
        <v>135.02445983000001</v>
      </c>
      <c r="D871">
        <v>59.108760830000001</v>
      </c>
      <c r="E871">
        <v>58.946666710000002</v>
      </c>
      <c r="F871">
        <v>4.2632219999999998E-2</v>
      </c>
      <c r="G871">
        <v>0</v>
      </c>
    </row>
    <row r="872" spans="1:7" x14ac:dyDescent="0.25">
      <c r="A872">
        <v>112.48001098</v>
      </c>
      <c r="B872">
        <v>94.842697139999999</v>
      </c>
      <c r="C872">
        <v>135.14979553000001</v>
      </c>
      <c r="D872">
        <v>59.113910670000003</v>
      </c>
      <c r="E872">
        <v>58.96266937</v>
      </c>
      <c r="F872">
        <v>4.2664580000000001E-2</v>
      </c>
      <c r="G872">
        <v>0</v>
      </c>
    </row>
    <row r="873" spans="1:7" x14ac:dyDescent="0.25">
      <c r="A873">
        <v>112.57598876</v>
      </c>
      <c r="B873">
        <v>94.861160269999999</v>
      </c>
      <c r="C873">
        <v>135.44296263999999</v>
      </c>
      <c r="D873">
        <v>59.134056090000001</v>
      </c>
      <c r="E873">
        <v>58.978668210000002</v>
      </c>
      <c r="F873">
        <v>4.2467449999999997E-2</v>
      </c>
      <c r="G873">
        <v>0</v>
      </c>
    </row>
    <row r="874" spans="1:7" x14ac:dyDescent="0.25">
      <c r="A874">
        <v>112.67199707</v>
      </c>
      <c r="B874">
        <v>94.890068049999996</v>
      </c>
      <c r="C874">
        <v>135.59848022</v>
      </c>
      <c r="D874">
        <v>59.038543699999998</v>
      </c>
      <c r="E874">
        <v>58.994667049999997</v>
      </c>
      <c r="F874">
        <v>4.2876879999999999E-2</v>
      </c>
      <c r="G874">
        <v>0</v>
      </c>
    </row>
    <row r="875" spans="1:7" x14ac:dyDescent="0.25">
      <c r="A875">
        <v>112.76800537</v>
      </c>
      <c r="B875">
        <v>94.883796689999997</v>
      </c>
      <c r="C875">
        <v>135.02369689</v>
      </c>
      <c r="D875">
        <v>59.106731410000002</v>
      </c>
      <c r="E875">
        <v>59.010665889999999</v>
      </c>
      <c r="F875">
        <v>4.2513090000000003E-2</v>
      </c>
      <c r="G875">
        <v>0</v>
      </c>
    </row>
    <row r="876" spans="1:7" x14ac:dyDescent="0.25">
      <c r="A876">
        <v>112.86401367000001</v>
      </c>
      <c r="B876">
        <v>94.814636230000005</v>
      </c>
      <c r="C876">
        <v>135.11453247</v>
      </c>
      <c r="D876">
        <v>59.13322067</v>
      </c>
      <c r="E876">
        <v>59.026668540000003</v>
      </c>
      <c r="F876">
        <v>4.2630269999999998E-2</v>
      </c>
      <c r="G876">
        <v>0</v>
      </c>
    </row>
    <row r="877" spans="1:7" x14ac:dyDescent="0.25">
      <c r="A877">
        <v>112.95999145</v>
      </c>
      <c r="B877">
        <v>94.872962950000002</v>
      </c>
      <c r="C877">
        <v>135.33061218</v>
      </c>
      <c r="D877">
        <v>59.117008200000001</v>
      </c>
      <c r="E877">
        <v>59.042671200000001</v>
      </c>
      <c r="F877">
        <v>4.2673299999999997E-2</v>
      </c>
      <c r="G877">
        <v>0</v>
      </c>
    </row>
    <row r="878" spans="1:7" x14ac:dyDescent="0.25">
      <c r="A878">
        <v>113.05599975</v>
      </c>
      <c r="B878">
        <v>94.87239074</v>
      </c>
      <c r="C878">
        <v>135.68763731999999</v>
      </c>
      <c r="D878">
        <v>59.102752680000002</v>
      </c>
      <c r="E878">
        <v>59.058666219999999</v>
      </c>
      <c r="F878">
        <v>4.2684960000000001E-2</v>
      </c>
      <c r="G878">
        <v>0</v>
      </c>
    </row>
    <row r="879" spans="1:7" x14ac:dyDescent="0.25">
      <c r="A879">
        <v>113.15200805000001</v>
      </c>
      <c r="B879">
        <v>94.891998290000004</v>
      </c>
      <c r="C879">
        <v>135.10473632</v>
      </c>
      <c r="D879">
        <v>59.109592429999999</v>
      </c>
      <c r="E879">
        <v>59.074668879999997</v>
      </c>
      <c r="F879">
        <v>4.255929E-2</v>
      </c>
      <c r="G879">
        <v>0</v>
      </c>
    </row>
    <row r="880" spans="1:7" x14ac:dyDescent="0.25">
      <c r="A880">
        <v>113.24798583</v>
      </c>
      <c r="B880">
        <v>94.86318206</v>
      </c>
      <c r="C880">
        <v>135.13340758999999</v>
      </c>
      <c r="D880">
        <v>59.129714960000001</v>
      </c>
      <c r="E880">
        <v>59.090667719999999</v>
      </c>
      <c r="F880">
        <v>4.2525250000000001E-2</v>
      </c>
      <c r="G880">
        <v>0</v>
      </c>
    </row>
    <row r="881" spans="1:7" x14ac:dyDescent="0.25">
      <c r="A881">
        <v>113.34399414000001</v>
      </c>
      <c r="B881">
        <v>94.894729609999999</v>
      </c>
      <c r="C881">
        <v>135.25741576999999</v>
      </c>
      <c r="D881">
        <v>59.064701079999999</v>
      </c>
      <c r="E881">
        <v>59.106670370000003</v>
      </c>
      <c r="F881">
        <v>4.2635020000000003E-2</v>
      </c>
      <c r="G881">
        <v>50</v>
      </c>
    </row>
    <row r="882" spans="1:7" x14ac:dyDescent="0.25">
      <c r="A882">
        <v>113.44000244</v>
      </c>
      <c r="B882">
        <v>94.909217830000003</v>
      </c>
      <c r="C882">
        <v>135.70919799000001</v>
      </c>
      <c r="D882">
        <v>59.10403823</v>
      </c>
      <c r="E882">
        <v>59.122665400000002</v>
      </c>
      <c r="F882">
        <v>4.2643050000000002E-2</v>
      </c>
      <c r="G882">
        <v>50</v>
      </c>
    </row>
    <row r="883" spans="1:7" x14ac:dyDescent="0.25">
      <c r="A883">
        <v>113.53601073999999</v>
      </c>
      <c r="B883">
        <v>94.946487419999997</v>
      </c>
      <c r="C883">
        <v>135.23376464</v>
      </c>
      <c r="D883">
        <v>59.499717709999999</v>
      </c>
      <c r="E883">
        <v>59.138668060000001</v>
      </c>
      <c r="F883">
        <v>4.2734269999999998E-2</v>
      </c>
      <c r="G883">
        <v>0</v>
      </c>
    </row>
    <row r="884" spans="1:7" x14ac:dyDescent="0.25">
      <c r="A884">
        <v>113.63198851999999</v>
      </c>
      <c r="B884">
        <v>94.851242060000004</v>
      </c>
      <c r="C884">
        <v>135.10160827000001</v>
      </c>
      <c r="D884">
        <v>59.113693230000003</v>
      </c>
      <c r="E884">
        <v>59.154670709999998</v>
      </c>
      <c r="F884">
        <v>4.258514E-2</v>
      </c>
      <c r="G884">
        <v>50</v>
      </c>
    </row>
    <row r="885" spans="1:7" x14ac:dyDescent="0.25">
      <c r="A885">
        <v>113.72799682</v>
      </c>
      <c r="B885">
        <v>94.891883849999999</v>
      </c>
      <c r="C885">
        <v>135.17366027</v>
      </c>
      <c r="D885">
        <v>56.465293879999997</v>
      </c>
      <c r="E885">
        <v>59.170665739999997</v>
      </c>
      <c r="F885">
        <v>4.2883240000000003E-2</v>
      </c>
      <c r="G885">
        <v>50</v>
      </c>
    </row>
    <row r="886" spans="1:7" x14ac:dyDescent="0.25">
      <c r="A886">
        <v>113.82400512</v>
      </c>
      <c r="B886">
        <v>94.906272880000003</v>
      </c>
      <c r="C886">
        <v>135.70271301</v>
      </c>
      <c r="D886">
        <v>59.144973749999998</v>
      </c>
      <c r="E886">
        <v>59.186668390000001</v>
      </c>
      <c r="F886">
        <v>4.289424E-2</v>
      </c>
      <c r="G886">
        <v>50</v>
      </c>
    </row>
    <row r="887" spans="1:7" x14ac:dyDescent="0.25">
      <c r="A887">
        <v>113.92001342</v>
      </c>
      <c r="B887">
        <v>94.879653930000003</v>
      </c>
      <c r="C887">
        <v>135.36099243000001</v>
      </c>
      <c r="D887">
        <v>59.53693389</v>
      </c>
      <c r="E887">
        <v>59.202667230000003</v>
      </c>
      <c r="F887">
        <v>4.2669180000000001E-2</v>
      </c>
      <c r="G887">
        <v>0</v>
      </c>
    </row>
    <row r="888" spans="1:7" x14ac:dyDescent="0.25">
      <c r="A888">
        <v>114.01599121</v>
      </c>
      <c r="B888">
        <v>94.92298126</v>
      </c>
      <c r="C888">
        <v>135.12124632999999</v>
      </c>
      <c r="D888">
        <v>59.079742430000003</v>
      </c>
      <c r="E888">
        <v>59.218669890000001</v>
      </c>
      <c r="F888">
        <v>4.257553E-2</v>
      </c>
      <c r="G888">
        <v>50</v>
      </c>
    </row>
    <row r="889" spans="1:7" x14ac:dyDescent="0.25">
      <c r="A889">
        <v>114.11199951</v>
      </c>
      <c r="B889">
        <v>94.85753631</v>
      </c>
      <c r="C889">
        <v>135.17755126</v>
      </c>
      <c r="D889">
        <v>56.4628601</v>
      </c>
      <c r="E889">
        <v>59.234664909999999</v>
      </c>
      <c r="F889">
        <v>4.2676369999999998E-2</v>
      </c>
      <c r="G889">
        <v>50</v>
      </c>
    </row>
    <row r="890" spans="1:7" x14ac:dyDescent="0.25">
      <c r="A890">
        <v>114.20800781</v>
      </c>
      <c r="B890">
        <v>94.870765680000005</v>
      </c>
      <c r="C890">
        <v>135.61653136999999</v>
      </c>
      <c r="D890">
        <v>59.249282829999999</v>
      </c>
      <c r="E890">
        <v>59.250667569999997</v>
      </c>
      <c r="F890">
        <v>4.2620190000000002E-2</v>
      </c>
      <c r="G890">
        <v>50</v>
      </c>
    </row>
    <row r="891" spans="1:7" x14ac:dyDescent="0.25">
      <c r="A891">
        <v>114.30398559</v>
      </c>
      <c r="B891">
        <v>94.880271910000005</v>
      </c>
      <c r="C891">
        <v>135.54454039999999</v>
      </c>
      <c r="D891">
        <v>59.752536769999999</v>
      </c>
      <c r="E891">
        <v>59.266670220000002</v>
      </c>
      <c r="F891">
        <v>4.2783500000000002E-2</v>
      </c>
      <c r="G891">
        <v>0</v>
      </c>
    </row>
    <row r="892" spans="1:7" x14ac:dyDescent="0.25">
      <c r="A892">
        <v>114.39999389</v>
      </c>
      <c r="B892">
        <v>94.877151479999995</v>
      </c>
      <c r="C892">
        <v>135.08247374999999</v>
      </c>
      <c r="D892">
        <v>59.321834559999999</v>
      </c>
      <c r="E892">
        <v>59.282669060000003</v>
      </c>
      <c r="F892">
        <v>4.2603679999999998E-2</v>
      </c>
      <c r="G892">
        <v>0</v>
      </c>
    </row>
    <row r="893" spans="1:7" x14ac:dyDescent="0.25">
      <c r="A893">
        <v>114.49600219</v>
      </c>
      <c r="B893">
        <v>94.827308650000006</v>
      </c>
      <c r="C893">
        <v>135.19863891</v>
      </c>
      <c r="D893">
        <v>59.338809959999999</v>
      </c>
      <c r="E893">
        <v>59.298667899999998</v>
      </c>
      <c r="F893">
        <v>4.2720880000000003E-2</v>
      </c>
      <c r="G893">
        <v>0</v>
      </c>
    </row>
    <row r="894" spans="1:7" x14ac:dyDescent="0.25">
      <c r="A894">
        <v>114.59201049000001</v>
      </c>
      <c r="B894">
        <v>94.897460929999994</v>
      </c>
      <c r="C894">
        <v>135.46318054</v>
      </c>
      <c r="D894">
        <v>59.358501429999997</v>
      </c>
      <c r="E894">
        <v>59.31466674</v>
      </c>
      <c r="F894">
        <v>4.2763910000000002E-2</v>
      </c>
      <c r="G894">
        <v>0</v>
      </c>
    </row>
    <row r="895" spans="1:7" x14ac:dyDescent="0.25">
      <c r="A895">
        <v>114.68798828</v>
      </c>
      <c r="B895">
        <v>94.860084529999995</v>
      </c>
      <c r="C895">
        <v>135.68026732999999</v>
      </c>
      <c r="D895">
        <v>59.500339500000003</v>
      </c>
      <c r="E895">
        <v>59.330669399999998</v>
      </c>
      <c r="F895">
        <v>4.2768170000000001E-2</v>
      </c>
      <c r="G895">
        <v>0</v>
      </c>
    </row>
    <row r="896" spans="1:7" x14ac:dyDescent="0.25">
      <c r="A896">
        <v>114.78399657999999</v>
      </c>
      <c r="B896">
        <v>94.89004516</v>
      </c>
      <c r="C896">
        <v>135.08984375</v>
      </c>
      <c r="D896">
        <v>59.458732599999998</v>
      </c>
      <c r="E896">
        <v>59.346664420000003</v>
      </c>
      <c r="F896">
        <v>4.2651389999999997E-2</v>
      </c>
      <c r="G896">
        <v>0</v>
      </c>
    </row>
    <row r="897" spans="1:7" x14ac:dyDescent="0.25">
      <c r="A897">
        <v>114.88000488</v>
      </c>
      <c r="B897">
        <v>94.867973320000004</v>
      </c>
      <c r="C897">
        <v>135.10462951</v>
      </c>
      <c r="D897">
        <v>59.562278739999996</v>
      </c>
      <c r="E897">
        <v>59.362667080000001</v>
      </c>
      <c r="F897">
        <v>4.2614630000000001E-2</v>
      </c>
      <c r="G897">
        <v>0</v>
      </c>
    </row>
    <row r="898" spans="1:7" x14ac:dyDescent="0.25">
      <c r="A898">
        <v>114.97601318</v>
      </c>
      <c r="B898">
        <v>94.855201719999997</v>
      </c>
      <c r="C898">
        <v>135.28613281</v>
      </c>
      <c r="D898">
        <v>59.508373259999999</v>
      </c>
      <c r="E898">
        <v>59.378669729999999</v>
      </c>
      <c r="F898">
        <v>4.273039E-2</v>
      </c>
      <c r="G898">
        <v>0</v>
      </c>
    </row>
    <row r="899" spans="1:7" x14ac:dyDescent="0.25">
      <c r="A899">
        <v>115.07199095999999</v>
      </c>
      <c r="B899">
        <v>94.85141754</v>
      </c>
      <c r="C899">
        <v>135.6609497</v>
      </c>
      <c r="D899">
        <v>59.537437429999997</v>
      </c>
      <c r="E899">
        <v>59.39466857</v>
      </c>
      <c r="F899">
        <v>4.2804710000000003E-2</v>
      </c>
      <c r="G899">
        <v>0</v>
      </c>
    </row>
    <row r="900" spans="1:7" x14ac:dyDescent="0.25">
      <c r="A900">
        <v>115.16799926</v>
      </c>
      <c r="B900">
        <v>94.861572260000003</v>
      </c>
      <c r="C900">
        <v>135.09579467</v>
      </c>
      <c r="D900">
        <v>59.557178489999998</v>
      </c>
      <c r="E900">
        <v>59.410667410000002</v>
      </c>
      <c r="F900">
        <v>4.255507E-2</v>
      </c>
      <c r="G900">
        <v>0</v>
      </c>
    </row>
    <row r="901" spans="1:7" x14ac:dyDescent="0.25">
      <c r="A901">
        <v>115.26400756</v>
      </c>
      <c r="B901">
        <v>94.831993100000005</v>
      </c>
      <c r="C901">
        <v>135.10066223000001</v>
      </c>
      <c r="D901">
        <v>59.561134330000002</v>
      </c>
      <c r="E901">
        <v>59.426666249999997</v>
      </c>
      <c r="F901">
        <v>4.2862669999999999E-2</v>
      </c>
      <c r="G901">
        <v>0</v>
      </c>
    </row>
    <row r="902" spans="1:7" x14ac:dyDescent="0.25">
      <c r="A902">
        <v>115.35998535</v>
      </c>
      <c r="B902">
        <v>94.81504821</v>
      </c>
      <c r="C902">
        <v>135.19754028</v>
      </c>
      <c r="D902">
        <v>59.550621030000002</v>
      </c>
      <c r="E902">
        <v>59.442668910000002</v>
      </c>
      <c r="F902">
        <v>4.2548179999999998E-2</v>
      </c>
      <c r="G902">
        <v>0</v>
      </c>
    </row>
    <row r="903" spans="1:7" x14ac:dyDescent="0.25">
      <c r="A903">
        <v>115.45599365</v>
      </c>
      <c r="B903">
        <v>94.848838799999996</v>
      </c>
      <c r="C903">
        <v>135.75366210000001</v>
      </c>
      <c r="D903">
        <v>59.57870483</v>
      </c>
      <c r="E903">
        <v>59.458671559999999</v>
      </c>
      <c r="F903">
        <v>4.2716810000000001E-2</v>
      </c>
      <c r="G903">
        <v>0</v>
      </c>
    </row>
    <row r="904" spans="1:7" x14ac:dyDescent="0.25">
      <c r="A904">
        <v>115.55200195</v>
      </c>
      <c r="B904">
        <v>94.824859610000004</v>
      </c>
      <c r="C904">
        <v>135.22392271999999</v>
      </c>
      <c r="D904">
        <v>59.57934951</v>
      </c>
      <c r="E904">
        <v>59.474666589999998</v>
      </c>
      <c r="F904">
        <v>4.2603530000000001E-2</v>
      </c>
      <c r="G904">
        <v>0</v>
      </c>
    </row>
    <row r="905" spans="1:7" x14ac:dyDescent="0.25">
      <c r="A905">
        <v>115.64801025</v>
      </c>
      <c r="B905">
        <v>94.838088979999995</v>
      </c>
      <c r="C905">
        <v>135.06216430000001</v>
      </c>
      <c r="D905">
        <v>59.618186950000002</v>
      </c>
      <c r="E905">
        <v>59.490669250000003</v>
      </c>
      <c r="F905">
        <v>4.2628329999999999E-2</v>
      </c>
      <c r="G905">
        <v>0</v>
      </c>
    </row>
    <row r="906" spans="1:7" x14ac:dyDescent="0.25">
      <c r="A906">
        <v>115.74398803</v>
      </c>
      <c r="B906">
        <v>94.826499929999997</v>
      </c>
      <c r="C906">
        <v>135.12762451</v>
      </c>
      <c r="D906">
        <v>59.581661220000001</v>
      </c>
      <c r="E906">
        <v>59.506668089999998</v>
      </c>
      <c r="F906">
        <v>4.2579400000000003E-2</v>
      </c>
      <c r="G906">
        <v>0</v>
      </c>
    </row>
    <row r="907" spans="1:7" x14ac:dyDescent="0.25">
      <c r="A907">
        <v>115.83999633000001</v>
      </c>
      <c r="B907">
        <v>94.859703060000001</v>
      </c>
      <c r="C907">
        <v>135.67082214000001</v>
      </c>
      <c r="D907">
        <v>59.502246849999999</v>
      </c>
      <c r="E907">
        <v>59.52266693</v>
      </c>
      <c r="F907">
        <v>4.2826389999999999E-2</v>
      </c>
      <c r="G907">
        <v>50</v>
      </c>
    </row>
    <row r="908" spans="1:7" x14ac:dyDescent="0.25">
      <c r="A908">
        <v>115.93600463</v>
      </c>
      <c r="B908">
        <v>94.858489989999995</v>
      </c>
      <c r="C908">
        <v>135.36012267999999</v>
      </c>
      <c r="D908">
        <v>61.875820150000003</v>
      </c>
      <c r="E908">
        <v>59.538665770000001</v>
      </c>
      <c r="F908">
        <v>4.2547090000000003E-2</v>
      </c>
      <c r="G908">
        <v>0</v>
      </c>
    </row>
    <row r="909" spans="1:7" x14ac:dyDescent="0.25">
      <c r="A909">
        <v>116.03201292999999</v>
      </c>
      <c r="B909">
        <v>94.839019769999993</v>
      </c>
      <c r="C909">
        <v>135.06838988999999</v>
      </c>
      <c r="D909">
        <v>59.539508810000001</v>
      </c>
      <c r="E909">
        <v>59.554668419999999</v>
      </c>
      <c r="F909">
        <v>4.2561590000000003E-2</v>
      </c>
      <c r="G909">
        <v>50</v>
      </c>
    </row>
    <row r="910" spans="1:7" x14ac:dyDescent="0.25">
      <c r="A910">
        <v>116.12799072</v>
      </c>
      <c r="B910">
        <v>94.825706479999994</v>
      </c>
      <c r="C910">
        <v>135.10884093999999</v>
      </c>
      <c r="D910">
        <v>59.601760859999999</v>
      </c>
      <c r="E910">
        <v>59.570671079999997</v>
      </c>
      <c r="F910">
        <v>4.2611889999999999E-2</v>
      </c>
      <c r="G910">
        <v>0</v>
      </c>
    </row>
    <row r="911" spans="1:7" x14ac:dyDescent="0.25">
      <c r="A911">
        <v>116.22399901999999</v>
      </c>
      <c r="B911">
        <v>94.881568900000005</v>
      </c>
      <c r="C911">
        <v>135.52638243999999</v>
      </c>
      <c r="D911">
        <v>59.497261039999998</v>
      </c>
      <c r="E911">
        <v>59.586666100000002</v>
      </c>
      <c r="F911">
        <v>4.2702940000000002E-2</v>
      </c>
      <c r="G911">
        <v>50</v>
      </c>
    </row>
    <row r="912" spans="1:7" x14ac:dyDescent="0.25">
      <c r="A912">
        <v>116.32000732</v>
      </c>
      <c r="B912">
        <v>94.789474479999996</v>
      </c>
      <c r="C912">
        <v>135.52896118000001</v>
      </c>
      <c r="D912">
        <v>61.807968129999999</v>
      </c>
      <c r="E912">
        <v>59.60266876</v>
      </c>
      <c r="F912">
        <v>4.2786980000000002E-2</v>
      </c>
      <c r="G912">
        <v>0</v>
      </c>
    </row>
    <row r="913" spans="1:7" x14ac:dyDescent="0.25">
      <c r="A913">
        <v>116.4159851</v>
      </c>
      <c r="B913">
        <v>94.812515250000004</v>
      </c>
      <c r="C913">
        <v>135.05766295999999</v>
      </c>
      <c r="D913">
        <v>59.549953459999998</v>
      </c>
      <c r="E913">
        <v>59.618667600000002</v>
      </c>
      <c r="F913">
        <v>4.254993E-2</v>
      </c>
      <c r="G913">
        <v>50</v>
      </c>
    </row>
    <row r="914" spans="1:7" x14ac:dyDescent="0.25">
      <c r="A914">
        <v>116.51199339999999</v>
      </c>
      <c r="B914">
        <v>94.809623709999997</v>
      </c>
      <c r="C914">
        <v>135.109375</v>
      </c>
      <c r="D914">
        <v>59.690597529999998</v>
      </c>
      <c r="E914">
        <v>59.634670249999999</v>
      </c>
      <c r="F914">
        <v>4.2702879999999999E-2</v>
      </c>
      <c r="G914">
        <v>0</v>
      </c>
    </row>
    <row r="915" spans="1:7" x14ac:dyDescent="0.25">
      <c r="A915">
        <v>116.6080017</v>
      </c>
      <c r="B915">
        <v>94.840286250000005</v>
      </c>
      <c r="C915">
        <v>135.40612791999999</v>
      </c>
      <c r="D915">
        <v>59.53235626</v>
      </c>
      <c r="E915">
        <v>59.650665279999998</v>
      </c>
      <c r="F915">
        <v>4.2652849999999999E-2</v>
      </c>
      <c r="G915">
        <v>50</v>
      </c>
    </row>
    <row r="916" spans="1:7" x14ac:dyDescent="0.25">
      <c r="A916">
        <v>116.70401</v>
      </c>
      <c r="B916">
        <v>94.791893000000002</v>
      </c>
      <c r="C916">
        <v>135.5896759</v>
      </c>
      <c r="D916">
        <v>61.906600949999998</v>
      </c>
      <c r="E916">
        <v>59.666667930000003</v>
      </c>
      <c r="F916">
        <v>4.281285E-2</v>
      </c>
      <c r="G916">
        <v>0</v>
      </c>
    </row>
    <row r="917" spans="1:7" x14ac:dyDescent="0.25">
      <c r="A917">
        <v>116.79998779</v>
      </c>
      <c r="B917">
        <v>94.78283691</v>
      </c>
      <c r="C917">
        <v>135.02493286000001</v>
      </c>
      <c r="D917">
        <v>59.646129600000002</v>
      </c>
      <c r="E917">
        <v>59.682670590000001</v>
      </c>
      <c r="F917">
        <v>4.2638919999999997E-2</v>
      </c>
      <c r="G917">
        <v>50</v>
      </c>
    </row>
    <row r="918" spans="1:7" x14ac:dyDescent="0.25">
      <c r="A918">
        <v>116.89599609</v>
      </c>
      <c r="B918">
        <v>94.80941009</v>
      </c>
      <c r="C918">
        <v>135.03271484000001</v>
      </c>
      <c r="D918">
        <v>59.717514029999997</v>
      </c>
      <c r="E918">
        <v>59.698665609999999</v>
      </c>
      <c r="F918">
        <v>4.2633560000000001E-2</v>
      </c>
      <c r="G918">
        <v>0</v>
      </c>
    </row>
    <row r="919" spans="1:7" x14ac:dyDescent="0.25">
      <c r="A919">
        <v>116.99200439000001</v>
      </c>
      <c r="B919">
        <v>94.872329710000002</v>
      </c>
      <c r="C919">
        <v>135.24165343999999</v>
      </c>
      <c r="D919">
        <v>59.63003921</v>
      </c>
      <c r="E919">
        <v>59.714668269999997</v>
      </c>
      <c r="F919">
        <v>4.27692E-2</v>
      </c>
      <c r="G919">
        <v>50</v>
      </c>
    </row>
    <row r="920" spans="1:7" x14ac:dyDescent="0.25">
      <c r="A920">
        <v>117.08801269</v>
      </c>
      <c r="B920">
        <v>94.825111379999996</v>
      </c>
      <c r="C920">
        <v>135.65777586999999</v>
      </c>
      <c r="D920">
        <v>61.963081350000003</v>
      </c>
      <c r="E920">
        <v>59.730667109999999</v>
      </c>
      <c r="F920">
        <v>4.2778780000000002E-2</v>
      </c>
      <c r="G920">
        <v>0</v>
      </c>
    </row>
    <row r="921" spans="1:7" x14ac:dyDescent="0.25">
      <c r="A921">
        <v>117.18399047</v>
      </c>
      <c r="B921">
        <v>94.822143550000007</v>
      </c>
      <c r="C921">
        <v>135.05459594000001</v>
      </c>
      <c r="D921">
        <v>59.73224639</v>
      </c>
      <c r="E921">
        <v>59.746669760000003</v>
      </c>
      <c r="F921">
        <v>4.2789250000000001E-2</v>
      </c>
      <c r="G921">
        <v>50</v>
      </c>
    </row>
    <row r="922" spans="1:7" x14ac:dyDescent="0.25">
      <c r="A922">
        <v>117.27999877000001</v>
      </c>
      <c r="B922">
        <v>94.823593130000006</v>
      </c>
      <c r="C922">
        <v>135.02122496999999</v>
      </c>
      <c r="D922">
        <v>59.853721610000001</v>
      </c>
      <c r="E922">
        <v>59.762664790000002</v>
      </c>
      <c r="F922">
        <v>4.268102E-2</v>
      </c>
      <c r="G922">
        <v>0</v>
      </c>
    </row>
    <row r="923" spans="1:7" x14ac:dyDescent="0.25">
      <c r="A923">
        <v>117.37600707999999</v>
      </c>
      <c r="B923">
        <v>94.811019889999997</v>
      </c>
      <c r="C923">
        <v>135.13713073</v>
      </c>
      <c r="D923">
        <v>59.74910354</v>
      </c>
      <c r="E923">
        <v>59.77866744</v>
      </c>
      <c r="F923">
        <v>4.2542719999999999E-2</v>
      </c>
      <c r="G923">
        <v>50</v>
      </c>
    </row>
    <row r="924" spans="1:7" x14ac:dyDescent="0.25">
      <c r="A924">
        <v>117.47198486000001</v>
      </c>
      <c r="B924">
        <v>94.836746210000001</v>
      </c>
      <c r="C924">
        <v>135.69673155999999</v>
      </c>
      <c r="D924">
        <v>62.027503959999997</v>
      </c>
      <c r="E924">
        <v>59.794670099999998</v>
      </c>
      <c r="F924">
        <v>4.2601269999999997E-2</v>
      </c>
      <c r="G924">
        <v>0</v>
      </c>
    </row>
    <row r="925" spans="1:7" x14ac:dyDescent="0.25">
      <c r="A925">
        <v>117.56799316</v>
      </c>
      <c r="B925">
        <v>94.814338680000006</v>
      </c>
      <c r="C925">
        <v>135.19264221</v>
      </c>
      <c r="D925">
        <v>59.888244620000002</v>
      </c>
      <c r="E925">
        <v>59.810668939999999</v>
      </c>
      <c r="F925">
        <v>4.2664050000000002E-2</v>
      </c>
      <c r="G925">
        <v>0</v>
      </c>
    </row>
    <row r="926" spans="1:7" x14ac:dyDescent="0.25">
      <c r="A926">
        <v>117.66400145999999</v>
      </c>
      <c r="B926">
        <v>94.80709075</v>
      </c>
      <c r="C926">
        <v>135.00944519000001</v>
      </c>
      <c r="D926">
        <v>59.918144220000002</v>
      </c>
      <c r="E926">
        <v>59.826667780000001</v>
      </c>
      <c r="F926">
        <v>4.265302E-2</v>
      </c>
      <c r="G926">
        <v>0</v>
      </c>
    </row>
    <row r="927" spans="1:7" x14ac:dyDescent="0.25">
      <c r="A927">
        <v>117.76000976</v>
      </c>
      <c r="B927">
        <v>94.807838430000004</v>
      </c>
      <c r="C927">
        <v>135.09034729000001</v>
      </c>
      <c r="D927">
        <v>59.91854858</v>
      </c>
      <c r="E927">
        <v>59.842666620000003</v>
      </c>
      <c r="F927">
        <v>4.2539170000000001E-2</v>
      </c>
      <c r="G927">
        <v>0</v>
      </c>
    </row>
    <row r="928" spans="1:7" x14ac:dyDescent="0.25">
      <c r="A928">
        <v>117.85598754</v>
      </c>
      <c r="B928">
        <v>94.79673004</v>
      </c>
      <c r="C928">
        <v>135.61631774</v>
      </c>
      <c r="D928">
        <v>59.950473780000003</v>
      </c>
      <c r="E928">
        <v>59.858669280000001</v>
      </c>
      <c r="F928">
        <v>4.2804439999999999E-2</v>
      </c>
      <c r="G928">
        <v>0</v>
      </c>
    </row>
    <row r="929" spans="1:7" x14ac:dyDescent="0.25">
      <c r="A929">
        <v>117.95199584</v>
      </c>
      <c r="B929">
        <v>94.824058530000002</v>
      </c>
      <c r="C929">
        <v>135.35496520000001</v>
      </c>
      <c r="D929">
        <v>60.009220120000002</v>
      </c>
      <c r="E929">
        <v>59.874664299999999</v>
      </c>
      <c r="F929">
        <v>4.273333E-2</v>
      </c>
      <c r="G929">
        <v>0</v>
      </c>
    </row>
    <row r="930" spans="1:7" x14ac:dyDescent="0.25">
      <c r="A930">
        <v>118.04800415</v>
      </c>
      <c r="B930">
        <v>94.810333249999999</v>
      </c>
      <c r="C930">
        <v>135.01925659</v>
      </c>
      <c r="D930">
        <v>59.94010162</v>
      </c>
      <c r="E930">
        <v>59.890666959999997</v>
      </c>
      <c r="F930">
        <v>4.2686179999999997E-2</v>
      </c>
      <c r="G930">
        <v>0</v>
      </c>
    </row>
    <row r="931" spans="1:7" x14ac:dyDescent="0.25">
      <c r="A931">
        <v>118.14401245000001</v>
      </c>
      <c r="B931">
        <v>94.798057549999996</v>
      </c>
      <c r="C931">
        <v>135.08265685999999</v>
      </c>
      <c r="D931">
        <v>60.024047850000002</v>
      </c>
      <c r="E931">
        <v>59.906669610000002</v>
      </c>
      <c r="F931">
        <v>4.2557640000000001E-2</v>
      </c>
      <c r="G931">
        <v>0</v>
      </c>
    </row>
    <row r="932" spans="1:7" x14ac:dyDescent="0.25">
      <c r="A932">
        <v>118.23999023</v>
      </c>
      <c r="B932">
        <v>94.80656433</v>
      </c>
      <c r="C932">
        <v>135.51548767</v>
      </c>
      <c r="D932">
        <v>60.02090072</v>
      </c>
      <c r="E932">
        <v>59.922668450000003</v>
      </c>
      <c r="F932">
        <v>4.2822979999999997E-2</v>
      </c>
      <c r="G932">
        <v>0</v>
      </c>
    </row>
    <row r="933" spans="1:7" x14ac:dyDescent="0.25">
      <c r="A933">
        <v>118.33599853</v>
      </c>
      <c r="B933">
        <v>94.806968679999997</v>
      </c>
      <c r="C933">
        <v>135.49847412</v>
      </c>
      <c r="D933">
        <v>60.042430869999997</v>
      </c>
      <c r="E933">
        <v>59.938667289999998</v>
      </c>
      <c r="F933">
        <v>4.2645219999999998E-2</v>
      </c>
      <c r="G933">
        <v>0</v>
      </c>
    </row>
    <row r="934" spans="1:7" x14ac:dyDescent="0.25">
      <c r="A934">
        <v>118.43200683000001</v>
      </c>
      <c r="B934">
        <v>94.813835139999995</v>
      </c>
      <c r="C934">
        <v>134.99124144999999</v>
      </c>
      <c r="D934">
        <v>60.030841819999999</v>
      </c>
      <c r="E934">
        <v>59.95466613</v>
      </c>
      <c r="F934">
        <v>4.2707210000000002E-2</v>
      </c>
      <c r="G934">
        <v>0</v>
      </c>
    </row>
    <row r="935" spans="1:7" x14ac:dyDescent="0.25">
      <c r="A935">
        <v>118.52801513</v>
      </c>
      <c r="B935">
        <v>94.807144160000007</v>
      </c>
      <c r="C935">
        <v>135.10578917999999</v>
      </c>
      <c r="D935">
        <v>60.030723569999999</v>
      </c>
      <c r="E935">
        <v>59.970668789999998</v>
      </c>
      <c r="F935">
        <v>4.2623000000000001E-2</v>
      </c>
      <c r="G935">
        <v>0</v>
      </c>
    </row>
    <row r="936" spans="1:7" x14ac:dyDescent="0.25">
      <c r="A936">
        <v>118.62399291</v>
      </c>
      <c r="B936">
        <v>94.760093679999997</v>
      </c>
      <c r="C936">
        <v>135.39216612999999</v>
      </c>
      <c r="D936">
        <v>60.000778189999998</v>
      </c>
      <c r="E936">
        <v>59.986671440000002</v>
      </c>
      <c r="F936">
        <v>4.2762340000000003E-2</v>
      </c>
      <c r="G936">
        <v>0</v>
      </c>
    </row>
    <row r="937" spans="1:7" x14ac:dyDescent="0.25">
      <c r="A937">
        <v>118.72000122</v>
      </c>
      <c r="B937">
        <v>94.819099420000001</v>
      </c>
      <c r="C937">
        <v>135.61741638000001</v>
      </c>
      <c r="D937">
        <v>60.020401</v>
      </c>
      <c r="E937">
        <v>60.002666470000001</v>
      </c>
      <c r="F937">
        <v>4.2689390000000001E-2</v>
      </c>
      <c r="G937">
        <v>0</v>
      </c>
    </row>
    <row r="938" spans="1:7" x14ac:dyDescent="0.25">
      <c r="A938">
        <v>118.81600951999999</v>
      </c>
      <c r="B938">
        <v>94.80912017</v>
      </c>
      <c r="C938">
        <v>134.98292541000001</v>
      </c>
      <c r="D938">
        <v>59.98909759</v>
      </c>
      <c r="E938">
        <v>60.018669119999998</v>
      </c>
      <c r="F938">
        <v>4.256716E-2</v>
      </c>
      <c r="G938">
        <v>50</v>
      </c>
    </row>
    <row r="939" spans="1:7" x14ac:dyDescent="0.25">
      <c r="A939">
        <v>118.91198730000001</v>
      </c>
      <c r="B939">
        <v>94.80844879</v>
      </c>
      <c r="C939">
        <v>135.0750122</v>
      </c>
      <c r="D939">
        <v>60.403873439999998</v>
      </c>
      <c r="E939">
        <v>60.03466796</v>
      </c>
      <c r="F939">
        <v>4.2649140000000002E-2</v>
      </c>
      <c r="G939">
        <v>0</v>
      </c>
    </row>
    <row r="940" spans="1:7" x14ac:dyDescent="0.25">
      <c r="A940">
        <v>119.0079956</v>
      </c>
      <c r="B940">
        <v>94.778266900000006</v>
      </c>
      <c r="C940">
        <v>135.26431274000001</v>
      </c>
      <c r="D940">
        <v>59.983230589999998</v>
      </c>
      <c r="E940">
        <v>60.050666800000002</v>
      </c>
      <c r="F940">
        <v>4.2607600000000002E-2</v>
      </c>
      <c r="G940">
        <v>50</v>
      </c>
    </row>
    <row r="941" spans="1:7" x14ac:dyDescent="0.25">
      <c r="A941">
        <v>119.1040039</v>
      </c>
      <c r="B941">
        <v>94.800613400000003</v>
      </c>
      <c r="C941">
        <v>135.64277648000001</v>
      </c>
      <c r="D941">
        <v>57.380653379999998</v>
      </c>
      <c r="E941">
        <v>60.066665639999997</v>
      </c>
      <c r="F941">
        <v>4.2797710000000003E-2</v>
      </c>
      <c r="G941">
        <v>50</v>
      </c>
    </row>
    <row r="942" spans="1:7" x14ac:dyDescent="0.25">
      <c r="A942">
        <v>119.2000122</v>
      </c>
      <c r="B942">
        <v>94.801269529999999</v>
      </c>
      <c r="C942">
        <v>135.04936218</v>
      </c>
      <c r="D942">
        <v>60.122085570000003</v>
      </c>
      <c r="E942">
        <v>60.082668300000002</v>
      </c>
      <c r="F942">
        <v>4.269423E-2</v>
      </c>
      <c r="G942">
        <v>0</v>
      </c>
    </row>
    <row r="943" spans="1:7" x14ac:dyDescent="0.25">
      <c r="A943">
        <v>119.29598999</v>
      </c>
      <c r="B943">
        <v>94.823532099999994</v>
      </c>
      <c r="C943">
        <v>135.06013487999999</v>
      </c>
      <c r="D943">
        <v>59.990360260000003</v>
      </c>
      <c r="E943">
        <v>60.098670949999999</v>
      </c>
      <c r="F943">
        <v>4.2580649999999998E-2</v>
      </c>
      <c r="G943">
        <v>50</v>
      </c>
    </row>
    <row r="944" spans="1:7" x14ac:dyDescent="0.25">
      <c r="A944">
        <v>119.39199829</v>
      </c>
      <c r="B944">
        <v>94.791557310000002</v>
      </c>
      <c r="C944">
        <v>135.14486693999999</v>
      </c>
      <c r="D944">
        <v>62.353992460000001</v>
      </c>
      <c r="E944">
        <v>60.114665979999998</v>
      </c>
      <c r="F944">
        <v>4.2606150000000002E-2</v>
      </c>
      <c r="G944">
        <v>0</v>
      </c>
    </row>
    <row r="945" spans="1:7" x14ac:dyDescent="0.25">
      <c r="A945">
        <v>119.48800659</v>
      </c>
      <c r="B945">
        <v>94.80188751</v>
      </c>
      <c r="C945">
        <v>135.67448425000001</v>
      </c>
      <c r="D945">
        <v>60.044528960000001</v>
      </c>
      <c r="E945">
        <v>60.130668640000003</v>
      </c>
      <c r="F945">
        <v>4.2831010000000003E-2</v>
      </c>
      <c r="G945">
        <v>50</v>
      </c>
    </row>
    <row r="946" spans="1:7" x14ac:dyDescent="0.25">
      <c r="A946">
        <v>119.58401489000001</v>
      </c>
      <c r="B946">
        <v>94.79301452</v>
      </c>
      <c r="C946">
        <v>135.18515013999999</v>
      </c>
      <c r="D946">
        <v>60.168674459999998</v>
      </c>
      <c r="E946">
        <v>60.146667479999998</v>
      </c>
      <c r="F946">
        <v>4.2694419999999997E-2</v>
      </c>
      <c r="G946">
        <v>0</v>
      </c>
    </row>
    <row r="947" spans="1:7" x14ac:dyDescent="0.25">
      <c r="A947">
        <v>119.67999267</v>
      </c>
      <c r="B947">
        <v>94.780395499999997</v>
      </c>
      <c r="C947">
        <v>135.00492858000001</v>
      </c>
      <c r="D947">
        <v>60.113716119999999</v>
      </c>
      <c r="E947">
        <v>60.162670130000002</v>
      </c>
      <c r="F947">
        <v>4.257532E-2</v>
      </c>
      <c r="G947">
        <v>50</v>
      </c>
    </row>
    <row r="948" spans="1:7" x14ac:dyDescent="0.25">
      <c r="A948">
        <v>119.77600097</v>
      </c>
      <c r="B948">
        <v>94.781417840000003</v>
      </c>
      <c r="C948">
        <v>135.08453369</v>
      </c>
      <c r="D948">
        <v>62.421085349999998</v>
      </c>
      <c r="E948">
        <v>60.178665160000001</v>
      </c>
      <c r="F948">
        <v>4.257151E-2</v>
      </c>
      <c r="G948">
        <v>0</v>
      </c>
    </row>
    <row r="949" spans="1:7" x14ac:dyDescent="0.25">
      <c r="A949">
        <v>119.87200927000001</v>
      </c>
      <c r="B949">
        <v>94.815788260000005</v>
      </c>
      <c r="C949">
        <v>135.57838439</v>
      </c>
      <c r="D949">
        <v>60.157657620000002</v>
      </c>
      <c r="E949">
        <v>60.194667809999999</v>
      </c>
      <c r="F949">
        <v>4.2612850000000001E-2</v>
      </c>
      <c r="G949">
        <v>50</v>
      </c>
    </row>
    <row r="950" spans="1:7" x14ac:dyDescent="0.25">
      <c r="A950">
        <v>119.96798706</v>
      </c>
      <c r="B950">
        <v>94.820159910000001</v>
      </c>
      <c r="C950">
        <v>135.33145141</v>
      </c>
      <c r="D950">
        <v>60.147907250000003</v>
      </c>
      <c r="E950">
        <v>60.210670469999997</v>
      </c>
      <c r="F950">
        <v>4.2650130000000001E-2</v>
      </c>
      <c r="G950">
        <v>50</v>
      </c>
    </row>
    <row r="951" spans="1:7" x14ac:dyDescent="0.25">
      <c r="A951">
        <v>120.06399536000001</v>
      </c>
      <c r="B951">
        <v>94.786842340000007</v>
      </c>
      <c r="C951">
        <v>134.99307250000001</v>
      </c>
      <c r="D951">
        <v>60.664131159999997</v>
      </c>
      <c r="E951">
        <v>60.226665490000002</v>
      </c>
      <c r="F951">
        <v>4.2739109999999997E-2</v>
      </c>
      <c r="G951">
        <v>0</v>
      </c>
    </row>
    <row r="952" spans="1:7" x14ac:dyDescent="0.25">
      <c r="A952">
        <v>120.16000366</v>
      </c>
      <c r="B952">
        <v>94.776855459999993</v>
      </c>
      <c r="C952">
        <v>135.06196593999999</v>
      </c>
      <c r="D952">
        <v>60.276985160000002</v>
      </c>
      <c r="E952">
        <v>60.24266815</v>
      </c>
      <c r="F952">
        <v>4.265161E-2</v>
      </c>
      <c r="G952">
        <v>0</v>
      </c>
    </row>
    <row r="953" spans="1:7" x14ac:dyDescent="0.25">
      <c r="A953">
        <v>120.25601196</v>
      </c>
      <c r="B953">
        <v>94.80145263</v>
      </c>
      <c r="C953">
        <v>135.46781920999999</v>
      </c>
      <c r="D953">
        <v>60.276916499999999</v>
      </c>
      <c r="E953">
        <v>60.258666990000002</v>
      </c>
      <c r="F953">
        <v>4.2535870000000003E-2</v>
      </c>
      <c r="G953">
        <v>0</v>
      </c>
    </row>
    <row r="954" spans="1:7" x14ac:dyDescent="0.25">
      <c r="A954">
        <v>120.35198973999999</v>
      </c>
      <c r="B954">
        <v>94.80314636</v>
      </c>
      <c r="C954">
        <v>135.48147582999999</v>
      </c>
      <c r="D954">
        <v>60.258769979999997</v>
      </c>
      <c r="E954">
        <v>60.274669639999999</v>
      </c>
      <c r="F954">
        <v>4.2697300000000001E-2</v>
      </c>
      <c r="G954">
        <v>50</v>
      </c>
    </row>
    <row r="955" spans="1:7" x14ac:dyDescent="0.25">
      <c r="A955">
        <v>120.44799804</v>
      </c>
      <c r="B955">
        <v>94.877159109999994</v>
      </c>
      <c r="C955">
        <v>134.97236633</v>
      </c>
      <c r="D955">
        <v>60.71121978</v>
      </c>
      <c r="E955">
        <v>60.290664669999998</v>
      </c>
      <c r="F955">
        <v>4.2566960000000001E-2</v>
      </c>
      <c r="G955">
        <v>0</v>
      </c>
    </row>
    <row r="956" spans="1:7" x14ac:dyDescent="0.25">
      <c r="A956">
        <v>120.54400634</v>
      </c>
      <c r="B956">
        <v>94.841072080000004</v>
      </c>
      <c r="C956">
        <v>135.07717894999999</v>
      </c>
      <c r="D956">
        <v>60.374046319999998</v>
      </c>
      <c r="E956">
        <v>60.306667320000003</v>
      </c>
      <c r="F956">
        <v>4.2719449999999999E-2</v>
      </c>
      <c r="G956">
        <v>0</v>
      </c>
    </row>
    <row r="957" spans="1:7" x14ac:dyDescent="0.25">
      <c r="A957">
        <v>120.64001464</v>
      </c>
      <c r="B957">
        <v>94.86785888</v>
      </c>
      <c r="C957">
        <v>135.34732055000001</v>
      </c>
      <c r="D957">
        <v>60.30948257</v>
      </c>
      <c r="E957">
        <v>60.322669980000001</v>
      </c>
      <c r="F957">
        <v>4.269676E-2</v>
      </c>
      <c r="G957">
        <v>50</v>
      </c>
    </row>
    <row r="958" spans="1:7" x14ac:dyDescent="0.25">
      <c r="A958">
        <v>120.73599243</v>
      </c>
      <c r="B958">
        <v>94.867866509999999</v>
      </c>
      <c r="C958">
        <v>135.57270811999999</v>
      </c>
      <c r="D958">
        <v>60.480049129999998</v>
      </c>
      <c r="E958">
        <v>60.338668820000002</v>
      </c>
      <c r="F958">
        <v>4.2817269999999998E-2</v>
      </c>
      <c r="G958">
        <v>0</v>
      </c>
    </row>
    <row r="959" spans="1:7" x14ac:dyDescent="0.25">
      <c r="A959">
        <v>120.83200073</v>
      </c>
      <c r="B959">
        <v>94.895240779999995</v>
      </c>
      <c r="C959">
        <v>134.96412658</v>
      </c>
      <c r="D959">
        <v>60.461521140000002</v>
      </c>
      <c r="E959">
        <v>60.354667659999997</v>
      </c>
      <c r="F959">
        <v>4.2664420000000002E-2</v>
      </c>
      <c r="G959">
        <v>0</v>
      </c>
    </row>
    <row r="960" spans="1:7" x14ac:dyDescent="0.25">
      <c r="A960">
        <v>120.92800903</v>
      </c>
      <c r="B960">
        <v>94.878547659999995</v>
      </c>
      <c r="C960">
        <v>135.03437804999999</v>
      </c>
      <c r="D960">
        <v>60.464050290000003</v>
      </c>
      <c r="E960">
        <v>60.370666499999999</v>
      </c>
      <c r="F960">
        <v>4.2632549999999998E-2</v>
      </c>
      <c r="G960">
        <v>0</v>
      </c>
    </row>
    <row r="961" spans="1:7" x14ac:dyDescent="0.25">
      <c r="A961">
        <v>121.02398681</v>
      </c>
      <c r="B961">
        <v>94.905662530000001</v>
      </c>
      <c r="C961">
        <v>135.20483397999999</v>
      </c>
      <c r="D961">
        <v>60.518863670000002</v>
      </c>
      <c r="E961">
        <v>60.386669150000003</v>
      </c>
      <c r="F961">
        <v>4.2665910000000001E-2</v>
      </c>
      <c r="G961">
        <v>0</v>
      </c>
    </row>
    <row r="962" spans="1:7" x14ac:dyDescent="0.25">
      <c r="A962">
        <v>121.11999511</v>
      </c>
      <c r="B962">
        <v>94.989547720000004</v>
      </c>
      <c r="C962">
        <v>135.61730957</v>
      </c>
      <c r="D962">
        <v>60.505439750000001</v>
      </c>
      <c r="E962">
        <v>60.402664180000002</v>
      </c>
      <c r="F962">
        <v>4.2742380000000003E-2</v>
      </c>
      <c r="G962">
        <v>0</v>
      </c>
    </row>
    <row r="963" spans="1:7" x14ac:dyDescent="0.25">
      <c r="A963">
        <v>121.21600341</v>
      </c>
      <c r="B963">
        <v>95.053993219999995</v>
      </c>
      <c r="C963">
        <v>135.04933166000001</v>
      </c>
      <c r="D963">
        <v>60.57446289</v>
      </c>
      <c r="E963">
        <v>60.418666829999999</v>
      </c>
      <c r="F963">
        <v>4.2723369999999997E-2</v>
      </c>
      <c r="G963">
        <v>0</v>
      </c>
    </row>
    <row r="964" spans="1:7" x14ac:dyDescent="0.25">
      <c r="A964">
        <v>121.31201170999999</v>
      </c>
      <c r="B964">
        <v>95.074874870000002</v>
      </c>
      <c r="C964">
        <v>135.01156616</v>
      </c>
      <c r="D964">
        <v>60.541629790000002</v>
      </c>
      <c r="E964">
        <v>60.434669489999997</v>
      </c>
      <c r="F964">
        <v>4.2659370000000002E-2</v>
      </c>
      <c r="G964">
        <v>0</v>
      </c>
    </row>
    <row r="965" spans="1:7" x14ac:dyDescent="0.25">
      <c r="A965">
        <v>121.4079895</v>
      </c>
      <c r="B965">
        <v>95.18547058</v>
      </c>
      <c r="C965">
        <v>135.07818603000001</v>
      </c>
      <c r="D965">
        <v>60.560562130000001</v>
      </c>
      <c r="E965">
        <v>60.450668329999999</v>
      </c>
      <c r="F965">
        <v>4.2606159999999997E-2</v>
      </c>
      <c r="G965">
        <v>0</v>
      </c>
    </row>
    <row r="966" spans="1:7" x14ac:dyDescent="0.25">
      <c r="A966">
        <v>121.50399779999999</v>
      </c>
      <c r="B966">
        <v>95.302696220000001</v>
      </c>
      <c r="C966">
        <v>135.60987854000001</v>
      </c>
      <c r="D966">
        <v>60.563781730000002</v>
      </c>
      <c r="E966">
        <v>60.466667170000001</v>
      </c>
      <c r="F966">
        <v>4.2745379999999999E-2</v>
      </c>
      <c r="G966">
        <v>0</v>
      </c>
    </row>
    <row r="967" spans="1:7" x14ac:dyDescent="0.25">
      <c r="A967">
        <v>121.6000061</v>
      </c>
      <c r="B967">
        <v>95.473930350000003</v>
      </c>
      <c r="C967">
        <v>135.17466734999999</v>
      </c>
      <c r="D967">
        <v>60.604431150000003</v>
      </c>
      <c r="E967">
        <v>60.482666010000003</v>
      </c>
      <c r="F967">
        <v>4.2635869999999999E-2</v>
      </c>
      <c r="G967">
        <v>0</v>
      </c>
    </row>
    <row r="968" spans="1:7" x14ac:dyDescent="0.25">
      <c r="A968">
        <v>121.6960144</v>
      </c>
      <c r="B968">
        <v>95.557891839999996</v>
      </c>
      <c r="C968">
        <v>135.01066589000001</v>
      </c>
      <c r="D968">
        <v>60.57057571</v>
      </c>
      <c r="E968">
        <v>60.498668670000001</v>
      </c>
      <c r="F968">
        <v>4.2633539999999998E-2</v>
      </c>
      <c r="G968">
        <v>0</v>
      </c>
    </row>
    <row r="969" spans="1:7" x14ac:dyDescent="0.25">
      <c r="A969">
        <v>121.79199217999999</v>
      </c>
      <c r="B969">
        <v>95.66300201</v>
      </c>
      <c r="C969">
        <v>135.05323791000001</v>
      </c>
      <c r="D969">
        <v>60.628604879999997</v>
      </c>
      <c r="E969">
        <v>60.514671319999998</v>
      </c>
      <c r="F969">
        <v>4.2530329999999998E-2</v>
      </c>
      <c r="G969">
        <v>0</v>
      </c>
    </row>
    <row r="970" spans="1:7" x14ac:dyDescent="0.25">
      <c r="A970">
        <v>121.88800048</v>
      </c>
      <c r="B970">
        <v>95.880096429999995</v>
      </c>
      <c r="C970">
        <v>135.56127928999999</v>
      </c>
      <c r="D970">
        <v>60.51364135</v>
      </c>
      <c r="E970">
        <v>60.530666349999997</v>
      </c>
      <c r="F970">
        <v>4.2635430000000002E-2</v>
      </c>
      <c r="G970">
        <v>50</v>
      </c>
    </row>
    <row r="971" spans="1:7" x14ac:dyDescent="0.25">
      <c r="A971">
        <v>121.98400878</v>
      </c>
      <c r="B971">
        <v>96.04938507</v>
      </c>
      <c r="C971">
        <v>135.31581115</v>
      </c>
      <c r="D971">
        <v>61.049510949999998</v>
      </c>
      <c r="E971">
        <v>60.546669000000001</v>
      </c>
      <c r="F971">
        <v>4.2596589999999997E-2</v>
      </c>
      <c r="G971">
        <v>0</v>
      </c>
    </row>
    <row r="972" spans="1:7" x14ac:dyDescent="0.25">
      <c r="A972">
        <v>122.07998657</v>
      </c>
      <c r="B972">
        <v>96.23143005</v>
      </c>
      <c r="C972">
        <v>135.01573181000001</v>
      </c>
      <c r="D972">
        <v>60.58573913</v>
      </c>
      <c r="E972">
        <v>60.562667840000003</v>
      </c>
      <c r="F972">
        <v>4.2539090000000002E-2</v>
      </c>
      <c r="G972">
        <v>0</v>
      </c>
    </row>
    <row r="973" spans="1:7" x14ac:dyDescent="0.25">
      <c r="A973">
        <v>122.17599487</v>
      </c>
      <c r="B973">
        <v>96.452735899999993</v>
      </c>
      <c r="C973">
        <v>135.06089782000001</v>
      </c>
      <c r="D973">
        <v>60.534908289999997</v>
      </c>
      <c r="E973">
        <v>60.578666679999998</v>
      </c>
      <c r="F973">
        <v>4.2534370000000002E-2</v>
      </c>
      <c r="G973">
        <v>50</v>
      </c>
    </row>
    <row r="974" spans="1:7" x14ac:dyDescent="0.25">
      <c r="A974">
        <v>122.27200317</v>
      </c>
      <c r="B974">
        <v>96.690147390000007</v>
      </c>
      <c r="C974">
        <v>135.40774536000001</v>
      </c>
      <c r="D974">
        <v>60.592964170000002</v>
      </c>
      <c r="E974">
        <v>60.59466552</v>
      </c>
      <c r="F974">
        <v>4.2801690000000003E-2</v>
      </c>
      <c r="G974">
        <v>50</v>
      </c>
    </row>
    <row r="975" spans="1:7" x14ac:dyDescent="0.25">
      <c r="A975">
        <v>122.36801147</v>
      </c>
      <c r="B975">
        <v>96.946876520000004</v>
      </c>
      <c r="C975">
        <v>135.44752502</v>
      </c>
      <c r="D975">
        <v>60.970306389999998</v>
      </c>
      <c r="E975">
        <v>60.610668179999998</v>
      </c>
      <c r="F975">
        <v>4.2707450000000001E-2</v>
      </c>
      <c r="G975">
        <v>0</v>
      </c>
    </row>
    <row r="976" spans="1:7" x14ac:dyDescent="0.25">
      <c r="A976">
        <v>122.46398925</v>
      </c>
      <c r="B976">
        <v>97.100311270000006</v>
      </c>
      <c r="C976">
        <v>134.98355101999999</v>
      </c>
      <c r="D976">
        <v>60.56423187</v>
      </c>
      <c r="E976">
        <v>60.626670830000002</v>
      </c>
      <c r="F976">
        <v>4.2834629999999999E-2</v>
      </c>
      <c r="G976">
        <v>50</v>
      </c>
    </row>
    <row r="977" spans="1:7" x14ac:dyDescent="0.25">
      <c r="A977">
        <v>122.55999755000001</v>
      </c>
      <c r="B977">
        <v>97.352706900000001</v>
      </c>
      <c r="C977">
        <v>135.06561278999999</v>
      </c>
      <c r="D977">
        <v>57.811309809999997</v>
      </c>
      <c r="E977">
        <v>60.642665860000001</v>
      </c>
      <c r="F977">
        <v>4.2737480000000001E-2</v>
      </c>
      <c r="G977">
        <v>50</v>
      </c>
    </row>
    <row r="978" spans="1:7" x14ac:dyDescent="0.25">
      <c r="A978">
        <v>122.65600585</v>
      </c>
      <c r="B978">
        <v>97.575164790000002</v>
      </c>
      <c r="C978">
        <v>135.28120422000001</v>
      </c>
      <c r="D978">
        <v>60.629272460000003</v>
      </c>
      <c r="E978">
        <v>60.658668509999998</v>
      </c>
      <c r="F978">
        <v>4.2610439999999999E-2</v>
      </c>
      <c r="G978">
        <v>50</v>
      </c>
    </row>
    <row r="979" spans="1:7" x14ac:dyDescent="0.25">
      <c r="A979">
        <v>122.75201416</v>
      </c>
      <c r="B979">
        <v>97.837356560000003</v>
      </c>
      <c r="C979">
        <v>135.56666564</v>
      </c>
      <c r="D979">
        <v>61.100006100000002</v>
      </c>
      <c r="E979">
        <v>60.67466735</v>
      </c>
      <c r="F979">
        <v>4.2755920000000003E-2</v>
      </c>
      <c r="G979">
        <v>0</v>
      </c>
    </row>
    <row r="980" spans="1:7" x14ac:dyDescent="0.25">
      <c r="A980">
        <v>122.84799194</v>
      </c>
      <c r="B980">
        <v>97.953804009999999</v>
      </c>
      <c r="C980">
        <v>134.99520874000001</v>
      </c>
      <c r="D980">
        <v>60.630416869999998</v>
      </c>
      <c r="E980">
        <v>60.690670009999998</v>
      </c>
      <c r="F980">
        <v>4.2667879999999998E-2</v>
      </c>
      <c r="G980">
        <v>50</v>
      </c>
    </row>
    <row r="981" spans="1:7" x14ac:dyDescent="0.25">
      <c r="A981">
        <v>122.94400023999999</v>
      </c>
      <c r="B981">
        <v>98.133247370000007</v>
      </c>
      <c r="C981">
        <v>135.08825683000001</v>
      </c>
      <c r="D981">
        <v>57.973003380000002</v>
      </c>
      <c r="E981">
        <v>60.706665030000003</v>
      </c>
      <c r="F981">
        <v>4.2593209999999999E-2</v>
      </c>
      <c r="G981">
        <v>50</v>
      </c>
    </row>
    <row r="982" spans="1:7" x14ac:dyDescent="0.25">
      <c r="A982">
        <v>123.04000854</v>
      </c>
      <c r="B982">
        <v>98.273857109999994</v>
      </c>
      <c r="C982">
        <v>135.18101501000001</v>
      </c>
      <c r="D982">
        <v>60.799816130000004</v>
      </c>
      <c r="E982">
        <v>60.722667690000002</v>
      </c>
      <c r="F982">
        <v>4.2489520000000003E-2</v>
      </c>
      <c r="G982">
        <v>0</v>
      </c>
    </row>
    <row r="983" spans="1:7" x14ac:dyDescent="0.25">
      <c r="A983">
        <v>123.13598632</v>
      </c>
      <c r="B983">
        <v>98.379257199999998</v>
      </c>
      <c r="C983">
        <v>135.64897155</v>
      </c>
      <c r="D983">
        <v>60.766220089999997</v>
      </c>
      <c r="E983">
        <v>60.738670339999999</v>
      </c>
      <c r="F983">
        <v>4.2714599999999998E-2</v>
      </c>
      <c r="G983">
        <v>0</v>
      </c>
    </row>
    <row r="984" spans="1:7" x14ac:dyDescent="0.25">
      <c r="A984">
        <v>123.23199461999999</v>
      </c>
      <c r="B984">
        <v>98.435600280000003</v>
      </c>
      <c r="C984">
        <v>135.06140135999999</v>
      </c>
      <c r="D984">
        <v>60.815238950000001</v>
      </c>
      <c r="E984">
        <v>60.75466918</v>
      </c>
      <c r="F984">
        <v>4.268512E-2</v>
      </c>
      <c r="G984">
        <v>0</v>
      </c>
    </row>
    <row r="985" spans="1:7" x14ac:dyDescent="0.25">
      <c r="A985">
        <v>123.32800292</v>
      </c>
      <c r="B985">
        <v>98.476013179999995</v>
      </c>
      <c r="C985">
        <v>135.00244140000001</v>
      </c>
      <c r="D985">
        <v>60.866142269999997</v>
      </c>
      <c r="E985">
        <v>60.770668020000002</v>
      </c>
      <c r="F985">
        <v>4.2412459999999999E-2</v>
      </c>
      <c r="G985">
        <v>0</v>
      </c>
    </row>
    <row r="986" spans="1:7" x14ac:dyDescent="0.25">
      <c r="A986">
        <v>123.42401123</v>
      </c>
      <c r="B986">
        <v>98.51253509</v>
      </c>
      <c r="C986">
        <v>135.11813354</v>
      </c>
      <c r="D986">
        <v>60.87620544</v>
      </c>
      <c r="E986">
        <v>60.786666869999998</v>
      </c>
      <c r="F986">
        <v>4.2714780000000001E-2</v>
      </c>
      <c r="G986">
        <v>0</v>
      </c>
    </row>
    <row r="987" spans="1:7" x14ac:dyDescent="0.25">
      <c r="A987">
        <v>123.51998901</v>
      </c>
      <c r="B987">
        <v>98.495727529999996</v>
      </c>
      <c r="C987">
        <v>135.63945007000001</v>
      </c>
      <c r="D987">
        <v>60.935020440000002</v>
      </c>
      <c r="E987">
        <v>60.802669520000002</v>
      </c>
      <c r="F987">
        <v>4.2584839999999999E-2</v>
      </c>
      <c r="G987">
        <v>0</v>
      </c>
    </row>
    <row r="988" spans="1:7" x14ac:dyDescent="0.25">
      <c r="A988">
        <v>123.61599731</v>
      </c>
      <c r="B988">
        <v>98.468002310000003</v>
      </c>
      <c r="C988">
        <v>135.21885681000001</v>
      </c>
      <c r="D988">
        <v>60.932472220000001</v>
      </c>
      <c r="E988">
        <v>60.818664550000001</v>
      </c>
      <c r="F988">
        <v>4.2738129999999999E-2</v>
      </c>
      <c r="G988">
        <v>0</v>
      </c>
    </row>
    <row r="989" spans="1:7" x14ac:dyDescent="0.25">
      <c r="A989">
        <v>123.71200561000001</v>
      </c>
      <c r="B989">
        <v>98.375007620000005</v>
      </c>
      <c r="C989">
        <v>134.98657226</v>
      </c>
      <c r="D989">
        <v>61.003303520000003</v>
      </c>
      <c r="E989">
        <v>60.834667199999998</v>
      </c>
      <c r="F989">
        <v>4.2483510000000002E-2</v>
      </c>
      <c r="G989">
        <v>0</v>
      </c>
    </row>
    <row r="990" spans="1:7" x14ac:dyDescent="0.25">
      <c r="A990">
        <v>123.80801391</v>
      </c>
      <c r="B990">
        <v>98.245796200000001</v>
      </c>
      <c r="C990">
        <v>135.07212828999999</v>
      </c>
      <c r="D990">
        <v>60.917617790000001</v>
      </c>
      <c r="E990">
        <v>60.850669859999996</v>
      </c>
      <c r="F990">
        <v>4.2667200000000002E-2</v>
      </c>
      <c r="G990">
        <v>0</v>
      </c>
    </row>
    <row r="991" spans="1:7" x14ac:dyDescent="0.25">
      <c r="A991">
        <v>123.90399169</v>
      </c>
      <c r="B991">
        <v>98.11501312</v>
      </c>
      <c r="C991">
        <v>135.55703735</v>
      </c>
      <c r="D991">
        <v>61.010314940000001</v>
      </c>
      <c r="E991">
        <v>60.866668699999998</v>
      </c>
      <c r="F991">
        <v>4.2724529999999997E-2</v>
      </c>
      <c r="G991">
        <v>0</v>
      </c>
    </row>
    <row r="992" spans="1:7" x14ac:dyDescent="0.25">
      <c r="A992">
        <v>124</v>
      </c>
      <c r="B992">
        <v>97.989624019999994</v>
      </c>
      <c r="C992">
        <v>135.35673521999999</v>
      </c>
      <c r="D992">
        <v>60.981082909999998</v>
      </c>
      <c r="E992">
        <v>60.88266754</v>
      </c>
      <c r="F992">
        <v>4.2795199999999999E-2</v>
      </c>
      <c r="G992">
        <v>0</v>
      </c>
    </row>
    <row r="993" spans="1:7" x14ac:dyDescent="0.25">
      <c r="A993">
        <v>124.09600829999999</v>
      </c>
      <c r="B993">
        <v>97.801979059999994</v>
      </c>
      <c r="C993">
        <v>134.97436522999999</v>
      </c>
      <c r="D993">
        <v>60.952377310000003</v>
      </c>
      <c r="E993">
        <v>60.898666380000002</v>
      </c>
      <c r="F993">
        <v>4.2707750000000003E-2</v>
      </c>
      <c r="G993">
        <v>0</v>
      </c>
    </row>
    <row r="994" spans="1:7" x14ac:dyDescent="0.25">
      <c r="A994">
        <v>124.19198608000001</v>
      </c>
      <c r="B994">
        <v>97.636215199999995</v>
      </c>
      <c r="C994">
        <v>135.04411314999999</v>
      </c>
      <c r="D994">
        <v>60.998180380000001</v>
      </c>
      <c r="E994">
        <v>60.914669029999999</v>
      </c>
      <c r="F994">
        <v>4.2678649999999999E-2</v>
      </c>
      <c r="G994">
        <v>0</v>
      </c>
    </row>
    <row r="995" spans="1:7" x14ac:dyDescent="0.25">
      <c r="A995">
        <v>124.28799438</v>
      </c>
      <c r="B995">
        <v>97.482498160000006</v>
      </c>
      <c r="C995">
        <v>135.44468688000001</v>
      </c>
      <c r="D995">
        <v>61.011554709999999</v>
      </c>
      <c r="E995">
        <v>60.930671689999997</v>
      </c>
      <c r="F995">
        <v>4.2594149999999997E-2</v>
      </c>
      <c r="G995">
        <v>0</v>
      </c>
    </row>
    <row r="996" spans="1:7" x14ac:dyDescent="0.25">
      <c r="A996">
        <v>124.38400267999999</v>
      </c>
      <c r="B996">
        <v>97.24112701</v>
      </c>
      <c r="C996">
        <v>135.48217772999999</v>
      </c>
      <c r="D996">
        <v>60.99708175</v>
      </c>
      <c r="E996">
        <v>60.946666710000002</v>
      </c>
      <c r="F996">
        <v>4.2721969999999998E-2</v>
      </c>
      <c r="G996">
        <v>0</v>
      </c>
    </row>
    <row r="997" spans="1:7" x14ac:dyDescent="0.25">
      <c r="A997">
        <v>124.48001098</v>
      </c>
      <c r="B997">
        <v>97.047195430000002</v>
      </c>
      <c r="C997">
        <v>134.96113586000001</v>
      </c>
      <c r="D997">
        <v>61.005569450000003</v>
      </c>
      <c r="E997">
        <v>60.96266937</v>
      </c>
      <c r="F997">
        <v>4.2472860000000001E-2</v>
      </c>
      <c r="G997">
        <v>0</v>
      </c>
    </row>
    <row r="998" spans="1:7" x14ac:dyDescent="0.25">
      <c r="A998">
        <v>124.57598876</v>
      </c>
      <c r="B998">
        <v>96.834419249999996</v>
      </c>
      <c r="C998">
        <v>135.02072143000001</v>
      </c>
      <c r="D998">
        <v>60.963035580000003</v>
      </c>
      <c r="E998">
        <v>60.978668210000002</v>
      </c>
      <c r="F998">
        <v>4.2767680000000002E-2</v>
      </c>
      <c r="G998">
        <v>50</v>
      </c>
    </row>
    <row r="999" spans="1:7" x14ac:dyDescent="0.25">
      <c r="A999">
        <v>124.67199707</v>
      </c>
      <c r="B999">
        <v>96.697105399999998</v>
      </c>
      <c r="C999">
        <v>135.31958007</v>
      </c>
      <c r="D999">
        <v>61.452674860000002</v>
      </c>
      <c r="E999">
        <v>60.994667049999997</v>
      </c>
      <c r="F999">
        <v>4.2523390000000001E-2</v>
      </c>
      <c r="G999">
        <v>0</v>
      </c>
    </row>
    <row r="1000" spans="1:7" x14ac:dyDescent="0.25">
      <c r="A1000">
        <v>124.76800537</v>
      </c>
      <c r="B1000">
        <v>96.456817619999995</v>
      </c>
      <c r="C1000">
        <v>135.56954956000001</v>
      </c>
      <c r="D1000">
        <v>60.915542600000002</v>
      </c>
      <c r="E1000">
        <v>61.010665889999999</v>
      </c>
      <c r="F1000">
        <v>4.2916339999999997E-2</v>
      </c>
      <c r="G1000">
        <v>50</v>
      </c>
    </row>
    <row r="1001" spans="1:7" x14ac:dyDescent="0.25">
      <c r="A1001">
        <v>124.86401367000001</v>
      </c>
      <c r="B1001">
        <v>96.298858640000006</v>
      </c>
      <c r="C1001">
        <v>134.99258422</v>
      </c>
      <c r="D1001">
        <v>58.232093810000002</v>
      </c>
      <c r="E1001">
        <v>61.026668540000003</v>
      </c>
      <c r="F1001">
        <v>4.2649140000000002E-2</v>
      </c>
      <c r="G1001">
        <v>50</v>
      </c>
    </row>
    <row r="1002" spans="1:7" x14ac:dyDescent="0.25">
      <c r="A1002">
        <v>124.95999145</v>
      </c>
      <c r="B1002">
        <v>96.127090449999997</v>
      </c>
      <c r="C1002">
        <v>135.03361511</v>
      </c>
      <c r="D1002">
        <v>61.020278930000003</v>
      </c>
      <c r="E1002">
        <v>61.042671200000001</v>
      </c>
      <c r="F1002">
        <v>4.2641350000000001E-2</v>
      </c>
      <c r="G1002">
        <v>50</v>
      </c>
    </row>
    <row r="1003" spans="1:7" x14ac:dyDescent="0.25">
      <c r="A1003">
        <v>125.05599975</v>
      </c>
      <c r="B1003">
        <v>96.118835439999998</v>
      </c>
      <c r="C1003">
        <v>135.16900634000001</v>
      </c>
      <c r="D1003">
        <v>61.421012869999998</v>
      </c>
      <c r="E1003">
        <v>61.058666219999999</v>
      </c>
      <c r="F1003">
        <v>4.2633190000000001E-2</v>
      </c>
      <c r="G1003">
        <v>0</v>
      </c>
    </row>
    <row r="1004" spans="1:7" x14ac:dyDescent="0.25">
      <c r="A1004">
        <v>125.15200805000001</v>
      </c>
      <c r="B1004">
        <v>95.837165830000004</v>
      </c>
      <c r="C1004">
        <v>135.62741088000001</v>
      </c>
      <c r="D1004">
        <v>60.956909170000003</v>
      </c>
      <c r="E1004">
        <v>61.074668879999997</v>
      </c>
      <c r="F1004">
        <v>4.2814749999999999E-2</v>
      </c>
      <c r="G1004">
        <v>50</v>
      </c>
    </row>
    <row r="1005" spans="1:7" x14ac:dyDescent="0.25">
      <c r="A1005">
        <v>125.24798583</v>
      </c>
      <c r="B1005">
        <v>95.775878899999995</v>
      </c>
      <c r="C1005">
        <v>135.03421019999999</v>
      </c>
      <c r="D1005">
        <v>58.253669729999999</v>
      </c>
      <c r="E1005">
        <v>61.090667719999999</v>
      </c>
      <c r="F1005">
        <v>4.2700349999999998E-2</v>
      </c>
      <c r="G1005">
        <v>50</v>
      </c>
    </row>
    <row r="1006" spans="1:7" x14ac:dyDescent="0.25">
      <c r="A1006">
        <v>125.34399414000001</v>
      </c>
      <c r="B1006">
        <v>95.64443206</v>
      </c>
      <c r="C1006">
        <v>134.9881134</v>
      </c>
      <c r="D1006">
        <v>60.660362239999998</v>
      </c>
      <c r="E1006">
        <v>61.106670370000003</v>
      </c>
      <c r="F1006">
        <v>4.2629170000000001E-2</v>
      </c>
      <c r="G1006">
        <v>50</v>
      </c>
    </row>
    <row r="1007" spans="1:7" x14ac:dyDescent="0.25">
      <c r="A1007">
        <v>125.44000244</v>
      </c>
      <c r="B1007">
        <v>95.574546810000001</v>
      </c>
      <c r="C1007">
        <v>135.08325195</v>
      </c>
      <c r="D1007">
        <v>61.561611169999999</v>
      </c>
      <c r="E1007">
        <v>61.122665400000002</v>
      </c>
      <c r="F1007">
        <v>4.279695E-2</v>
      </c>
      <c r="G1007">
        <v>0</v>
      </c>
    </row>
    <row r="1008" spans="1:7" x14ac:dyDescent="0.25">
      <c r="A1008">
        <v>125.53601073999999</v>
      </c>
      <c r="B1008">
        <v>95.470252990000006</v>
      </c>
      <c r="C1008">
        <v>135.63592528999999</v>
      </c>
      <c r="D1008">
        <v>61.096763609999996</v>
      </c>
      <c r="E1008">
        <v>61.138668060000001</v>
      </c>
      <c r="F1008">
        <v>4.2799900000000002E-2</v>
      </c>
      <c r="G1008">
        <v>50</v>
      </c>
    </row>
    <row r="1009" spans="1:7" x14ac:dyDescent="0.25">
      <c r="A1009">
        <v>125.63198851999999</v>
      </c>
      <c r="B1009">
        <v>95.355445860000003</v>
      </c>
      <c r="C1009">
        <v>135.19529724</v>
      </c>
      <c r="D1009">
        <v>58.403518669999997</v>
      </c>
      <c r="E1009">
        <v>61.154670709999998</v>
      </c>
      <c r="F1009">
        <v>4.2731989999999997E-2</v>
      </c>
      <c r="G1009">
        <v>50</v>
      </c>
    </row>
    <row r="1010" spans="1:7" x14ac:dyDescent="0.25">
      <c r="A1010">
        <v>125.72799682</v>
      </c>
      <c r="B1010">
        <v>95.265968319999999</v>
      </c>
      <c r="C1010">
        <v>135.00071715999999</v>
      </c>
      <c r="D1010">
        <v>61.232067100000002</v>
      </c>
      <c r="E1010">
        <v>61.170665739999997</v>
      </c>
      <c r="F1010">
        <v>4.260328E-2</v>
      </c>
      <c r="G1010">
        <v>0</v>
      </c>
    </row>
    <row r="1011" spans="1:7" x14ac:dyDescent="0.25">
      <c r="A1011">
        <v>125.82400512</v>
      </c>
      <c r="B1011">
        <v>95.21720886</v>
      </c>
      <c r="C1011">
        <v>135.06767271999999</v>
      </c>
      <c r="D1011">
        <v>61.239028930000003</v>
      </c>
      <c r="E1011">
        <v>61.186668390000001</v>
      </c>
      <c r="F1011">
        <v>4.2553630000000002E-2</v>
      </c>
      <c r="G1011">
        <v>0</v>
      </c>
    </row>
    <row r="1012" spans="1:7" x14ac:dyDescent="0.25">
      <c r="A1012">
        <v>125.92001342</v>
      </c>
      <c r="B1012">
        <v>95.196357719999995</v>
      </c>
      <c r="C1012">
        <v>135.56600951999999</v>
      </c>
      <c r="D1012">
        <v>61.265350339999998</v>
      </c>
      <c r="E1012">
        <v>61.202667230000003</v>
      </c>
      <c r="F1012">
        <v>4.251021E-2</v>
      </c>
      <c r="G1012">
        <v>0</v>
      </c>
    </row>
    <row r="1013" spans="1:7" x14ac:dyDescent="0.25">
      <c r="A1013">
        <v>126.01599121</v>
      </c>
      <c r="B1013">
        <v>95.152664180000002</v>
      </c>
      <c r="C1013">
        <v>135.29981993999999</v>
      </c>
      <c r="D1013">
        <v>61.278274529999997</v>
      </c>
      <c r="E1013">
        <v>61.218669890000001</v>
      </c>
      <c r="F1013">
        <v>4.2727679999999997E-2</v>
      </c>
      <c r="G1013">
        <v>0</v>
      </c>
    </row>
    <row r="1014" spans="1:7" x14ac:dyDescent="0.25">
      <c r="A1014">
        <v>126.11199951</v>
      </c>
      <c r="B1014">
        <v>95.089027400000006</v>
      </c>
      <c r="C1014">
        <v>134.95172119</v>
      </c>
      <c r="D1014">
        <v>61.305477140000001</v>
      </c>
      <c r="E1014">
        <v>61.234664909999999</v>
      </c>
      <c r="F1014">
        <v>4.2618719999999999E-2</v>
      </c>
      <c r="G1014">
        <v>0</v>
      </c>
    </row>
    <row r="1015" spans="1:7" x14ac:dyDescent="0.25">
      <c r="A1015">
        <v>126.20800781</v>
      </c>
      <c r="B1015">
        <v>95.055145260000003</v>
      </c>
      <c r="C1015">
        <v>135.0409851</v>
      </c>
      <c r="D1015">
        <v>61.338474269999999</v>
      </c>
      <c r="E1015">
        <v>61.250667569999997</v>
      </c>
      <c r="F1015">
        <v>4.2682400000000002E-2</v>
      </c>
      <c r="G1015">
        <v>0</v>
      </c>
    </row>
    <row r="1016" spans="1:7" x14ac:dyDescent="0.25">
      <c r="A1016">
        <v>126.30398559</v>
      </c>
      <c r="B1016">
        <v>95.082145690000004</v>
      </c>
      <c r="C1016">
        <v>135.45932006000001</v>
      </c>
      <c r="D1016">
        <v>61.398387900000003</v>
      </c>
      <c r="E1016">
        <v>61.266670220000002</v>
      </c>
      <c r="F1016">
        <v>4.2738400000000003E-2</v>
      </c>
      <c r="G1016">
        <v>0</v>
      </c>
    </row>
    <row r="1017" spans="1:7" x14ac:dyDescent="0.25">
      <c r="A1017">
        <v>126.39999389</v>
      </c>
      <c r="B1017">
        <v>95.018798820000001</v>
      </c>
      <c r="C1017">
        <v>135.47373962</v>
      </c>
      <c r="D1017">
        <v>61.412456509999998</v>
      </c>
      <c r="E1017">
        <v>61.282669060000003</v>
      </c>
      <c r="F1017">
        <v>4.2786930000000001E-2</v>
      </c>
      <c r="G1017">
        <v>0</v>
      </c>
    </row>
    <row r="1018" spans="1:7" x14ac:dyDescent="0.25">
      <c r="A1018">
        <v>126.49600219</v>
      </c>
      <c r="B1018">
        <v>94.999214170000002</v>
      </c>
      <c r="C1018">
        <v>134.96640013999999</v>
      </c>
      <c r="D1018">
        <v>61.410690299999999</v>
      </c>
      <c r="E1018">
        <v>61.298667899999998</v>
      </c>
      <c r="F1018">
        <v>4.2746100000000002E-2</v>
      </c>
      <c r="G1018">
        <v>0</v>
      </c>
    </row>
    <row r="1019" spans="1:7" x14ac:dyDescent="0.25">
      <c r="A1019">
        <v>126.59201049000001</v>
      </c>
      <c r="B1019">
        <v>94.93146514</v>
      </c>
      <c r="C1019">
        <v>135.06915283000001</v>
      </c>
      <c r="D1019">
        <v>61.426975249999998</v>
      </c>
      <c r="E1019">
        <v>61.31466674</v>
      </c>
      <c r="F1019">
        <v>4.2544430000000001E-2</v>
      </c>
      <c r="G1019">
        <v>0</v>
      </c>
    </row>
    <row r="1020" spans="1:7" x14ac:dyDescent="0.25">
      <c r="A1020">
        <v>126.68798828</v>
      </c>
      <c r="B1020">
        <v>94.934753409999999</v>
      </c>
      <c r="C1020">
        <v>135.34028624999999</v>
      </c>
      <c r="D1020">
        <v>61.495162960000002</v>
      </c>
      <c r="E1020">
        <v>61.330669399999998</v>
      </c>
      <c r="F1020">
        <v>4.2563629999999998E-2</v>
      </c>
      <c r="G1020">
        <v>0</v>
      </c>
    </row>
    <row r="1021" spans="1:7" x14ac:dyDescent="0.25">
      <c r="A1021">
        <v>126.78399657999999</v>
      </c>
      <c r="B1021">
        <v>94.952407829999999</v>
      </c>
      <c r="C1021">
        <v>135.60806274000001</v>
      </c>
      <c r="D1021">
        <v>61.446548460000002</v>
      </c>
      <c r="E1021">
        <v>61.346664420000003</v>
      </c>
      <c r="F1021">
        <v>4.2671559999999997E-2</v>
      </c>
      <c r="G1021">
        <v>0</v>
      </c>
    </row>
    <row r="1022" spans="1:7" x14ac:dyDescent="0.25">
      <c r="A1022">
        <v>126.88000488</v>
      </c>
      <c r="B1022">
        <v>94.948616020000003</v>
      </c>
      <c r="C1022">
        <v>134.95455931999999</v>
      </c>
      <c r="D1022">
        <v>61.457206720000002</v>
      </c>
      <c r="E1022">
        <v>61.362667080000001</v>
      </c>
      <c r="F1022">
        <v>4.2617870000000002E-2</v>
      </c>
      <c r="G1022">
        <v>0</v>
      </c>
    </row>
    <row r="1023" spans="1:7" x14ac:dyDescent="0.25">
      <c r="A1023">
        <v>126.97601318</v>
      </c>
      <c r="B1023">
        <v>94.882850640000001</v>
      </c>
      <c r="C1023">
        <v>135.04624938000001</v>
      </c>
      <c r="D1023">
        <v>61.486579890000002</v>
      </c>
      <c r="E1023">
        <v>61.378669729999999</v>
      </c>
      <c r="F1023">
        <v>4.282934E-2</v>
      </c>
      <c r="G1023">
        <v>0</v>
      </c>
    </row>
    <row r="1024" spans="1:7" x14ac:dyDescent="0.25">
      <c r="A1024">
        <v>127.07199095999999</v>
      </c>
      <c r="B1024">
        <v>94.912574759999998</v>
      </c>
      <c r="C1024">
        <v>135.20210266000001</v>
      </c>
      <c r="D1024">
        <v>61.474132529999999</v>
      </c>
      <c r="E1024">
        <v>61.39466857</v>
      </c>
      <c r="F1024">
        <v>4.2622760000000003E-2</v>
      </c>
      <c r="G1024">
        <v>0</v>
      </c>
    </row>
    <row r="1025" spans="1:7" x14ac:dyDescent="0.25">
      <c r="A1025">
        <v>127.16799926</v>
      </c>
      <c r="B1025">
        <v>94.893768309999999</v>
      </c>
      <c r="C1025">
        <v>135.63458251</v>
      </c>
      <c r="D1025">
        <v>61.44960021</v>
      </c>
      <c r="E1025">
        <v>61.410667410000002</v>
      </c>
      <c r="F1025">
        <v>4.2813459999999998E-2</v>
      </c>
      <c r="G1025">
        <v>0</v>
      </c>
    </row>
    <row r="1026" spans="1:7" x14ac:dyDescent="0.25">
      <c r="A1026">
        <v>127.26400756</v>
      </c>
      <c r="B1026">
        <v>94.876121519999998</v>
      </c>
      <c r="C1026">
        <v>135.03353881000001</v>
      </c>
      <c r="D1026">
        <v>61.402988430000001</v>
      </c>
      <c r="E1026">
        <v>61.426666249999997</v>
      </c>
      <c r="F1026">
        <v>4.2561059999999998E-2</v>
      </c>
      <c r="G1026">
        <v>50</v>
      </c>
    </row>
    <row r="1027" spans="1:7" x14ac:dyDescent="0.25">
      <c r="A1027">
        <v>127.35998535</v>
      </c>
      <c r="B1027">
        <v>94.872589110000007</v>
      </c>
      <c r="C1027">
        <v>135.00494384000001</v>
      </c>
      <c r="D1027">
        <v>61.889125819999997</v>
      </c>
      <c r="E1027">
        <v>61.442668910000002</v>
      </c>
      <c r="F1027">
        <v>4.2582450000000001E-2</v>
      </c>
      <c r="G1027">
        <v>0</v>
      </c>
    </row>
    <row r="1028" spans="1:7" x14ac:dyDescent="0.25">
      <c r="A1028">
        <v>127.45599365</v>
      </c>
      <c r="B1028">
        <v>94.875701899999996</v>
      </c>
      <c r="C1028">
        <v>135.15884399000001</v>
      </c>
      <c r="D1028">
        <v>61.472156519999999</v>
      </c>
      <c r="E1028">
        <v>61.458671559999999</v>
      </c>
      <c r="F1028">
        <v>4.2736410000000002E-2</v>
      </c>
      <c r="G1028">
        <v>0</v>
      </c>
    </row>
    <row r="1029" spans="1:7" x14ac:dyDescent="0.25">
      <c r="A1029">
        <v>127.55200195</v>
      </c>
      <c r="B1029">
        <v>94.896705620000006</v>
      </c>
      <c r="C1029">
        <v>135.65119934000001</v>
      </c>
      <c r="D1029">
        <v>61.379840850000001</v>
      </c>
      <c r="E1029">
        <v>61.474666589999998</v>
      </c>
      <c r="F1029">
        <v>4.2644269999999998E-2</v>
      </c>
      <c r="G1029">
        <v>50</v>
      </c>
    </row>
    <row r="1030" spans="1:7" x14ac:dyDescent="0.25">
      <c r="A1030">
        <v>127.64801025</v>
      </c>
      <c r="B1030">
        <v>94.867027280000002</v>
      </c>
      <c r="C1030">
        <v>135.14985655999999</v>
      </c>
      <c r="D1030">
        <v>61.518955230000003</v>
      </c>
      <c r="E1030">
        <v>61.490669250000003</v>
      </c>
      <c r="F1030">
        <v>4.2693879999999997E-2</v>
      </c>
      <c r="G1030">
        <v>0</v>
      </c>
    </row>
    <row r="1031" spans="1:7" x14ac:dyDescent="0.25">
      <c r="A1031">
        <v>127.74398803</v>
      </c>
      <c r="B1031">
        <v>94.913047789999993</v>
      </c>
      <c r="C1031">
        <v>135.01606749999999</v>
      </c>
      <c r="D1031">
        <v>61.434104910000002</v>
      </c>
      <c r="E1031">
        <v>61.506671900000001</v>
      </c>
      <c r="F1031">
        <v>4.2687419999999997E-2</v>
      </c>
      <c r="G1031">
        <v>50</v>
      </c>
    </row>
    <row r="1032" spans="1:7" x14ac:dyDescent="0.25">
      <c r="A1032">
        <v>127.83999633000001</v>
      </c>
      <c r="B1032">
        <v>94.833656309999995</v>
      </c>
      <c r="C1032">
        <v>135.06739807</v>
      </c>
      <c r="D1032">
        <v>63.719749450000002</v>
      </c>
      <c r="E1032">
        <v>61.52266693</v>
      </c>
      <c r="F1032">
        <v>4.271436E-2</v>
      </c>
      <c r="G1032">
        <v>0</v>
      </c>
    </row>
    <row r="1033" spans="1:7" x14ac:dyDescent="0.25">
      <c r="A1033">
        <v>127.93600463</v>
      </c>
      <c r="B1033">
        <v>94.902175900000003</v>
      </c>
      <c r="C1033">
        <v>135.58340454</v>
      </c>
      <c r="D1033">
        <v>61.329677580000002</v>
      </c>
      <c r="E1033">
        <v>61.538669579999997</v>
      </c>
      <c r="F1033">
        <v>4.2750120000000003E-2</v>
      </c>
      <c r="G1033">
        <v>50</v>
      </c>
    </row>
    <row r="1034" spans="1:7" x14ac:dyDescent="0.25">
      <c r="A1034">
        <v>128.03201293000001</v>
      </c>
      <c r="B1034">
        <v>94.927604669999994</v>
      </c>
      <c r="C1034">
        <v>135.31910705000001</v>
      </c>
      <c r="D1034">
        <v>61.432838429999997</v>
      </c>
      <c r="E1034">
        <v>61.554668419999999</v>
      </c>
      <c r="F1034">
        <v>4.2825099999999998E-2</v>
      </c>
      <c r="G1034">
        <v>50</v>
      </c>
    </row>
    <row r="1035" spans="1:7" x14ac:dyDescent="0.25">
      <c r="A1035">
        <v>128.12799072000001</v>
      </c>
      <c r="B1035">
        <v>94.921020499999997</v>
      </c>
      <c r="C1035">
        <v>134.98149108000001</v>
      </c>
      <c r="D1035">
        <v>61.820270530000002</v>
      </c>
      <c r="E1035">
        <v>61.570671079999997</v>
      </c>
      <c r="F1035">
        <v>4.2650090000000002E-2</v>
      </c>
      <c r="G1035">
        <v>0</v>
      </c>
    </row>
    <row r="1036" spans="1:7" x14ac:dyDescent="0.25">
      <c r="A1036">
        <v>128.22399902000001</v>
      </c>
      <c r="B1036">
        <v>94.894081110000002</v>
      </c>
      <c r="C1036">
        <v>135.05706787</v>
      </c>
      <c r="D1036">
        <v>61.451175679999999</v>
      </c>
      <c r="E1036">
        <v>61.586666100000002</v>
      </c>
      <c r="F1036">
        <v>4.257702E-2</v>
      </c>
      <c r="G1036">
        <v>50</v>
      </c>
    </row>
    <row r="1037" spans="1:7" x14ac:dyDescent="0.25">
      <c r="A1037">
        <v>128.32000732</v>
      </c>
      <c r="B1037">
        <v>95.01017761</v>
      </c>
      <c r="C1037">
        <v>135.43257141000001</v>
      </c>
      <c r="D1037">
        <v>58.828857419999999</v>
      </c>
      <c r="E1037">
        <v>61.60266876</v>
      </c>
      <c r="F1037">
        <v>4.2676499999999999E-2</v>
      </c>
      <c r="G1037">
        <v>50</v>
      </c>
    </row>
    <row r="1038" spans="1:7" x14ac:dyDescent="0.25">
      <c r="A1038">
        <v>128.4159851</v>
      </c>
      <c r="B1038">
        <v>95.035194390000001</v>
      </c>
      <c r="C1038">
        <v>135.49433898000001</v>
      </c>
      <c r="D1038">
        <v>61.584712979999999</v>
      </c>
      <c r="E1038">
        <v>61.618671409999997</v>
      </c>
      <c r="F1038">
        <v>4.2626810000000001E-2</v>
      </c>
      <c r="G1038">
        <v>50</v>
      </c>
    </row>
    <row r="1039" spans="1:7" x14ac:dyDescent="0.25">
      <c r="A1039">
        <v>128.51199339999999</v>
      </c>
      <c r="B1039">
        <v>95.102630610000006</v>
      </c>
      <c r="C1039">
        <v>134.94064331000001</v>
      </c>
      <c r="D1039">
        <v>62.02907562</v>
      </c>
      <c r="E1039">
        <v>61.634670249999999</v>
      </c>
      <c r="F1039">
        <v>4.2690659999999998E-2</v>
      </c>
      <c r="G1039">
        <v>0</v>
      </c>
    </row>
    <row r="1040" spans="1:7" x14ac:dyDescent="0.25">
      <c r="A1040">
        <v>128.60800169999999</v>
      </c>
      <c r="B1040">
        <v>95.15663146</v>
      </c>
      <c r="C1040">
        <v>135.06942749000001</v>
      </c>
      <c r="D1040">
        <v>61.616828910000002</v>
      </c>
      <c r="E1040">
        <v>61.650669090000001</v>
      </c>
      <c r="F1040">
        <v>4.2718970000000002E-2</v>
      </c>
      <c r="G1040">
        <v>50</v>
      </c>
    </row>
    <row r="1041" spans="1:7" x14ac:dyDescent="0.25">
      <c r="A1041">
        <v>128.70401000000001</v>
      </c>
      <c r="B1041">
        <v>95.231224060000002</v>
      </c>
      <c r="C1041">
        <v>135.30577087</v>
      </c>
      <c r="D1041">
        <v>58.966495510000001</v>
      </c>
      <c r="E1041">
        <v>61.666667930000003</v>
      </c>
      <c r="F1041">
        <v>4.268479E-2</v>
      </c>
      <c r="G1041">
        <v>50</v>
      </c>
    </row>
    <row r="1042" spans="1:7" x14ac:dyDescent="0.25">
      <c r="A1042">
        <v>128.79998778999999</v>
      </c>
      <c r="B1042">
        <v>95.345924370000006</v>
      </c>
      <c r="C1042">
        <v>135.57723999000001</v>
      </c>
      <c r="D1042">
        <v>61.730670920000001</v>
      </c>
      <c r="E1042">
        <v>61.682670590000001</v>
      </c>
      <c r="F1042">
        <v>4.2558869999999999E-2</v>
      </c>
      <c r="G1042">
        <v>0</v>
      </c>
    </row>
    <row r="1043" spans="1:7" x14ac:dyDescent="0.25">
      <c r="A1043">
        <v>128.89599609000001</v>
      </c>
      <c r="B1043">
        <v>95.47520446</v>
      </c>
      <c r="C1043">
        <v>134.97006225000001</v>
      </c>
      <c r="D1043">
        <v>61.699676510000003</v>
      </c>
      <c r="E1043">
        <v>61.698665609999999</v>
      </c>
      <c r="F1043">
        <v>4.2632580000000003E-2</v>
      </c>
      <c r="G1043">
        <v>0</v>
      </c>
    </row>
    <row r="1044" spans="1:7" x14ac:dyDescent="0.25">
      <c r="A1044">
        <v>128.99200439000001</v>
      </c>
      <c r="B1044">
        <v>95.600776670000002</v>
      </c>
      <c r="C1044">
        <v>135.02760314</v>
      </c>
      <c r="D1044">
        <v>61.764362329999997</v>
      </c>
      <c r="E1044">
        <v>61.714668269999997</v>
      </c>
      <c r="F1044">
        <v>4.268446E-2</v>
      </c>
      <c r="G1044">
        <v>0</v>
      </c>
    </row>
    <row r="1045" spans="1:7" x14ac:dyDescent="0.25">
      <c r="A1045">
        <v>129.08801269</v>
      </c>
      <c r="B1045">
        <v>95.805191039999997</v>
      </c>
      <c r="C1045">
        <v>135.18289184</v>
      </c>
      <c r="D1045">
        <v>61.809970849999999</v>
      </c>
      <c r="E1045">
        <v>61.730670920000001</v>
      </c>
      <c r="F1045">
        <v>4.2727019999999998E-2</v>
      </c>
      <c r="G1045">
        <v>0</v>
      </c>
    </row>
    <row r="1046" spans="1:7" x14ac:dyDescent="0.25">
      <c r="A1046">
        <v>129.18399047</v>
      </c>
      <c r="B1046">
        <v>96.029701230000001</v>
      </c>
      <c r="C1046">
        <v>135.61849975000001</v>
      </c>
      <c r="D1046">
        <v>61.85114669</v>
      </c>
      <c r="E1046">
        <v>61.746669760000003</v>
      </c>
      <c r="F1046">
        <v>4.2683890000000002E-2</v>
      </c>
      <c r="G1046">
        <v>0</v>
      </c>
    </row>
    <row r="1047" spans="1:7" x14ac:dyDescent="0.25">
      <c r="A1047">
        <v>129.27999876999999</v>
      </c>
      <c r="B1047">
        <v>96.259483329999995</v>
      </c>
      <c r="C1047">
        <v>135.03735351</v>
      </c>
      <c r="D1047">
        <v>61.893585199999997</v>
      </c>
      <c r="E1047">
        <v>61.762668599999998</v>
      </c>
      <c r="F1047">
        <v>4.2626629999999999E-2</v>
      </c>
      <c r="G1047">
        <v>0</v>
      </c>
    </row>
    <row r="1048" spans="1:7" x14ac:dyDescent="0.25">
      <c r="A1048">
        <v>129.37600707999999</v>
      </c>
      <c r="B1048">
        <v>96.487670890000004</v>
      </c>
      <c r="C1048">
        <v>135.01493834999999</v>
      </c>
      <c r="D1048">
        <v>61.961437220000001</v>
      </c>
      <c r="E1048">
        <v>61.77866744</v>
      </c>
      <c r="F1048">
        <v>4.2541620000000002E-2</v>
      </c>
      <c r="G1048">
        <v>0</v>
      </c>
    </row>
    <row r="1049" spans="1:7" x14ac:dyDescent="0.25">
      <c r="A1049">
        <v>129.47198485999999</v>
      </c>
      <c r="B1049">
        <v>96.794067380000001</v>
      </c>
      <c r="C1049">
        <v>135.11549377</v>
      </c>
      <c r="D1049">
        <v>62.01224517</v>
      </c>
      <c r="E1049">
        <v>61.794670099999998</v>
      </c>
      <c r="F1049">
        <v>4.2663769999999997E-2</v>
      </c>
      <c r="G1049">
        <v>0</v>
      </c>
    </row>
    <row r="1050" spans="1:7" x14ac:dyDescent="0.25">
      <c r="A1050">
        <v>129.56799315999999</v>
      </c>
      <c r="B1050">
        <v>97.125884999999997</v>
      </c>
      <c r="C1050">
        <v>135.67263793000001</v>
      </c>
      <c r="D1050">
        <v>61.945941920000003</v>
      </c>
      <c r="E1050">
        <v>61.810672760000003</v>
      </c>
      <c r="F1050">
        <v>4.2805370000000002E-2</v>
      </c>
      <c r="G1050">
        <v>0</v>
      </c>
    </row>
    <row r="1051" spans="1:7" x14ac:dyDescent="0.25">
      <c r="A1051">
        <v>129.66400146000001</v>
      </c>
      <c r="B1051">
        <v>97.459587089999999</v>
      </c>
      <c r="C1051">
        <v>135.19641113</v>
      </c>
      <c r="D1051">
        <v>61.949016569999998</v>
      </c>
      <c r="E1051">
        <v>61.826667780000001</v>
      </c>
      <c r="F1051">
        <v>4.2599289999999998E-2</v>
      </c>
      <c r="G1051">
        <v>0</v>
      </c>
    </row>
    <row r="1052" spans="1:7" x14ac:dyDescent="0.25">
      <c r="A1052">
        <v>129.76000976</v>
      </c>
      <c r="B1052">
        <v>97.838668819999995</v>
      </c>
      <c r="C1052">
        <v>134.95724487000001</v>
      </c>
      <c r="D1052">
        <v>61.921977990000002</v>
      </c>
      <c r="E1052">
        <v>61.842670439999999</v>
      </c>
      <c r="F1052">
        <v>4.2712710000000001E-2</v>
      </c>
      <c r="G1052">
        <v>0</v>
      </c>
    </row>
    <row r="1053" spans="1:7" x14ac:dyDescent="0.25">
      <c r="A1053">
        <v>129.85598754</v>
      </c>
      <c r="B1053">
        <v>98.247192380000001</v>
      </c>
      <c r="C1053">
        <v>135.04895019</v>
      </c>
      <c r="D1053">
        <v>61.944484709999998</v>
      </c>
      <c r="E1053">
        <v>61.858669280000001</v>
      </c>
      <c r="F1053">
        <v>4.2776389999999997E-2</v>
      </c>
      <c r="G1053">
        <v>0</v>
      </c>
    </row>
    <row r="1054" spans="1:7" x14ac:dyDescent="0.25">
      <c r="A1054">
        <v>129.95199584</v>
      </c>
      <c r="B1054">
        <v>98.641822809999994</v>
      </c>
      <c r="C1054">
        <v>135.54142761</v>
      </c>
      <c r="D1054">
        <v>61.912849420000001</v>
      </c>
      <c r="E1054">
        <v>61.874668120000003</v>
      </c>
      <c r="F1054">
        <v>4.2864680000000002E-2</v>
      </c>
      <c r="G1054">
        <v>0</v>
      </c>
    </row>
    <row r="1055" spans="1:7" x14ac:dyDescent="0.25">
      <c r="A1055">
        <v>130.04800415</v>
      </c>
      <c r="B1055">
        <v>99.093231200000005</v>
      </c>
      <c r="C1055">
        <v>135.31344604</v>
      </c>
      <c r="D1055">
        <v>61.976650229999997</v>
      </c>
      <c r="E1055">
        <v>61.890666959999997</v>
      </c>
      <c r="F1055">
        <v>4.266959E-2</v>
      </c>
      <c r="G1055">
        <v>0</v>
      </c>
    </row>
    <row r="1056" spans="1:7" x14ac:dyDescent="0.25">
      <c r="A1056">
        <v>130.14401244999999</v>
      </c>
      <c r="B1056">
        <v>99.465240469999998</v>
      </c>
      <c r="C1056">
        <v>134.99040221999999</v>
      </c>
      <c r="D1056">
        <v>61.977077479999998</v>
      </c>
      <c r="E1056">
        <v>61.906669610000002</v>
      </c>
      <c r="F1056">
        <v>4.2583660000000002E-2</v>
      </c>
      <c r="G1056">
        <v>0</v>
      </c>
    </row>
    <row r="1057" spans="1:7" x14ac:dyDescent="0.25">
      <c r="A1057">
        <v>130.23999022999999</v>
      </c>
      <c r="B1057">
        <v>99.809936519999994</v>
      </c>
      <c r="C1057">
        <v>135.03785705000001</v>
      </c>
      <c r="D1057">
        <v>61.963916769999997</v>
      </c>
      <c r="E1057">
        <v>61.92267227</v>
      </c>
      <c r="F1057">
        <v>4.2530779999999997E-2</v>
      </c>
      <c r="G1057">
        <v>0</v>
      </c>
    </row>
    <row r="1058" spans="1:7" x14ac:dyDescent="0.25">
      <c r="A1058">
        <v>130.33599853000001</v>
      </c>
      <c r="B1058">
        <v>100.24697875</v>
      </c>
      <c r="C1058">
        <v>135.42701721</v>
      </c>
      <c r="D1058">
        <v>61.947345730000002</v>
      </c>
      <c r="E1058">
        <v>61.938667289999998</v>
      </c>
      <c r="F1058">
        <v>4.2814489999999997E-2</v>
      </c>
      <c r="G1058">
        <v>0</v>
      </c>
    </row>
    <row r="1059" spans="1:7" x14ac:dyDescent="0.25">
      <c r="A1059">
        <v>130.43200683000001</v>
      </c>
      <c r="B1059">
        <v>100.59906768</v>
      </c>
      <c r="C1059">
        <v>135.49893187999999</v>
      </c>
      <c r="D1059">
        <v>61.918571470000003</v>
      </c>
      <c r="E1059">
        <v>61.954669950000003</v>
      </c>
      <c r="F1059">
        <v>4.2829819999999998E-2</v>
      </c>
      <c r="G1059">
        <v>50</v>
      </c>
    </row>
    <row r="1060" spans="1:7" x14ac:dyDescent="0.25">
      <c r="A1060">
        <v>130.52801513</v>
      </c>
      <c r="B1060">
        <v>100.87628936</v>
      </c>
      <c r="C1060">
        <v>135.01577757999999</v>
      </c>
      <c r="D1060">
        <v>64.254356380000004</v>
      </c>
      <c r="E1060">
        <v>61.970668789999998</v>
      </c>
      <c r="F1060">
        <v>4.262925E-2</v>
      </c>
      <c r="G1060">
        <v>0</v>
      </c>
    </row>
    <row r="1061" spans="1:7" x14ac:dyDescent="0.25">
      <c r="A1061">
        <v>130.62399291</v>
      </c>
      <c r="B1061">
        <v>101.15810394</v>
      </c>
      <c r="C1061">
        <v>135.07771301</v>
      </c>
      <c r="D1061">
        <v>61.885501859999998</v>
      </c>
      <c r="E1061">
        <v>61.986671440000002</v>
      </c>
      <c r="F1061">
        <v>4.2613789999999999E-2</v>
      </c>
      <c r="G1061">
        <v>50</v>
      </c>
    </row>
    <row r="1062" spans="1:7" x14ac:dyDescent="0.25">
      <c r="A1062">
        <v>130.72000122</v>
      </c>
      <c r="B1062">
        <v>101.39127349</v>
      </c>
      <c r="C1062">
        <v>135.31004333000001</v>
      </c>
      <c r="D1062">
        <v>61.909008020000002</v>
      </c>
      <c r="E1062">
        <v>62.002666470000001</v>
      </c>
      <c r="F1062">
        <v>4.2547359999999999E-2</v>
      </c>
      <c r="G1062">
        <v>50</v>
      </c>
    </row>
    <row r="1063" spans="1:7" x14ac:dyDescent="0.25">
      <c r="A1063">
        <v>130.81600951999999</v>
      </c>
      <c r="B1063">
        <v>101.54179382</v>
      </c>
      <c r="C1063">
        <v>135.57272338000001</v>
      </c>
      <c r="D1063">
        <v>62.377143850000003</v>
      </c>
      <c r="E1063">
        <v>62.018669119999998</v>
      </c>
      <c r="F1063">
        <v>4.271614E-2</v>
      </c>
      <c r="G1063">
        <v>0</v>
      </c>
    </row>
    <row r="1064" spans="1:7" x14ac:dyDescent="0.25">
      <c r="A1064">
        <v>130.91198729999999</v>
      </c>
      <c r="B1064">
        <v>101.66093444000001</v>
      </c>
      <c r="C1064">
        <v>135.01013183000001</v>
      </c>
      <c r="D1064">
        <v>61.938217160000001</v>
      </c>
      <c r="E1064">
        <v>62.034671779999996</v>
      </c>
      <c r="F1064">
        <v>4.2707990000000001E-2</v>
      </c>
      <c r="G1064">
        <v>50</v>
      </c>
    </row>
    <row r="1065" spans="1:7" x14ac:dyDescent="0.25">
      <c r="A1065">
        <v>131.00799559999999</v>
      </c>
      <c r="B1065">
        <v>101.68711853000001</v>
      </c>
      <c r="C1065">
        <v>135.06915283000001</v>
      </c>
      <c r="D1065">
        <v>59.228134150000002</v>
      </c>
      <c r="E1065">
        <v>62.050666800000002</v>
      </c>
      <c r="F1065">
        <v>4.2681509999999999E-2</v>
      </c>
      <c r="G1065">
        <v>50</v>
      </c>
    </row>
    <row r="1066" spans="1:7" x14ac:dyDescent="0.25">
      <c r="A1066">
        <v>131.10400390000001</v>
      </c>
      <c r="B1066">
        <v>101.71683502</v>
      </c>
      <c r="C1066">
        <v>135.18569946</v>
      </c>
      <c r="D1066">
        <v>62.008502960000001</v>
      </c>
      <c r="E1066">
        <v>62.06666946</v>
      </c>
      <c r="F1066">
        <v>4.2589439999999999E-2</v>
      </c>
      <c r="G1066">
        <v>50</v>
      </c>
    </row>
    <row r="1067" spans="1:7" x14ac:dyDescent="0.25">
      <c r="A1067">
        <v>131.2000122</v>
      </c>
      <c r="B1067">
        <v>101.63459014</v>
      </c>
      <c r="C1067">
        <v>135.63911436999999</v>
      </c>
      <c r="D1067">
        <v>62.342048640000002</v>
      </c>
      <c r="E1067">
        <v>62.082668300000002</v>
      </c>
      <c r="F1067">
        <v>4.2777740000000002E-2</v>
      </c>
      <c r="G1067">
        <v>0</v>
      </c>
    </row>
    <row r="1068" spans="1:7" x14ac:dyDescent="0.25">
      <c r="A1068">
        <v>131.29598999000001</v>
      </c>
      <c r="B1068">
        <v>101.50928497</v>
      </c>
      <c r="C1068">
        <v>135.07688902999999</v>
      </c>
      <c r="D1068">
        <v>62.014865870000001</v>
      </c>
      <c r="E1068">
        <v>62.098670949999999</v>
      </c>
      <c r="F1068">
        <v>4.2772409999999997E-2</v>
      </c>
      <c r="G1068">
        <v>50</v>
      </c>
    </row>
    <row r="1069" spans="1:7" x14ac:dyDescent="0.25">
      <c r="A1069">
        <v>131.39199829</v>
      </c>
      <c r="B1069">
        <v>101.33841705</v>
      </c>
      <c r="C1069">
        <v>135.03404234999999</v>
      </c>
      <c r="D1069">
        <v>59.388637539999998</v>
      </c>
      <c r="E1069">
        <v>62.114665979999998</v>
      </c>
      <c r="F1069">
        <v>4.2563110000000001E-2</v>
      </c>
      <c r="G1069">
        <v>50</v>
      </c>
    </row>
    <row r="1070" spans="1:7" x14ac:dyDescent="0.25">
      <c r="A1070">
        <v>131.48800659</v>
      </c>
      <c r="B1070">
        <v>101.15956878</v>
      </c>
      <c r="C1070">
        <v>135.11958311999999</v>
      </c>
      <c r="D1070">
        <v>62.165641780000001</v>
      </c>
      <c r="E1070">
        <v>62.130668640000003</v>
      </c>
      <c r="F1070">
        <v>4.2773600000000002E-2</v>
      </c>
      <c r="G1070">
        <v>0</v>
      </c>
    </row>
    <row r="1071" spans="1:7" x14ac:dyDescent="0.25">
      <c r="A1071">
        <v>131.58401488999999</v>
      </c>
      <c r="B1071">
        <v>100.88384246</v>
      </c>
      <c r="C1071">
        <v>135.63423155999999</v>
      </c>
      <c r="D1071">
        <v>62.079120629999998</v>
      </c>
      <c r="E1071">
        <v>62.14667129</v>
      </c>
      <c r="F1071">
        <v>4.2729540000000003E-2</v>
      </c>
      <c r="G1071">
        <v>50</v>
      </c>
    </row>
    <row r="1072" spans="1:7" x14ac:dyDescent="0.25">
      <c r="A1072">
        <v>131.67999266999999</v>
      </c>
      <c r="B1072">
        <v>100.58462523999999</v>
      </c>
      <c r="C1072">
        <v>135.16694641000001</v>
      </c>
      <c r="D1072">
        <v>64.450958249999999</v>
      </c>
      <c r="E1072">
        <v>62.162670130000002</v>
      </c>
      <c r="F1072">
        <v>4.2817540000000001E-2</v>
      </c>
      <c r="G1072">
        <v>0</v>
      </c>
    </row>
    <row r="1073" spans="1:7" x14ac:dyDescent="0.25">
      <c r="A1073">
        <v>131.77600097000001</v>
      </c>
      <c r="B1073">
        <v>100.28302001</v>
      </c>
      <c r="C1073">
        <v>134.99012755999999</v>
      </c>
      <c r="D1073">
        <v>62.181976310000003</v>
      </c>
      <c r="E1073">
        <v>62.178668969999997</v>
      </c>
      <c r="F1073">
        <v>4.2630809999999998E-2</v>
      </c>
      <c r="G1073">
        <v>0</v>
      </c>
    </row>
    <row r="1074" spans="1:7" x14ac:dyDescent="0.25">
      <c r="A1074">
        <v>131.87200927000001</v>
      </c>
      <c r="B1074">
        <v>99.968536369999995</v>
      </c>
      <c r="C1074">
        <v>135.03344726</v>
      </c>
      <c r="D1074">
        <v>62.220718380000001</v>
      </c>
      <c r="E1074">
        <v>62.194667809999999</v>
      </c>
      <c r="F1074">
        <v>4.2622269999999997E-2</v>
      </c>
      <c r="G1074">
        <v>0</v>
      </c>
    </row>
    <row r="1075" spans="1:7" x14ac:dyDescent="0.25">
      <c r="A1075">
        <v>131.96798706000001</v>
      </c>
      <c r="B1075">
        <v>99.609199520000004</v>
      </c>
      <c r="C1075">
        <v>135.56665039000001</v>
      </c>
      <c r="D1075">
        <v>62.229492180000001</v>
      </c>
      <c r="E1075">
        <v>62.210670469999997</v>
      </c>
      <c r="F1075">
        <v>4.2827949999999997E-2</v>
      </c>
      <c r="G1075">
        <v>0</v>
      </c>
    </row>
    <row r="1076" spans="1:7" x14ac:dyDescent="0.25">
      <c r="A1076">
        <v>132.06399536000001</v>
      </c>
      <c r="B1076">
        <v>99.264480590000005</v>
      </c>
      <c r="C1076">
        <v>135.29533386</v>
      </c>
      <c r="D1076">
        <v>62.289691920000003</v>
      </c>
      <c r="E1076">
        <v>62.226665490000002</v>
      </c>
      <c r="F1076">
        <v>4.276978E-2</v>
      </c>
      <c r="G1076">
        <v>0</v>
      </c>
    </row>
    <row r="1077" spans="1:7" x14ac:dyDescent="0.25">
      <c r="A1077">
        <v>132.16000366</v>
      </c>
      <c r="B1077">
        <v>98.865432729999995</v>
      </c>
      <c r="C1077">
        <v>134.9712677</v>
      </c>
      <c r="D1077">
        <v>62.314010619999998</v>
      </c>
      <c r="E1077">
        <v>62.24266815</v>
      </c>
      <c r="F1077">
        <v>4.2628869999999999E-2</v>
      </c>
      <c r="G1077">
        <v>0</v>
      </c>
    </row>
    <row r="1078" spans="1:7" x14ac:dyDescent="0.25">
      <c r="A1078">
        <v>132.25601196</v>
      </c>
      <c r="B1078">
        <v>98.519760129999995</v>
      </c>
      <c r="C1078">
        <v>135.03466796000001</v>
      </c>
      <c r="D1078">
        <v>62.353038779999999</v>
      </c>
      <c r="E1078">
        <v>62.258670799999997</v>
      </c>
      <c r="F1078">
        <v>4.2603130000000003E-2</v>
      </c>
      <c r="G1078">
        <v>0</v>
      </c>
    </row>
    <row r="1079" spans="1:7" x14ac:dyDescent="0.25">
      <c r="A1079">
        <v>132.35198973999999</v>
      </c>
      <c r="B1079">
        <v>98.2563095</v>
      </c>
      <c r="C1079">
        <v>135.46675109</v>
      </c>
      <c r="D1079">
        <v>62.371135709999997</v>
      </c>
      <c r="E1079">
        <v>62.274669639999999</v>
      </c>
      <c r="F1079">
        <v>4.2665500000000002E-2</v>
      </c>
      <c r="G1079">
        <v>0</v>
      </c>
    </row>
    <row r="1080" spans="1:7" x14ac:dyDescent="0.25">
      <c r="A1080">
        <v>132.44799803999999</v>
      </c>
      <c r="B1080">
        <v>97.882759089999993</v>
      </c>
      <c r="C1080">
        <v>135.48892211</v>
      </c>
      <c r="D1080">
        <v>62.397289270000002</v>
      </c>
      <c r="E1080">
        <v>62.290668480000001</v>
      </c>
      <c r="F1080">
        <v>4.2813730000000001E-2</v>
      </c>
      <c r="G1080">
        <v>0</v>
      </c>
    </row>
    <row r="1081" spans="1:7" x14ac:dyDescent="0.25">
      <c r="A1081">
        <v>132.54400634000001</v>
      </c>
      <c r="B1081">
        <v>97.571823120000005</v>
      </c>
      <c r="C1081">
        <v>134.96685790999999</v>
      </c>
      <c r="D1081">
        <v>62.38525009</v>
      </c>
      <c r="E1081">
        <v>62.306667320000003</v>
      </c>
      <c r="F1081">
        <v>4.2640280000000003E-2</v>
      </c>
      <c r="G1081">
        <v>0</v>
      </c>
    </row>
    <row r="1082" spans="1:7" x14ac:dyDescent="0.25">
      <c r="A1082">
        <v>132.64001464</v>
      </c>
      <c r="B1082">
        <v>97.309043880000004</v>
      </c>
      <c r="C1082">
        <v>135.04119872999999</v>
      </c>
      <c r="D1082">
        <v>62.338424680000003</v>
      </c>
      <c r="E1082">
        <v>62.322669980000001</v>
      </c>
      <c r="F1082">
        <v>4.2615340000000002E-2</v>
      </c>
      <c r="G1082">
        <v>0</v>
      </c>
    </row>
    <row r="1083" spans="1:7" x14ac:dyDescent="0.25">
      <c r="A1083">
        <v>132.73599243000001</v>
      </c>
      <c r="B1083">
        <v>97.066619869999997</v>
      </c>
      <c r="C1083">
        <v>135.33349609000001</v>
      </c>
      <c r="D1083">
        <v>62.369441979999998</v>
      </c>
      <c r="E1083">
        <v>62.338672629999998</v>
      </c>
      <c r="F1083">
        <v>4.2628880000000001E-2</v>
      </c>
      <c r="G1083">
        <v>0</v>
      </c>
    </row>
    <row r="1084" spans="1:7" x14ac:dyDescent="0.25">
      <c r="A1084">
        <v>132.83200073</v>
      </c>
      <c r="B1084">
        <v>96.791671750000006</v>
      </c>
      <c r="C1084">
        <v>135.57542419000001</v>
      </c>
      <c r="D1084">
        <v>62.422683710000001</v>
      </c>
      <c r="E1084">
        <v>62.354667659999997</v>
      </c>
      <c r="F1084">
        <v>4.2701370000000002E-2</v>
      </c>
      <c r="G1084">
        <v>0</v>
      </c>
    </row>
    <row r="1085" spans="1:7" x14ac:dyDescent="0.25">
      <c r="A1085">
        <v>132.92800903</v>
      </c>
      <c r="B1085">
        <v>96.568664549999994</v>
      </c>
      <c r="C1085">
        <v>134.9812622</v>
      </c>
      <c r="D1085">
        <v>62.432720179999997</v>
      </c>
      <c r="E1085">
        <v>62.370670310000001</v>
      </c>
      <c r="F1085">
        <v>4.267029E-2</v>
      </c>
      <c r="G1085">
        <v>0</v>
      </c>
    </row>
    <row r="1086" spans="1:7" x14ac:dyDescent="0.25">
      <c r="A1086">
        <v>133.02398681</v>
      </c>
      <c r="B1086">
        <v>96.393646239999995</v>
      </c>
      <c r="C1086">
        <v>135.01762389999999</v>
      </c>
      <c r="D1086">
        <v>62.368442530000003</v>
      </c>
      <c r="E1086">
        <v>62.386669150000003</v>
      </c>
      <c r="F1086">
        <v>4.261144E-2</v>
      </c>
      <c r="G1086">
        <v>50</v>
      </c>
    </row>
    <row r="1087" spans="1:7" x14ac:dyDescent="0.25">
      <c r="A1087">
        <v>133.11999510999999</v>
      </c>
      <c r="B1087">
        <v>96.223800650000001</v>
      </c>
      <c r="C1087">
        <v>135.23289489000001</v>
      </c>
      <c r="D1087">
        <v>62.842323299999997</v>
      </c>
      <c r="E1087">
        <v>62.402667989999998</v>
      </c>
      <c r="F1087">
        <v>4.2609670000000002E-2</v>
      </c>
      <c r="G1087">
        <v>0</v>
      </c>
    </row>
    <row r="1088" spans="1:7" x14ac:dyDescent="0.25">
      <c r="A1088">
        <v>133.21600341000001</v>
      </c>
      <c r="B1088">
        <v>96.008094779999993</v>
      </c>
      <c r="C1088">
        <v>135.63574217999999</v>
      </c>
      <c r="D1088">
        <v>62.361457819999998</v>
      </c>
      <c r="E1088">
        <v>62.418666829999999</v>
      </c>
      <c r="F1088">
        <v>4.2594939999999998E-2</v>
      </c>
      <c r="G1088">
        <v>50</v>
      </c>
    </row>
    <row r="1089" spans="1:7" x14ac:dyDescent="0.25">
      <c r="A1089">
        <v>133.31201171000001</v>
      </c>
      <c r="B1089">
        <v>95.851776119999997</v>
      </c>
      <c r="C1089">
        <v>135.04182434000001</v>
      </c>
      <c r="D1089">
        <v>59.69572067</v>
      </c>
      <c r="E1089">
        <v>62.434669489999997</v>
      </c>
      <c r="F1089">
        <v>4.2678229999999998E-2</v>
      </c>
      <c r="G1089">
        <v>50</v>
      </c>
    </row>
    <row r="1090" spans="1:7" x14ac:dyDescent="0.25">
      <c r="A1090">
        <v>133.40798950000001</v>
      </c>
      <c r="B1090">
        <v>95.739311209999997</v>
      </c>
      <c r="C1090">
        <v>135.01176452000001</v>
      </c>
      <c r="D1090">
        <v>62.448669430000002</v>
      </c>
      <c r="E1090">
        <v>62.450672140000002</v>
      </c>
      <c r="F1090">
        <v>4.2637380000000003E-2</v>
      </c>
      <c r="G1090">
        <v>50</v>
      </c>
    </row>
    <row r="1091" spans="1:7" x14ac:dyDescent="0.25">
      <c r="A1091">
        <v>133.50399780000001</v>
      </c>
      <c r="B1091">
        <v>95.634437559999995</v>
      </c>
      <c r="C1091">
        <v>135.10850524</v>
      </c>
      <c r="D1091">
        <v>62.763954159999997</v>
      </c>
      <c r="E1091">
        <v>62.466667170000001</v>
      </c>
      <c r="F1091">
        <v>4.268777E-2</v>
      </c>
      <c r="G1091">
        <v>0</v>
      </c>
    </row>
    <row r="1092" spans="1:7" x14ac:dyDescent="0.25">
      <c r="A1092">
        <v>133.6000061</v>
      </c>
      <c r="B1092">
        <v>95.551963799999996</v>
      </c>
      <c r="C1092">
        <v>135.60578917999999</v>
      </c>
      <c r="D1092">
        <v>62.433219899999997</v>
      </c>
      <c r="E1092">
        <v>62.482669829999999</v>
      </c>
      <c r="F1092">
        <v>4.2782029999999999E-2</v>
      </c>
      <c r="G1092">
        <v>50</v>
      </c>
    </row>
    <row r="1093" spans="1:7" x14ac:dyDescent="0.25">
      <c r="A1093">
        <v>133.6960144</v>
      </c>
      <c r="B1093">
        <v>95.444953909999995</v>
      </c>
      <c r="C1093">
        <v>135.13327025999999</v>
      </c>
      <c r="D1093">
        <v>59.713172909999997</v>
      </c>
      <c r="E1093">
        <v>62.498668670000001</v>
      </c>
      <c r="F1093">
        <v>4.2687839999999998E-2</v>
      </c>
      <c r="G1093">
        <v>50</v>
      </c>
    </row>
    <row r="1094" spans="1:7" x14ac:dyDescent="0.25">
      <c r="A1094">
        <v>133.79199217999999</v>
      </c>
      <c r="B1094">
        <v>95.344833370000003</v>
      </c>
      <c r="C1094">
        <v>134.96774291</v>
      </c>
      <c r="D1094">
        <v>62.50472259</v>
      </c>
      <c r="E1094">
        <v>62.514671319999998</v>
      </c>
      <c r="F1094">
        <v>4.2785040000000003E-2</v>
      </c>
      <c r="G1094">
        <v>50</v>
      </c>
    </row>
    <row r="1095" spans="1:7" x14ac:dyDescent="0.25">
      <c r="A1095">
        <v>133.88800047999999</v>
      </c>
      <c r="B1095">
        <v>95.314071650000002</v>
      </c>
      <c r="C1095">
        <v>135.01467894999999</v>
      </c>
      <c r="D1095">
        <v>62.891960140000002</v>
      </c>
      <c r="E1095">
        <v>62.530666349999997</v>
      </c>
      <c r="F1095">
        <v>4.267166E-2</v>
      </c>
      <c r="G1095">
        <v>0</v>
      </c>
    </row>
    <row r="1096" spans="1:7" x14ac:dyDescent="0.25">
      <c r="A1096">
        <v>133.98400878000001</v>
      </c>
      <c r="B1096">
        <v>95.282791130000007</v>
      </c>
      <c r="C1096">
        <v>135.56842040999999</v>
      </c>
      <c r="D1096">
        <v>62.503910060000003</v>
      </c>
      <c r="E1096">
        <v>62.546669000000001</v>
      </c>
      <c r="F1096">
        <v>4.2735809999999999E-2</v>
      </c>
      <c r="G1096">
        <v>50</v>
      </c>
    </row>
    <row r="1097" spans="1:7" x14ac:dyDescent="0.25">
      <c r="A1097">
        <v>134.07998656999999</v>
      </c>
      <c r="B1097">
        <v>95.231780999999998</v>
      </c>
      <c r="C1097">
        <v>135.31750488</v>
      </c>
      <c r="D1097">
        <v>59.912231439999999</v>
      </c>
      <c r="E1097">
        <v>62.562671659999999</v>
      </c>
      <c r="F1097">
        <v>4.2683949999999998E-2</v>
      </c>
      <c r="G1097">
        <v>50</v>
      </c>
    </row>
    <row r="1098" spans="1:7" x14ac:dyDescent="0.25">
      <c r="A1098">
        <v>134.17599487000001</v>
      </c>
      <c r="B1098">
        <v>95.158859250000006</v>
      </c>
      <c r="C1098">
        <v>134.95513915999999</v>
      </c>
      <c r="D1098">
        <v>62.63141632</v>
      </c>
      <c r="E1098">
        <v>62.578666679999998</v>
      </c>
      <c r="F1098">
        <v>4.2624929999999998E-2</v>
      </c>
      <c r="G1098">
        <v>0</v>
      </c>
    </row>
    <row r="1099" spans="1:7" x14ac:dyDescent="0.25">
      <c r="A1099">
        <v>134.27200317</v>
      </c>
      <c r="B1099">
        <v>95.125396719999998</v>
      </c>
      <c r="C1099">
        <v>135.04611206000001</v>
      </c>
      <c r="D1099">
        <v>62.644863119999997</v>
      </c>
      <c r="E1099">
        <v>62.594669340000003</v>
      </c>
      <c r="F1099">
        <v>4.263198E-2</v>
      </c>
      <c r="G1099">
        <v>0</v>
      </c>
    </row>
    <row r="1100" spans="1:7" x14ac:dyDescent="0.25">
      <c r="A1100">
        <v>134.36801147</v>
      </c>
      <c r="B1100">
        <v>95.073524469999995</v>
      </c>
      <c r="C1100">
        <v>135.45906066000001</v>
      </c>
      <c r="D1100">
        <v>62.718009940000002</v>
      </c>
      <c r="E1100">
        <v>62.610668179999998</v>
      </c>
      <c r="F1100">
        <v>4.2864970000000002E-2</v>
      </c>
      <c r="G1100">
        <v>0</v>
      </c>
    </row>
    <row r="1101" spans="1:7" x14ac:dyDescent="0.25">
      <c r="A1101">
        <v>134.46398925</v>
      </c>
      <c r="B1101">
        <v>95.04924011</v>
      </c>
      <c r="C1101">
        <v>135.41841124999999</v>
      </c>
      <c r="D1101">
        <v>62.711048120000001</v>
      </c>
      <c r="E1101">
        <v>62.626670830000002</v>
      </c>
      <c r="F1101">
        <v>4.2550839999999999E-2</v>
      </c>
      <c r="G1101">
        <v>0</v>
      </c>
    </row>
    <row r="1102" spans="1:7" x14ac:dyDescent="0.25">
      <c r="A1102">
        <v>134.55999754999999</v>
      </c>
      <c r="B1102">
        <v>95.038322440000002</v>
      </c>
      <c r="C1102">
        <v>134.95355223999999</v>
      </c>
      <c r="D1102">
        <v>62.757637019999997</v>
      </c>
      <c r="E1102">
        <v>62.642665860000001</v>
      </c>
      <c r="F1102">
        <v>4.2597709999999997E-2</v>
      </c>
      <c r="G1102">
        <v>0</v>
      </c>
    </row>
    <row r="1103" spans="1:7" x14ac:dyDescent="0.25">
      <c r="A1103">
        <v>134.65600585000001</v>
      </c>
      <c r="B1103">
        <v>95.036209099999994</v>
      </c>
      <c r="C1103">
        <v>135.05444335000001</v>
      </c>
      <c r="D1103">
        <v>62.823844899999997</v>
      </c>
      <c r="E1103">
        <v>62.658668509999998</v>
      </c>
      <c r="F1103">
        <v>4.2590250000000003E-2</v>
      </c>
      <c r="G1103">
        <v>0</v>
      </c>
    </row>
    <row r="1104" spans="1:7" x14ac:dyDescent="0.25">
      <c r="A1104">
        <v>134.75201415999999</v>
      </c>
      <c r="B1104">
        <v>95.047866819999996</v>
      </c>
      <c r="C1104">
        <v>135.33274840999999</v>
      </c>
      <c r="D1104">
        <v>62.853385920000001</v>
      </c>
      <c r="E1104">
        <v>62.674671170000003</v>
      </c>
      <c r="F1104">
        <v>4.2762080000000001E-2</v>
      </c>
      <c r="G1104">
        <v>0</v>
      </c>
    </row>
    <row r="1105" spans="1:7" x14ac:dyDescent="0.25">
      <c r="A1105">
        <v>134.84799193999999</v>
      </c>
      <c r="B1105">
        <v>95.017112729999994</v>
      </c>
      <c r="C1105">
        <v>135.53793334</v>
      </c>
      <c r="D1105">
        <v>62.853172299999997</v>
      </c>
      <c r="E1105">
        <v>62.690670009999998</v>
      </c>
      <c r="F1105">
        <v>4.2696640000000001E-2</v>
      </c>
      <c r="G1105">
        <v>0</v>
      </c>
    </row>
    <row r="1106" spans="1:7" x14ac:dyDescent="0.25">
      <c r="A1106">
        <v>134.94400024000001</v>
      </c>
      <c r="B1106">
        <v>94.980003350000004</v>
      </c>
      <c r="C1106">
        <v>134.92646789</v>
      </c>
      <c r="D1106">
        <v>62.862777700000002</v>
      </c>
      <c r="E1106">
        <v>62.70666885</v>
      </c>
      <c r="F1106">
        <v>4.2651380000000003E-2</v>
      </c>
      <c r="G1106">
        <v>0</v>
      </c>
    </row>
    <row r="1107" spans="1:7" x14ac:dyDescent="0.25">
      <c r="A1107">
        <v>135.04000854</v>
      </c>
      <c r="B1107">
        <v>94.991477959999997</v>
      </c>
      <c r="C1107">
        <v>135.00451659999999</v>
      </c>
      <c r="D1107">
        <v>62.850761409999997</v>
      </c>
      <c r="E1107">
        <v>62.722667690000002</v>
      </c>
      <c r="F1107">
        <v>4.2682400000000002E-2</v>
      </c>
      <c r="G1107">
        <v>0</v>
      </c>
    </row>
    <row r="1108" spans="1:7" x14ac:dyDescent="0.25">
      <c r="A1108">
        <v>135.13598632</v>
      </c>
      <c r="B1108">
        <v>94.958534240000006</v>
      </c>
      <c r="C1108">
        <v>135.25296019999999</v>
      </c>
      <c r="D1108">
        <v>62.897754659999997</v>
      </c>
      <c r="E1108">
        <v>62.738670339999999</v>
      </c>
      <c r="F1108">
        <v>4.2551270000000002E-2</v>
      </c>
      <c r="G1108">
        <v>0</v>
      </c>
    </row>
    <row r="1109" spans="1:7" x14ac:dyDescent="0.25">
      <c r="A1109">
        <v>135.23199461999999</v>
      </c>
      <c r="B1109">
        <v>94.992256159999997</v>
      </c>
      <c r="C1109">
        <v>135.58161926</v>
      </c>
      <c r="D1109">
        <v>62.914970390000001</v>
      </c>
      <c r="E1109">
        <v>62.754672999999997</v>
      </c>
      <c r="F1109">
        <v>4.2944490000000002E-2</v>
      </c>
      <c r="G1109">
        <v>0</v>
      </c>
    </row>
    <row r="1110" spans="1:7" x14ac:dyDescent="0.25">
      <c r="A1110">
        <v>135.32800291999999</v>
      </c>
      <c r="B1110">
        <v>94.9965744</v>
      </c>
      <c r="C1110">
        <v>135.01455687999999</v>
      </c>
      <c r="D1110">
        <v>62.882854459999997</v>
      </c>
      <c r="E1110">
        <v>62.770668020000002</v>
      </c>
      <c r="F1110">
        <v>4.2634180000000001E-2</v>
      </c>
      <c r="G1110">
        <v>0</v>
      </c>
    </row>
    <row r="1111" spans="1:7" x14ac:dyDescent="0.25">
      <c r="A1111">
        <v>135.42401122999999</v>
      </c>
      <c r="B1111">
        <v>94.957733149999996</v>
      </c>
      <c r="C1111">
        <v>135.03530882999999</v>
      </c>
      <c r="D1111">
        <v>62.85300445</v>
      </c>
      <c r="E1111">
        <v>62.78667068</v>
      </c>
      <c r="F1111">
        <v>4.2747309999999997E-2</v>
      </c>
      <c r="G1111">
        <v>0</v>
      </c>
    </row>
    <row r="1112" spans="1:7" x14ac:dyDescent="0.25">
      <c r="A1112">
        <v>135.51998900999999</v>
      </c>
      <c r="B1112">
        <v>94.909179679999994</v>
      </c>
      <c r="C1112">
        <v>135.15759277000001</v>
      </c>
      <c r="D1112">
        <v>62.870288840000001</v>
      </c>
      <c r="E1112">
        <v>62.802669520000002</v>
      </c>
      <c r="F1112">
        <v>4.275528E-2</v>
      </c>
      <c r="G1112">
        <v>0</v>
      </c>
    </row>
    <row r="1113" spans="1:7" x14ac:dyDescent="0.25">
      <c r="A1113">
        <v>135.61599731000001</v>
      </c>
      <c r="B1113">
        <v>94.933647149999999</v>
      </c>
      <c r="C1113">
        <v>135.62307738999999</v>
      </c>
      <c r="D1113">
        <v>62.843276969999998</v>
      </c>
      <c r="E1113">
        <v>62.818668359999997</v>
      </c>
      <c r="F1113">
        <v>4.2838300000000003E-2</v>
      </c>
      <c r="G1113">
        <v>0</v>
      </c>
    </row>
    <row r="1114" spans="1:7" x14ac:dyDescent="0.25">
      <c r="A1114">
        <v>135.71200561000001</v>
      </c>
      <c r="B1114">
        <v>94.929679870000001</v>
      </c>
      <c r="C1114">
        <v>135.08177185</v>
      </c>
      <c r="D1114">
        <v>62.8502388</v>
      </c>
      <c r="E1114">
        <v>62.834667199999998</v>
      </c>
      <c r="F1114">
        <v>4.280569E-2</v>
      </c>
      <c r="G1114">
        <v>0</v>
      </c>
    </row>
    <row r="1115" spans="1:7" x14ac:dyDescent="0.25">
      <c r="A1115">
        <v>135.80801391</v>
      </c>
      <c r="B1115">
        <v>94.897430409999998</v>
      </c>
      <c r="C1115">
        <v>134.98799133</v>
      </c>
      <c r="D1115">
        <v>62.858917230000003</v>
      </c>
      <c r="E1115">
        <v>62.850669859999996</v>
      </c>
      <c r="F1115">
        <v>4.260854E-2</v>
      </c>
      <c r="G1115">
        <v>0</v>
      </c>
    </row>
    <row r="1116" spans="1:7" x14ac:dyDescent="0.25">
      <c r="A1116">
        <v>135.90399169</v>
      </c>
      <c r="B1116">
        <v>94.911277769999998</v>
      </c>
      <c r="C1116">
        <v>135.03158568999999</v>
      </c>
      <c r="D1116">
        <v>62.85481643</v>
      </c>
      <c r="E1116">
        <v>62.866672510000001</v>
      </c>
      <c r="F1116">
        <v>4.2681339999999998E-2</v>
      </c>
      <c r="G1116">
        <v>50</v>
      </c>
    </row>
    <row r="1117" spans="1:7" x14ac:dyDescent="0.25">
      <c r="A1117">
        <v>136</v>
      </c>
      <c r="B1117">
        <v>94.892570489999997</v>
      </c>
      <c r="C1117">
        <v>135.60174559999999</v>
      </c>
      <c r="D1117">
        <v>60.118961329999998</v>
      </c>
      <c r="E1117">
        <v>62.88266754</v>
      </c>
      <c r="F1117">
        <v>4.2891609999999997E-2</v>
      </c>
      <c r="G1117">
        <v>50</v>
      </c>
    </row>
    <row r="1118" spans="1:7" x14ac:dyDescent="0.25">
      <c r="A1118">
        <v>136.09600829999999</v>
      </c>
      <c r="B1118">
        <v>94.896972649999995</v>
      </c>
      <c r="C1118">
        <v>135.23797607</v>
      </c>
      <c r="D1118">
        <v>62.881946560000003</v>
      </c>
      <c r="E1118">
        <v>62.898670189999997</v>
      </c>
      <c r="F1118">
        <v>4.2770120000000002E-2</v>
      </c>
      <c r="G1118">
        <v>50</v>
      </c>
    </row>
    <row r="1119" spans="1:7" x14ac:dyDescent="0.25">
      <c r="A1119">
        <v>136.19198607999999</v>
      </c>
      <c r="B1119">
        <v>94.888236989999996</v>
      </c>
      <c r="C1119">
        <v>134.95091246999999</v>
      </c>
      <c r="D1119">
        <v>63.29009628</v>
      </c>
      <c r="E1119">
        <v>62.914669029999999</v>
      </c>
      <c r="F1119">
        <v>4.2632280000000002E-2</v>
      </c>
      <c r="G1119">
        <v>0</v>
      </c>
    </row>
    <row r="1120" spans="1:7" x14ac:dyDescent="0.25">
      <c r="A1120">
        <v>136.28799437999999</v>
      </c>
      <c r="B1120">
        <v>94.906715390000002</v>
      </c>
      <c r="C1120">
        <v>135.06968688000001</v>
      </c>
      <c r="D1120">
        <v>62.810684199999997</v>
      </c>
      <c r="E1120">
        <v>62.930671689999997</v>
      </c>
      <c r="F1120">
        <v>4.268984E-2</v>
      </c>
      <c r="G1120">
        <v>50</v>
      </c>
    </row>
    <row r="1121" spans="1:7" x14ac:dyDescent="0.25">
      <c r="A1121">
        <v>136.38400268000001</v>
      </c>
      <c r="B1121">
        <v>94.925041190000002</v>
      </c>
      <c r="C1121">
        <v>135.51522826999999</v>
      </c>
      <c r="D1121">
        <v>60.175945280000001</v>
      </c>
      <c r="E1121">
        <v>62.946666710000002</v>
      </c>
      <c r="F1121">
        <v>4.2870779999999997E-2</v>
      </c>
      <c r="G1121">
        <v>50</v>
      </c>
    </row>
    <row r="1122" spans="1:7" x14ac:dyDescent="0.25">
      <c r="A1122">
        <v>136.48001098</v>
      </c>
      <c r="B1122">
        <v>94.91661071</v>
      </c>
      <c r="C1122">
        <v>135.38978576</v>
      </c>
      <c r="D1122">
        <v>62.887790670000001</v>
      </c>
      <c r="E1122">
        <v>62.96266937</v>
      </c>
      <c r="F1122">
        <v>4.2649670000000001E-2</v>
      </c>
      <c r="G1122">
        <v>50</v>
      </c>
    </row>
    <row r="1123" spans="1:7" x14ac:dyDescent="0.25">
      <c r="A1123">
        <v>136.57598876</v>
      </c>
      <c r="B1123">
        <v>94.888359059999999</v>
      </c>
      <c r="C1123">
        <v>134.96670531999999</v>
      </c>
      <c r="D1123">
        <v>63.257694239999999</v>
      </c>
      <c r="E1123">
        <v>62.978672019999998</v>
      </c>
      <c r="F1123">
        <v>4.2701709999999997E-2</v>
      </c>
      <c r="G1123">
        <v>0</v>
      </c>
    </row>
    <row r="1124" spans="1:7" x14ac:dyDescent="0.25">
      <c r="A1124">
        <v>136.67199707</v>
      </c>
      <c r="B1124">
        <v>94.870727529999996</v>
      </c>
      <c r="C1124">
        <v>135.03842162999999</v>
      </c>
      <c r="D1124">
        <v>62.886169430000002</v>
      </c>
      <c r="E1124">
        <v>62.994667049999997</v>
      </c>
      <c r="F1124">
        <v>4.2778009999999998E-2</v>
      </c>
      <c r="G1124">
        <v>50</v>
      </c>
    </row>
    <row r="1125" spans="1:7" x14ac:dyDescent="0.25">
      <c r="A1125">
        <v>136.76800537</v>
      </c>
      <c r="B1125">
        <v>94.89409637</v>
      </c>
      <c r="C1125">
        <v>135.38452147999999</v>
      </c>
      <c r="D1125">
        <v>60.288024900000003</v>
      </c>
      <c r="E1125">
        <v>63.010669700000001</v>
      </c>
      <c r="F1125">
        <v>4.2683029999999997E-2</v>
      </c>
      <c r="G1125">
        <v>50</v>
      </c>
    </row>
    <row r="1126" spans="1:7" x14ac:dyDescent="0.25">
      <c r="A1126">
        <v>136.86401366999999</v>
      </c>
      <c r="B1126">
        <v>94.907890309999999</v>
      </c>
      <c r="C1126">
        <v>135.50437926999999</v>
      </c>
      <c r="D1126">
        <v>63.04400253</v>
      </c>
      <c r="E1126">
        <v>63.026672359999999</v>
      </c>
      <c r="F1126">
        <v>4.2724789999999999E-2</v>
      </c>
      <c r="G1126">
        <v>0</v>
      </c>
    </row>
    <row r="1127" spans="1:7" x14ac:dyDescent="0.25">
      <c r="A1127">
        <v>136.95999144999999</v>
      </c>
      <c r="B1127">
        <v>94.91362762</v>
      </c>
      <c r="C1127">
        <v>134.95608519999999</v>
      </c>
      <c r="D1127">
        <v>63.014579769999997</v>
      </c>
      <c r="E1127">
        <v>63.042671200000001</v>
      </c>
      <c r="F1127">
        <v>4.268694E-2</v>
      </c>
      <c r="G1127">
        <v>50</v>
      </c>
    </row>
    <row r="1128" spans="1:7" x14ac:dyDescent="0.25">
      <c r="A1128">
        <v>137.05599975000001</v>
      </c>
      <c r="B1128">
        <v>94.873908990000004</v>
      </c>
      <c r="C1128">
        <v>135.01118468999999</v>
      </c>
      <c r="D1128">
        <v>65.396667480000005</v>
      </c>
      <c r="E1128">
        <v>63.058670040000003</v>
      </c>
      <c r="F1128">
        <v>4.2837189999999997E-2</v>
      </c>
      <c r="G1128">
        <v>0</v>
      </c>
    </row>
    <row r="1129" spans="1:7" x14ac:dyDescent="0.25">
      <c r="A1129">
        <v>137.15200805000001</v>
      </c>
      <c r="B1129">
        <v>94.887947080000004</v>
      </c>
      <c r="C1129">
        <v>135.24308776000001</v>
      </c>
      <c r="D1129">
        <v>63.103153220000003</v>
      </c>
      <c r="E1129">
        <v>63.074668879999997</v>
      </c>
      <c r="F1129">
        <v>4.268893E-2</v>
      </c>
      <c r="G1129">
        <v>0</v>
      </c>
    </row>
    <row r="1130" spans="1:7" x14ac:dyDescent="0.25">
      <c r="A1130">
        <v>137.24798583</v>
      </c>
      <c r="B1130">
        <v>94.88517761</v>
      </c>
      <c r="C1130">
        <v>135.60310362999999</v>
      </c>
      <c r="D1130">
        <v>63.132049559999999</v>
      </c>
      <c r="E1130">
        <v>63.090671530000002</v>
      </c>
      <c r="F1130">
        <v>4.2668200000000003E-2</v>
      </c>
      <c r="G1130">
        <v>0</v>
      </c>
    </row>
    <row r="1131" spans="1:7" x14ac:dyDescent="0.25">
      <c r="A1131">
        <v>137.34399414000001</v>
      </c>
      <c r="B1131">
        <v>94.914093010000002</v>
      </c>
      <c r="C1131">
        <v>135.01167297000001</v>
      </c>
      <c r="D1131">
        <v>63.149192810000002</v>
      </c>
      <c r="E1131">
        <v>63.10667419</v>
      </c>
      <c r="F1131">
        <v>4.2466900000000002E-2</v>
      </c>
      <c r="G1131">
        <v>0</v>
      </c>
    </row>
    <row r="1132" spans="1:7" x14ac:dyDescent="0.25">
      <c r="A1132">
        <v>137.44000244</v>
      </c>
      <c r="B1132">
        <v>94.8569107</v>
      </c>
      <c r="C1132">
        <v>135.00447081999999</v>
      </c>
      <c r="D1132">
        <v>63.25807571</v>
      </c>
      <c r="E1132">
        <v>63.122669209999998</v>
      </c>
      <c r="F1132">
        <v>4.2589130000000003E-2</v>
      </c>
      <c r="G1132">
        <v>0</v>
      </c>
    </row>
    <row r="1133" spans="1:7" x14ac:dyDescent="0.25">
      <c r="A1133">
        <v>137.53601073999999</v>
      </c>
      <c r="B1133">
        <v>94.877647390000007</v>
      </c>
      <c r="C1133">
        <v>135.13525390000001</v>
      </c>
      <c r="D1133">
        <v>63.234329219999999</v>
      </c>
      <c r="E1133">
        <v>63.138671870000003</v>
      </c>
      <c r="F1133">
        <v>4.26104E-2</v>
      </c>
      <c r="G1133">
        <v>0</v>
      </c>
    </row>
    <row r="1134" spans="1:7" x14ac:dyDescent="0.25">
      <c r="A1134">
        <v>137.63198851999999</v>
      </c>
      <c r="B1134">
        <v>94.888999929999997</v>
      </c>
      <c r="C1134">
        <v>135.5868988</v>
      </c>
      <c r="D1134">
        <v>63.24348449</v>
      </c>
      <c r="E1134">
        <v>63.154670709999998</v>
      </c>
      <c r="F1134">
        <v>4.2715429999999999E-2</v>
      </c>
      <c r="G1134">
        <v>0</v>
      </c>
    </row>
    <row r="1135" spans="1:7" x14ac:dyDescent="0.25">
      <c r="A1135">
        <v>137.72799681999999</v>
      </c>
      <c r="B1135">
        <v>94.868720999999994</v>
      </c>
      <c r="C1135">
        <v>135.09519958000001</v>
      </c>
      <c r="D1135">
        <v>63.296272270000003</v>
      </c>
      <c r="E1135">
        <v>63.17066955</v>
      </c>
      <c r="F1135">
        <v>4.2638479999999999E-2</v>
      </c>
      <c r="G1135">
        <v>0</v>
      </c>
    </row>
    <row r="1136" spans="1:7" x14ac:dyDescent="0.25">
      <c r="A1136">
        <v>137.82400512000001</v>
      </c>
      <c r="B1136">
        <v>94.831398010000001</v>
      </c>
      <c r="C1136">
        <v>134.99655150999999</v>
      </c>
      <c r="D1136">
        <v>63.289810180000003</v>
      </c>
      <c r="E1136">
        <v>63.186668390000001</v>
      </c>
      <c r="F1136">
        <v>4.2596380000000003E-2</v>
      </c>
      <c r="G1136">
        <v>0</v>
      </c>
    </row>
    <row r="1137" spans="1:7" x14ac:dyDescent="0.25">
      <c r="A1137">
        <v>137.92001342</v>
      </c>
      <c r="B1137">
        <v>94.875823969999999</v>
      </c>
      <c r="C1137">
        <v>135.07212828999999</v>
      </c>
      <c r="D1137">
        <v>63.293552390000002</v>
      </c>
      <c r="E1137">
        <v>63.202671049999999</v>
      </c>
      <c r="F1137">
        <v>4.2597019999999999E-2</v>
      </c>
      <c r="G1137">
        <v>0</v>
      </c>
    </row>
    <row r="1138" spans="1:7" x14ac:dyDescent="0.25">
      <c r="A1138">
        <v>138.01599121000001</v>
      </c>
      <c r="B1138">
        <v>94.89819335</v>
      </c>
      <c r="C1138">
        <v>135.6060028</v>
      </c>
      <c r="D1138">
        <v>63.263488760000001</v>
      </c>
      <c r="E1138">
        <v>63.218673699999997</v>
      </c>
      <c r="F1138">
        <v>4.272161E-2</v>
      </c>
      <c r="G1138">
        <v>0</v>
      </c>
    </row>
    <row r="1139" spans="1:7" x14ac:dyDescent="0.25">
      <c r="A1139">
        <v>138.11199951</v>
      </c>
      <c r="B1139">
        <v>94.865303030000007</v>
      </c>
      <c r="C1139">
        <v>135.24488830000001</v>
      </c>
      <c r="D1139">
        <v>63.320209499999997</v>
      </c>
      <c r="E1139">
        <v>63.234668730000003</v>
      </c>
      <c r="F1139">
        <v>4.2796170000000001E-2</v>
      </c>
      <c r="G1139">
        <v>0</v>
      </c>
    </row>
    <row r="1140" spans="1:7" x14ac:dyDescent="0.25">
      <c r="A1140">
        <v>138.20800781</v>
      </c>
      <c r="B1140">
        <v>94.817283630000006</v>
      </c>
      <c r="C1140">
        <v>134.97703551999999</v>
      </c>
      <c r="D1140">
        <v>63.265636440000002</v>
      </c>
      <c r="E1140">
        <v>63.25067138</v>
      </c>
      <c r="F1140">
        <v>4.2650500000000001E-2</v>
      </c>
      <c r="G1140">
        <v>0</v>
      </c>
    </row>
    <row r="1141" spans="1:7" x14ac:dyDescent="0.25">
      <c r="A1141">
        <v>138.30398559</v>
      </c>
      <c r="B1141">
        <v>94.846626279999995</v>
      </c>
      <c r="C1141">
        <v>135.04592894999999</v>
      </c>
      <c r="D1141">
        <v>63.32857894</v>
      </c>
      <c r="E1141">
        <v>63.266670220000002</v>
      </c>
      <c r="F1141">
        <v>4.258837E-2</v>
      </c>
      <c r="G1141">
        <v>0</v>
      </c>
    </row>
    <row r="1142" spans="1:7" x14ac:dyDescent="0.25">
      <c r="A1142">
        <v>138.39999388999999</v>
      </c>
      <c r="B1142">
        <v>94.895874019999994</v>
      </c>
      <c r="C1142">
        <v>135.50253294999999</v>
      </c>
      <c r="D1142">
        <v>63.258434289999997</v>
      </c>
      <c r="E1142">
        <v>63.28267288</v>
      </c>
      <c r="F1142">
        <v>4.2781090000000001E-2</v>
      </c>
      <c r="G1142">
        <v>50</v>
      </c>
    </row>
    <row r="1143" spans="1:7" x14ac:dyDescent="0.25">
      <c r="A1143">
        <v>138.49600219000001</v>
      </c>
      <c r="B1143">
        <v>94.896369930000006</v>
      </c>
      <c r="C1143">
        <v>135.38128662</v>
      </c>
      <c r="D1143">
        <v>63.748863219999997</v>
      </c>
      <c r="E1143">
        <v>63.298667899999998</v>
      </c>
      <c r="F1143">
        <v>4.2640079999999997E-2</v>
      </c>
      <c r="G1143">
        <v>0</v>
      </c>
    </row>
    <row r="1144" spans="1:7" x14ac:dyDescent="0.25">
      <c r="A1144">
        <v>138.59201049000001</v>
      </c>
      <c r="B1144">
        <v>94.85845947</v>
      </c>
      <c r="C1144">
        <v>134.96882629000001</v>
      </c>
      <c r="D1144">
        <v>63.273715969999998</v>
      </c>
      <c r="E1144">
        <v>63.314670560000003</v>
      </c>
      <c r="F1144">
        <v>4.2479709999999997E-2</v>
      </c>
      <c r="G1144">
        <v>50</v>
      </c>
    </row>
    <row r="1145" spans="1:7" x14ac:dyDescent="0.25">
      <c r="A1145">
        <v>138.68798828000001</v>
      </c>
      <c r="B1145">
        <v>94.815185540000002</v>
      </c>
      <c r="C1145">
        <v>135.03956604000001</v>
      </c>
      <c r="D1145">
        <v>60.572101590000003</v>
      </c>
      <c r="E1145">
        <v>63.33067321</v>
      </c>
      <c r="F1145">
        <v>4.2472969999999999E-2</v>
      </c>
      <c r="G1145">
        <v>50</v>
      </c>
    </row>
    <row r="1146" spans="1:7" x14ac:dyDescent="0.25">
      <c r="A1146">
        <v>138.78399658000001</v>
      </c>
      <c r="B1146">
        <v>94.879600519999997</v>
      </c>
      <c r="C1146">
        <v>135.33580017</v>
      </c>
      <c r="D1146">
        <v>63.303829190000002</v>
      </c>
      <c r="E1146">
        <v>63.34666824</v>
      </c>
      <c r="F1146">
        <v>4.276721E-2</v>
      </c>
      <c r="G1146">
        <v>50</v>
      </c>
    </row>
    <row r="1147" spans="1:7" x14ac:dyDescent="0.25">
      <c r="A1147">
        <v>138.88000488</v>
      </c>
      <c r="B1147">
        <v>94.884025570000006</v>
      </c>
      <c r="C1147">
        <v>135.5025177</v>
      </c>
      <c r="D1147">
        <v>63.714458460000003</v>
      </c>
      <c r="E1147">
        <v>63.362670889999997</v>
      </c>
      <c r="F1147">
        <v>4.269713E-2</v>
      </c>
      <c r="G1147">
        <v>0</v>
      </c>
    </row>
    <row r="1148" spans="1:7" x14ac:dyDescent="0.25">
      <c r="A1148">
        <v>138.97601318</v>
      </c>
      <c r="B1148">
        <v>94.842475890000003</v>
      </c>
      <c r="C1148">
        <v>134.93980407000001</v>
      </c>
      <c r="D1148">
        <v>63.250827780000002</v>
      </c>
      <c r="E1148">
        <v>63.378669729999999</v>
      </c>
      <c r="F1148">
        <v>4.2746960000000001E-2</v>
      </c>
      <c r="G1148">
        <v>50</v>
      </c>
    </row>
    <row r="1149" spans="1:7" x14ac:dyDescent="0.25">
      <c r="A1149">
        <v>139.07199095999999</v>
      </c>
      <c r="B1149">
        <v>94.822029110000003</v>
      </c>
      <c r="C1149">
        <v>135.03198241999999</v>
      </c>
      <c r="D1149">
        <v>60.662391659999997</v>
      </c>
      <c r="E1149">
        <v>63.394672389999997</v>
      </c>
      <c r="F1149">
        <v>4.2640110000000002E-2</v>
      </c>
      <c r="G1149">
        <v>50</v>
      </c>
    </row>
    <row r="1150" spans="1:7" x14ac:dyDescent="0.25">
      <c r="A1150">
        <v>139.16799925999999</v>
      </c>
      <c r="B1150">
        <v>94.873443600000002</v>
      </c>
      <c r="C1150">
        <v>135.22683714999999</v>
      </c>
      <c r="D1150">
        <v>63.396358480000004</v>
      </c>
      <c r="E1150">
        <v>63.410667410000002</v>
      </c>
      <c r="F1150">
        <v>4.2596479999999999E-2</v>
      </c>
      <c r="G1150">
        <v>50</v>
      </c>
    </row>
    <row r="1151" spans="1:7" x14ac:dyDescent="0.25">
      <c r="A1151">
        <v>139.26400756000001</v>
      </c>
      <c r="B1151">
        <v>94.877998349999999</v>
      </c>
      <c r="C1151">
        <v>135.56591796000001</v>
      </c>
      <c r="D1151">
        <v>63.795806880000001</v>
      </c>
      <c r="E1151">
        <v>63.42667007</v>
      </c>
      <c r="F1151">
        <v>4.2671389999999997E-2</v>
      </c>
      <c r="G1151">
        <v>0</v>
      </c>
    </row>
    <row r="1152" spans="1:7" x14ac:dyDescent="0.25">
      <c r="A1152">
        <v>139.35998534999999</v>
      </c>
      <c r="B1152">
        <v>94.823287960000002</v>
      </c>
      <c r="C1152">
        <v>135.01162719000001</v>
      </c>
      <c r="D1152">
        <v>63.426971430000002</v>
      </c>
      <c r="E1152">
        <v>63.442672719999997</v>
      </c>
      <c r="F1152">
        <v>4.2782420000000002E-2</v>
      </c>
      <c r="G1152">
        <v>50</v>
      </c>
    </row>
    <row r="1153" spans="1:7" x14ac:dyDescent="0.25">
      <c r="A1153">
        <v>139.45599365000001</v>
      </c>
      <c r="B1153">
        <v>94.831024159999998</v>
      </c>
      <c r="C1153">
        <v>135.03874206</v>
      </c>
      <c r="D1153">
        <v>60.852146140000002</v>
      </c>
      <c r="E1153">
        <v>63.458671559999999</v>
      </c>
      <c r="F1153">
        <v>4.2747250000000001E-2</v>
      </c>
      <c r="G1153">
        <v>50</v>
      </c>
    </row>
    <row r="1154" spans="1:7" x14ac:dyDescent="0.25">
      <c r="A1154">
        <v>139.55200195</v>
      </c>
      <c r="B1154">
        <v>94.81770324</v>
      </c>
      <c r="C1154">
        <v>135.15457153</v>
      </c>
      <c r="D1154">
        <v>63.570571889999997</v>
      </c>
      <c r="E1154">
        <v>63.474670410000002</v>
      </c>
      <c r="F1154">
        <v>4.270057E-2</v>
      </c>
      <c r="G1154">
        <v>0</v>
      </c>
    </row>
    <row r="1155" spans="1:7" x14ac:dyDescent="0.25">
      <c r="A1155">
        <v>139.64801025</v>
      </c>
      <c r="B1155">
        <v>94.839218130000006</v>
      </c>
      <c r="C1155">
        <v>135.60525512000001</v>
      </c>
      <c r="D1155">
        <v>63.550117489999998</v>
      </c>
      <c r="E1155">
        <v>63.490669250000003</v>
      </c>
      <c r="F1155">
        <v>4.2895509999999998E-2</v>
      </c>
      <c r="G1155">
        <v>0</v>
      </c>
    </row>
    <row r="1156" spans="1:7" x14ac:dyDescent="0.25">
      <c r="A1156">
        <v>139.74398803</v>
      </c>
      <c r="B1156">
        <v>94.871688840000004</v>
      </c>
      <c r="C1156">
        <v>135.07849121000001</v>
      </c>
      <c r="D1156">
        <v>63.61916351</v>
      </c>
      <c r="E1156">
        <v>63.506671900000001</v>
      </c>
      <c r="F1156">
        <v>4.2777709999999997E-2</v>
      </c>
      <c r="G1156">
        <v>0</v>
      </c>
    </row>
    <row r="1157" spans="1:7" x14ac:dyDescent="0.25">
      <c r="A1157">
        <v>139.83999632999999</v>
      </c>
      <c r="B1157">
        <v>94.845809930000001</v>
      </c>
      <c r="C1157">
        <v>135.00376892</v>
      </c>
      <c r="D1157">
        <v>63.592338560000002</v>
      </c>
      <c r="E1157">
        <v>63.52266693</v>
      </c>
      <c r="F1157">
        <v>4.246109E-2</v>
      </c>
      <c r="G1157">
        <v>0</v>
      </c>
    </row>
    <row r="1158" spans="1:7" x14ac:dyDescent="0.25">
      <c r="A1158">
        <v>139.93600463000001</v>
      </c>
      <c r="B1158">
        <v>94.848571770000007</v>
      </c>
      <c r="C1158">
        <v>135.03051757</v>
      </c>
      <c r="D1158">
        <v>63.729953760000001</v>
      </c>
      <c r="E1158">
        <v>63.538669579999997</v>
      </c>
      <c r="F1158">
        <v>4.2631860000000001E-2</v>
      </c>
      <c r="G1158">
        <v>0</v>
      </c>
    </row>
    <row r="1159" spans="1:7" x14ac:dyDescent="0.25">
      <c r="A1159">
        <v>140.03201293000001</v>
      </c>
      <c r="B1159">
        <v>94.841606139999996</v>
      </c>
      <c r="C1159">
        <v>135.60864257</v>
      </c>
      <c r="D1159">
        <v>63.695716849999997</v>
      </c>
      <c r="E1159">
        <v>63.554672240000002</v>
      </c>
      <c r="F1159">
        <v>4.2779270000000001E-2</v>
      </c>
      <c r="G1159">
        <v>0</v>
      </c>
    </row>
    <row r="1160" spans="1:7" x14ac:dyDescent="0.25">
      <c r="A1160">
        <v>140.12799072000001</v>
      </c>
      <c r="B1160">
        <v>94.834259029999998</v>
      </c>
      <c r="C1160">
        <v>135.23051452000001</v>
      </c>
      <c r="D1160">
        <v>63.78476715</v>
      </c>
      <c r="E1160">
        <v>63.570671079999997</v>
      </c>
      <c r="F1160">
        <v>4.2791589999999997E-2</v>
      </c>
      <c r="G1160">
        <v>0</v>
      </c>
    </row>
    <row r="1161" spans="1:7" x14ac:dyDescent="0.25">
      <c r="A1161">
        <v>140.22399902000001</v>
      </c>
      <c r="B1161">
        <v>94.834083550000003</v>
      </c>
      <c r="C1161">
        <v>134.94551086000001</v>
      </c>
      <c r="D1161">
        <v>63.717746730000002</v>
      </c>
      <c r="E1161">
        <v>63.586669919999999</v>
      </c>
      <c r="F1161">
        <v>4.284599E-2</v>
      </c>
      <c r="G1161">
        <v>0</v>
      </c>
    </row>
    <row r="1162" spans="1:7" x14ac:dyDescent="0.25">
      <c r="A1162">
        <v>140.32000732</v>
      </c>
      <c r="B1162">
        <v>94.846710200000004</v>
      </c>
      <c r="C1162">
        <v>135.03266905999999</v>
      </c>
      <c r="D1162">
        <v>63.770153039999997</v>
      </c>
      <c r="E1162">
        <v>63.60266876</v>
      </c>
      <c r="F1162">
        <v>4.250686E-2</v>
      </c>
      <c r="G1162">
        <v>0</v>
      </c>
    </row>
    <row r="1163" spans="1:7" x14ac:dyDescent="0.25">
      <c r="A1163">
        <v>140.4159851</v>
      </c>
      <c r="B1163">
        <v>94.883560180000003</v>
      </c>
      <c r="C1163">
        <v>135.50746154000001</v>
      </c>
      <c r="D1163">
        <v>63.785648340000002</v>
      </c>
      <c r="E1163">
        <v>63.618671409999997</v>
      </c>
      <c r="F1163">
        <v>4.2799139999999999E-2</v>
      </c>
      <c r="G1163">
        <v>0</v>
      </c>
    </row>
    <row r="1164" spans="1:7" x14ac:dyDescent="0.25">
      <c r="A1164">
        <v>140.51199339999999</v>
      </c>
      <c r="B1164">
        <v>94.831230160000004</v>
      </c>
      <c r="C1164">
        <v>135.34765625</v>
      </c>
      <c r="D1164">
        <v>63.757873529999998</v>
      </c>
      <c r="E1164">
        <v>63.634674070000003</v>
      </c>
      <c r="F1164">
        <v>4.2651509999999997E-2</v>
      </c>
      <c r="G1164">
        <v>0</v>
      </c>
    </row>
    <row r="1165" spans="1:7" x14ac:dyDescent="0.25">
      <c r="A1165">
        <v>140.60800169999999</v>
      </c>
      <c r="B1165">
        <v>94.828598020000001</v>
      </c>
      <c r="C1165">
        <v>134.95390319000001</v>
      </c>
      <c r="D1165">
        <v>63.762046810000001</v>
      </c>
      <c r="E1165">
        <v>63.650669090000001</v>
      </c>
      <c r="F1165">
        <v>4.2551499999999999E-2</v>
      </c>
      <c r="G1165">
        <v>0</v>
      </c>
    </row>
    <row r="1166" spans="1:7" x14ac:dyDescent="0.25">
      <c r="A1166">
        <v>140.70401000000001</v>
      </c>
      <c r="B1166">
        <v>94.8569107</v>
      </c>
      <c r="C1166">
        <v>135.04107665999999</v>
      </c>
      <c r="D1166">
        <v>63.777423849999998</v>
      </c>
      <c r="E1166">
        <v>63.666671749999999</v>
      </c>
      <c r="F1166">
        <v>4.2767430000000002E-2</v>
      </c>
      <c r="G1166">
        <v>0</v>
      </c>
    </row>
    <row r="1167" spans="1:7" x14ac:dyDescent="0.25">
      <c r="A1167">
        <v>140.79998778999999</v>
      </c>
      <c r="B1167">
        <v>94.916481009999998</v>
      </c>
      <c r="C1167">
        <v>135.40699767999999</v>
      </c>
      <c r="D1167">
        <v>63.740730280000001</v>
      </c>
      <c r="E1167">
        <v>63.682670590000001</v>
      </c>
      <c r="F1167">
        <v>4.2605810000000001E-2</v>
      </c>
      <c r="G1167">
        <v>0</v>
      </c>
    </row>
    <row r="1168" spans="1:7" x14ac:dyDescent="0.25">
      <c r="A1168">
        <v>140.89599609000001</v>
      </c>
      <c r="B1168">
        <v>94.803512569999995</v>
      </c>
      <c r="C1168">
        <v>135.58805846999999</v>
      </c>
      <c r="D1168">
        <v>63.7444992</v>
      </c>
      <c r="E1168">
        <v>63.698669430000002</v>
      </c>
      <c r="F1168">
        <v>4.2844269999999997E-2</v>
      </c>
      <c r="G1168">
        <v>0</v>
      </c>
    </row>
    <row r="1169" spans="1:7" x14ac:dyDescent="0.25">
      <c r="A1169">
        <v>140.99200439000001</v>
      </c>
      <c r="B1169">
        <v>94.841499319999997</v>
      </c>
      <c r="C1169">
        <v>135.00611877</v>
      </c>
      <c r="D1169">
        <v>63.733554839999996</v>
      </c>
      <c r="E1169">
        <v>63.714668269999997</v>
      </c>
      <c r="F1169">
        <v>4.272807E-2</v>
      </c>
      <c r="G1169">
        <v>0</v>
      </c>
    </row>
    <row r="1170" spans="1:7" x14ac:dyDescent="0.25">
      <c r="A1170">
        <v>141.08801269</v>
      </c>
      <c r="B1170">
        <v>94.866958609999998</v>
      </c>
      <c r="C1170">
        <v>135.11801147</v>
      </c>
      <c r="D1170">
        <v>63.751674649999998</v>
      </c>
      <c r="E1170">
        <v>63.730670920000001</v>
      </c>
      <c r="F1170">
        <v>4.2632459999999997E-2</v>
      </c>
      <c r="G1170">
        <v>0</v>
      </c>
    </row>
    <row r="1171" spans="1:7" x14ac:dyDescent="0.25">
      <c r="A1171">
        <v>141.18399047</v>
      </c>
      <c r="B1171">
        <v>94.874511709999993</v>
      </c>
      <c r="C1171">
        <v>135.37989807</v>
      </c>
      <c r="D1171">
        <v>63.677623740000001</v>
      </c>
      <c r="E1171">
        <v>63.74667358</v>
      </c>
      <c r="F1171">
        <v>4.2781069999999997E-2</v>
      </c>
      <c r="G1171">
        <v>50</v>
      </c>
    </row>
    <row r="1172" spans="1:7" x14ac:dyDescent="0.25">
      <c r="A1172">
        <v>141.27999876999999</v>
      </c>
      <c r="B1172">
        <v>94.840270989999993</v>
      </c>
      <c r="C1172">
        <v>135.66868590999999</v>
      </c>
      <c r="D1172">
        <v>65.899085990000003</v>
      </c>
      <c r="E1172">
        <v>63.762668599999998</v>
      </c>
      <c r="F1172">
        <v>4.2729419999999997E-2</v>
      </c>
      <c r="G1172">
        <v>0</v>
      </c>
    </row>
    <row r="1173" spans="1:7" x14ac:dyDescent="0.25">
      <c r="A1173">
        <v>141.37600707999999</v>
      </c>
      <c r="B1173">
        <v>94.844841000000002</v>
      </c>
      <c r="C1173">
        <v>135.08856201</v>
      </c>
      <c r="D1173">
        <v>63.707496640000002</v>
      </c>
      <c r="E1173">
        <v>63.778671260000003</v>
      </c>
      <c r="F1173">
        <v>4.2667480000000001E-2</v>
      </c>
      <c r="G1173">
        <v>50</v>
      </c>
    </row>
    <row r="1174" spans="1:7" x14ac:dyDescent="0.25">
      <c r="A1174">
        <v>141.47198485999999</v>
      </c>
      <c r="B1174">
        <v>94.807838430000004</v>
      </c>
      <c r="C1174">
        <v>135.11064146999999</v>
      </c>
      <c r="D1174">
        <v>63.753368369999997</v>
      </c>
      <c r="E1174">
        <v>63.794670099999998</v>
      </c>
      <c r="F1174">
        <v>4.2675749999999998E-2</v>
      </c>
      <c r="G1174">
        <v>50</v>
      </c>
    </row>
    <row r="1175" spans="1:7" x14ac:dyDescent="0.25">
      <c r="A1175">
        <v>141.56799315999999</v>
      </c>
      <c r="B1175">
        <v>94.89081573</v>
      </c>
      <c r="C1175">
        <v>135.27429198999999</v>
      </c>
      <c r="D1175">
        <v>64.146278379999998</v>
      </c>
      <c r="E1175">
        <v>63.810672760000003</v>
      </c>
      <c r="F1175">
        <v>4.248068E-2</v>
      </c>
      <c r="G1175">
        <v>0</v>
      </c>
    </row>
    <row r="1176" spans="1:7" x14ac:dyDescent="0.25">
      <c r="A1176">
        <v>141.66400146000001</v>
      </c>
      <c r="B1176">
        <v>94.853515619999996</v>
      </c>
      <c r="C1176">
        <v>135.75952147999999</v>
      </c>
      <c r="D1176">
        <v>63.745784749999999</v>
      </c>
      <c r="E1176">
        <v>63.826667780000001</v>
      </c>
      <c r="F1176">
        <v>4.2686799999999997E-2</v>
      </c>
      <c r="G1176">
        <v>50</v>
      </c>
    </row>
    <row r="1177" spans="1:7" x14ac:dyDescent="0.25">
      <c r="A1177">
        <v>141.76000976</v>
      </c>
      <c r="B1177">
        <v>94.848075859999994</v>
      </c>
      <c r="C1177">
        <v>135.21957397</v>
      </c>
      <c r="D1177">
        <v>61.032058710000001</v>
      </c>
      <c r="E1177">
        <v>63.842670439999999</v>
      </c>
      <c r="F1177">
        <v>4.2724789999999999E-2</v>
      </c>
      <c r="G1177">
        <v>50</v>
      </c>
    </row>
    <row r="1178" spans="1:7" x14ac:dyDescent="0.25">
      <c r="A1178">
        <v>141.85598754</v>
      </c>
      <c r="B1178">
        <v>94.836410520000001</v>
      </c>
      <c r="C1178">
        <v>135.14085388000001</v>
      </c>
      <c r="D1178">
        <v>63.74473571</v>
      </c>
      <c r="E1178">
        <v>63.858673090000003</v>
      </c>
      <c r="F1178">
        <v>4.2727580000000001E-2</v>
      </c>
      <c r="G1178">
        <v>50</v>
      </c>
    </row>
    <row r="1179" spans="1:7" x14ac:dyDescent="0.25">
      <c r="A1179">
        <v>141.95199584</v>
      </c>
      <c r="B1179">
        <v>94.843070979999993</v>
      </c>
      <c r="C1179">
        <v>135.23057556000001</v>
      </c>
      <c r="D1179">
        <v>64.186813349999994</v>
      </c>
      <c r="E1179">
        <v>63.874668120000003</v>
      </c>
      <c r="F1179">
        <v>4.2682299999999999E-2</v>
      </c>
      <c r="G1179">
        <v>0</v>
      </c>
    </row>
    <row r="1180" spans="1:7" x14ac:dyDescent="0.25">
      <c r="A1180">
        <v>142.04800415</v>
      </c>
      <c r="B1180">
        <v>94.856628409999999</v>
      </c>
      <c r="C1180">
        <v>135.77761839999999</v>
      </c>
      <c r="D1180">
        <v>63.751914970000001</v>
      </c>
      <c r="E1180">
        <v>63.89067077</v>
      </c>
      <c r="F1180">
        <v>4.2808069999999997E-2</v>
      </c>
      <c r="G1180">
        <v>50</v>
      </c>
    </row>
    <row r="1181" spans="1:7" x14ac:dyDescent="0.25">
      <c r="A1181">
        <v>142.14401244999999</v>
      </c>
      <c r="B1181">
        <v>94.810424800000007</v>
      </c>
      <c r="C1181">
        <v>135.37539672</v>
      </c>
      <c r="D1181">
        <v>61.121154779999998</v>
      </c>
      <c r="E1181">
        <v>63.906669610000002</v>
      </c>
      <c r="F1181">
        <v>4.2675089999999999E-2</v>
      </c>
      <c r="G1181">
        <v>50</v>
      </c>
    </row>
    <row r="1182" spans="1:7" x14ac:dyDescent="0.25">
      <c r="A1182">
        <v>142.23999022999999</v>
      </c>
      <c r="B1182">
        <v>94.797332760000003</v>
      </c>
      <c r="C1182">
        <v>135.14360045999999</v>
      </c>
      <c r="D1182">
        <v>63.872600550000001</v>
      </c>
      <c r="E1182">
        <v>63.92267227</v>
      </c>
      <c r="F1182">
        <v>4.2638780000000001E-2</v>
      </c>
      <c r="G1182">
        <v>50</v>
      </c>
    </row>
    <row r="1183" spans="1:7" x14ac:dyDescent="0.25">
      <c r="A1183">
        <v>142.33599853000001</v>
      </c>
      <c r="B1183">
        <v>94.831802359999998</v>
      </c>
      <c r="C1183">
        <v>135.16180419</v>
      </c>
      <c r="D1183">
        <v>64.3515625</v>
      </c>
      <c r="E1183">
        <v>63.938667289999998</v>
      </c>
      <c r="F1183">
        <v>4.2594180000000002E-2</v>
      </c>
      <c r="G1183">
        <v>0</v>
      </c>
    </row>
    <row r="1184" spans="1:7" x14ac:dyDescent="0.25">
      <c r="A1184">
        <v>142.43200683000001</v>
      </c>
      <c r="B1184">
        <v>94.835609430000005</v>
      </c>
      <c r="C1184">
        <v>135.71664428</v>
      </c>
      <c r="D1184">
        <v>63.883331290000001</v>
      </c>
      <c r="E1184">
        <v>63.954669950000003</v>
      </c>
      <c r="F1184">
        <v>4.2937530000000002E-2</v>
      </c>
      <c r="G1184">
        <v>50</v>
      </c>
    </row>
    <row r="1185" spans="1:7" x14ac:dyDescent="0.25">
      <c r="A1185">
        <v>142.52801513</v>
      </c>
      <c r="B1185">
        <v>94.827705379999998</v>
      </c>
      <c r="C1185">
        <v>135.54206848000001</v>
      </c>
      <c r="D1185">
        <v>61.318683620000002</v>
      </c>
      <c r="E1185">
        <v>63.9706726</v>
      </c>
      <c r="F1185">
        <v>4.2687379999999997E-2</v>
      </c>
      <c r="G1185">
        <v>50</v>
      </c>
    </row>
    <row r="1186" spans="1:7" x14ac:dyDescent="0.25">
      <c r="A1186">
        <v>142.62399291</v>
      </c>
      <c r="B1186">
        <v>94.816299430000001</v>
      </c>
      <c r="C1186">
        <v>135.12017822000001</v>
      </c>
      <c r="D1186">
        <v>64.078163140000001</v>
      </c>
      <c r="E1186">
        <v>63.986671440000002</v>
      </c>
      <c r="F1186">
        <v>4.2578419999999999E-2</v>
      </c>
      <c r="G1186">
        <v>0</v>
      </c>
    </row>
    <row r="1187" spans="1:7" x14ac:dyDescent="0.25">
      <c r="A1187">
        <v>142.72000122</v>
      </c>
      <c r="B1187">
        <v>94.82956695</v>
      </c>
      <c r="C1187">
        <v>135.21788024</v>
      </c>
      <c r="D1187">
        <v>64.059112540000001</v>
      </c>
      <c r="E1187">
        <v>64.002670280000004</v>
      </c>
      <c r="F1187">
        <v>4.2627180000000001E-2</v>
      </c>
      <c r="G1187">
        <v>0</v>
      </c>
    </row>
    <row r="1188" spans="1:7" x14ac:dyDescent="0.25">
      <c r="A1188">
        <v>142.81600951999999</v>
      </c>
      <c r="B1188">
        <v>94.794776909999996</v>
      </c>
      <c r="C1188">
        <v>135.55285644</v>
      </c>
      <c r="D1188">
        <v>64.122032160000003</v>
      </c>
      <c r="E1188">
        <v>64.018669119999998</v>
      </c>
      <c r="F1188">
        <v>4.28184E-2</v>
      </c>
      <c r="G1188">
        <v>0</v>
      </c>
    </row>
    <row r="1189" spans="1:7" x14ac:dyDescent="0.25">
      <c r="A1189">
        <v>142.91198729999999</v>
      </c>
      <c r="B1189">
        <v>94.829109189999997</v>
      </c>
      <c r="C1189">
        <v>135.65553283</v>
      </c>
      <c r="D1189">
        <v>64.130043020000002</v>
      </c>
      <c r="E1189">
        <v>64.034667959999993</v>
      </c>
      <c r="F1189">
        <v>4.2780230000000002E-2</v>
      </c>
      <c r="G1189">
        <v>0</v>
      </c>
    </row>
    <row r="1190" spans="1:7" x14ac:dyDescent="0.25">
      <c r="A1190">
        <v>143.00799559999999</v>
      </c>
      <c r="B1190">
        <v>94.842025750000005</v>
      </c>
      <c r="C1190">
        <v>135.11582945999999</v>
      </c>
      <c r="D1190">
        <v>64.239646910000005</v>
      </c>
      <c r="E1190">
        <v>64.050666800000002</v>
      </c>
      <c r="F1190">
        <v>4.2742809999999999E-2</v>
      </c>
      <c r="G1190">
        <v>0</v>
      </c>
    </row>
    <row r="1191" spans="1:7" x14ac:dyDescent="0.25">
      <c r="A1191">
        <v>143.10400390000001</v>
      </c>
      <c r="B1191">
        <v>94.873970029999995</v>
      </c>
      <c r="C1191">
        <v>135.17391967</v>
      </c>
      <c r="D1191">
        <v>64.219833370000003</v>
      </c>
      <c r="E1191">
        <v>64.066665639999997</v>
      </c>
      <c r="F1191">
        <v>4.2709360000000002E-2</v>
      </c>
      <c r="G1191">
        <v>0</v>
      </c>
    </row>
    <row r="1192" spans="1:7" x14ac:dyDescent="0.25">
      <c r="A1192">
        <v>143.2000122</v>
      </c>
      <c r="B1192">
        <v>94.772476190000006</v>
      </c>
      <c r="C1192">
        <v>135.45175169999999</v>
      </c>
      <c r="D1192">
        <v>64.214210510000001</v>
      </c>
      <c r="E1192">
        <v>64.082672110000004</v>
      </c>
      <c r="F1192">
        <v>4.2747790000000001E-2</v>
      </c>
      <c r="G1192">
        <v>0</v>
      </c>
    </row>
    <row r="1193" spans="1:7" x14ac:dyDescent="0.25">
      <c r="A1193">
        <v>143.29598999000001</v>
      </c>
      <c r="B1193">
        <v>94.840316770000001</v>
      </c>
      <c r="C1193">
        <v>135.69316101000001</v>
      </c>
      <c r="D1193">
        <v>64.289329519999995</v>
      </c>
      <c r="E1193">
        <v>64.098670949999999</v>
      </c>
      <c r="F1193">
        <v>4.2794069999999997E-2</v>
      </c>
      <c r="G1193">
        <v>0</v>
      </c>
    </row>
    <row r="1194" spans="1:7" x14ac:dyDescent="0.25">
      <c r="A1194">
        <v>143.39199829</v>
      </c>
      <c r="B1194">
        <v>94.819549559999999</v>
      </c>
      <c r="C1194">
        <v>135.09487915</v>
      </c>
      <c r="D1194">
        <v>64.305137630000004</v>
      </c>
      <c r="E1194">
        <v>64.114669789999994</v>
      </c>
      <c r="F1194">
        <v>4.264022E-2</v>
      </c>
      <c r="G1194">
        <v>0</v>
      </c>
    </row>
    <row r="1195" spans="1:7" x14ac:dyDescent="0.25">
      <c r="A1195">
        <v>143.48800659</v>
      </c>
      <c r="B1195">
        <v>94.831924430000001</v>
      </c>
      <c r="C1195">
        <v>135.17076109999999</v>
      </c>
      <c r="D1195">
        <v>64.361335749999995</v>
      </c>
      <c r="E1195">
        <v>64.130668639999996</v>
      </c>
      <c r="F1195">
        <v>4.2686420000000003E-2</v>
      </c>
      <c r="G1195">
        <v>0</v>
      </c>
    </row>
    <row r="1196" spans="1:7" x14ac:dyDescent="0.25">
      <c r="A1196">
        <v>143.58401488999999</v>
      </c>
      <c r="B1196">
        <v>94.776260370000003</v>
      </c>
      <c r="C1196">
        <v>135.31373596</v>
      </c>
      <c r="D1196">
        <v>64.31736755</v>
      </c>
      <c r="E1196">
        <v>64.146667480000005</v>
      </c>
      <c r="F1196">
        <v>4.2732560000000003E-2</v>
      </c>
      <c r="G1196">
        <v>0</v>
      </c>
    </row>
    <row r="1197" spans="1:7" x14ac:dyDescent="0.25">
      <c r="A1197">
        <v>143.67999266999999</v>
      </c>
      <c r="B1197">
        <v>94.835929870000001</v>
      </c>
      <c r="C1197">
        <v>135.75141905999999</v>
      </c>
      <c r="D1197">
        <v>64.305595389999993</v>
      </c>
      <c r="E1197">
        <v>64.162673949999999</v>
      </c>
      <c r="F1197">
        <v>4.2742019999999999E-2</v>
      </c>
      <c r="G1197">
        <v>0</v>
      </c>
    </row>
    <row r="1198" spans="1:7" x14ac:dyDescent="0.25">
      <c r="A1198">
        <v>143.77600097000001</v>
      </c>
      <c r="B1198">
        <v>94.80207824</v>
      </c>
      <c r="C1198">
        <v>135.18356323</v>
      </c>
      <c r="D1198">
        <v>64.313697809999994</v>
      </c>
      <c r="E1198">
        <v>64.178665159999994</v>
      </c>
      <c r="F1198">
        <v>4.2826070000000001E-2</v>
      </c>
      <c r="G1198">
        <v>0</v>
      </c>
    </row>
    <row r="1199" spans="1:7" x14ac:dyDescent="0.25">
      <c r="A1199">
        <v>143.87200927000001</v>
      </c>
      <c r="B1199">
        <v>94.801391600000002</v>
      </c>
      <c r="C1199">
        <v>135.15609741</v>
      </c>
      <c r="D1199">
        <v>64.318161009999997</v>
      </c>
      <c r="E1199">
        <v>64.194671630000002</v>
      </c>
      <c r="F1199">
        <v>4.2865840000000002E-2</v>
      </c>
      <c r="G1199">
        <v>0</v>
      </c>
    </row>
    <row r="1200" spans="1:7" x14ac:dyDescent="0.25">
      <c r="A1200">
        <v>143.96798706000001</v>
      </c>
      <c r="B1200">
        <v>94.835006710000002</v>
      </c>
      <c r="C1200">
        <v>135.25569152</v>
      </c>
      <c r="D1200">
        <v>64.340568540000007</v>
      </c>
      <c r="E1200">
        <v>64.210670469999997</v>
      </c>
      <c r="F1200">
        <v>4.2600109999999997E-2</v>
      </c>
      <c r="G1200">
        <v>0</v>
      </c>
    </row>
    <row r="1201" spans="1:7" x14ac:dyDescent="0.25">
      <c r="A1201">
        <v>144.06399536000001</v>
      </c>
      <c r="B1201">
        <v>94.807228080000002</v>
      </c>
      <c r="C1201">
        <v>135.77156066000001</v>
      </c>
      <c r="D1201">
        <v>64.343093870000004</v>
      </c>
      <c r="E1201">
        <v>64.226669310000005</v>
      </c>
      <c r="F1201">
        <v>4.283265E-2</v>
      </c>
      <c r="G1201">
        <v>0</v>
      </c>
    </row>
    <row r="1202" spans="1:7" x14ac:dyDescent="0.25">
      <c r="A1202">
        <v>144.16000366</v>
      </c>
      <c r="B1202">
        <v>94.823608390000004</v>
      </c>
      <c r="C1202">
        <v>135.33232115999999</v>
      </c>
      <c r="D1202">
        <v>64.301345819999995</v>
      </c>
      <c r="E1202">
        <v>64.24266815</v>
      </c>
      <c r="F1202">
        <v>4.2788689999999997E-2</v>
      </c>
      <c r="G1202">
        <v>0</v>
      </c>
    </row>
    <row r="1203" spans="1:7" x14ac:dyDescent="0.25">
      <c r="A1203">
        <v>144.25601196</v>
      </c>
      <c r="B1203">
        <v>94.774597159999999</v>
      </c>
      <c r="C1203">
        <v>135.09921263999999</v>
      </c>
      <c r="D1203">
        <v>64.236930839999999</v>
      </c>
      <c r="E1203">
        <v>64.258666989999995</v>
      </c>
      <c r="F1203">
        <v>4.2588290000000001E-2</v>
      </c>
      <c r="G1203">
        <v>50</v>
      </c>
    </row>
    <row r="1204" spans="1:7" x14ac:dyDescent="0.25">
      <c r="A1204">
        <v>144.35198973999999</v>
      </c>
      <c r="B1204">
        <v>94.747817990000001</v>
      </c>
      <c r="C1204">
        <v>135.18025206999999</v>
      </c>
      <c r="D1204">
        <v>66.473320000000001</v>
      </c>
      <c r="E1204">
        <v>64.274673460000002</v>
      </c>
      <c r="F1204">
        <v>4.2739649999999997E-2</v>
      </c>
      <c r="G1204">
        <v>0</v>
      </c>
    </row>
    <row r="1205" spans="1:7" x14ac:dyDescent="0.25">
      <c r="A1205">
        <v>144.44799803999999</v>
      </c>
      <c r="B1205">
        <v>94.782745360000007</v>
      </c>
      <c r="C1205">
        <v>135.67858885999999</v>
      </c>
      <c r="D1205">
        <v>64.236282340000002</v>
      </c>
      <c r="E1205">
        <v>64.290664669999998</v>
      </c>
      <c r="F1205">
        <v>4.2817899999999999E-2</v>
      </c>
      <c r="G1205">
        <v>50</v>
      </c>
    </row>
    <row r="1206" spans="1:7" x14ac:dyDescent="0.25">
      <c r="A1206">
        <v>144.54400634000001</v>
      </c>
      <c r="B1206">
        <v>94.785446160000006</v>
      </c>
      <c r="C1206">
        <v>135.39987181999999</v>
      </c>
      <c r="D1206">
        <v>64.344718929999999</v>
      </c>
      <c r="E1206">
        <v>64.306671140000006</v>
      </c>
      <c r="F1206">
        <v>4.2688419999999998E-2</v>
      </c>
      <c r="G1206">
        <v>0</v>
      </c>
    </row>
    <row r="1207" spans="1:7" x14ac:dyDescent="0.25">
      <c r="A1207">
        <v>144.64001464</v>
      </c>
      <c r="B1207">
        <v>94.81895446</v>
      </c>
      <c r="C1207">
        <v>135.02589416000001</v>
      </c>
      <c r="D1207">
        <v>64.243743890000005</v>
      </c>
      <c r="E1207">
        <v>64.322669980000001</v>
      </c>
      <c r="F1207">
        <v>4.264652E-2</v>
      </c>
      <c r="G1207">
        <v>50</v>
      </c>
    </row>
    <row r="1208" spans="1:7" x14ac:dyDescent="0.25">
      <c r="A1208">
        <v>144.73599243000001</v>
      </c>
      <c r="B1208">
        <v>94.78163146</v>
      </c>
      <c r="C1208">
        <v>135.13716124999999</v>
      </c>
      <c r="D1208">
        <v>66.534065240000004</v>
      </c>
      <c r="E1208">
        <v>64.338668819999995</v>
      </c>
      <c r="F1208">
        <v>4.2716549999999999E-2</v>
      </c>
      <c r="G1208">
        <v>0</v>
      </c>
    </row>
    <row r="1209" spans="1:7" x14ac:dyDescent="0.25">
      <c r="A1209">
        <v>144.83200073</v>
      </c>
      <c r="B1209">
        <v>94.817741389999995</v>
      </c>
      <c r="C1209">
        <v>135.52250670999999</v>
      </c>
      <c r="D1209">
        <v>64.217803950000004</v>
      </c>
      <c r="E1209">
        <v>64.354667660000004</v>
      </c>
      <c r="F1209">
        <v>4.2706679999999997E-2</v>
      </c>
      <c r="G1209">
        <v>50</v>
      </c>
    </row>
    <row r="1210" spans="1:7" x14ac:dyDescent="0.25">
      <c r="A1210">
        <v>144.92800903</v>
      </c>
      <c r="B1210">
        <v>94.797607420000006</v>
      </c>
      <c r="C1210">
        <v>135.51893615</v>
      </c>
      <c r="D1210">
        <v>64.308189389999995</v>
      </c>
      <c r="E1210">
        <v>64.370666499999999</v>
      </c>
      <c r="F1210">
        <v>4.2711449999999998E-2</v>
      </c>
      <c r="G1210">
        <v>50</v>
      </c>
    </row>
    <row r="1211" spans="1:7" x14ac:dyDescent="0.25">
      <c r="A1211">
        <v>145.02398681</v>
      </c>
      <c r="B1211">
        <v>94.811531059999993</v>
      </c>
      <c r="C1211">
        <v>135.01412963000001</v>
      </c>
      <c r="D1211">
        <v>64.567832940000002</v>
      </c>
      <c r="E1211">
        <v>64.386672970000006</v>
      </c>
      <c r="F1211">
        <v>4.261119E-2</v>
      </c>
      <c r="G1211">
        <v>0</v>
      </c>
    </row>
    <row r="1212" spans="1:7" x14ac:dyDescent="0.25">
      <c r="A1212">
        <v>145.11999510999999</v>
      </c>
      <c r="B1212">
        <v>94.818046559999999</v>
      </c>
      <c r="C1212">
        <v>135.10813902999999</v>
      </c>
      <c r="D1212">
        <v>64.301300040000001</v>
      </c>
      <c r="E1212">
        <v>64.402664180000002</v>
      </c>
      <c r="F1212">
        <v>4.2547799999999997E-2</v>
      </c>
      <c r="G1212">
        <v>50</v>
      </c>
    </row>
    <row r="1213" spans="1:7" x14ac:dyDescent="0.25">
      <c r="A1213">
        <v>145.21600341000001</v>
      </c>
      <c r="B1213">
        <v>94.824882500000001</v>
      </c>
      <c r="C1213">
        <v>135.38922119</v>
      </c>
      <c r="D1213">
        <v>61.68501663</v>
      </c>
      <c r="E1213">
        <v>64.418670649999996</v>
      </c>
      <c r="F1213">
        <v>4.2831679999999997E-2</v>
      </c>
      <c r="G1213">
        <v>50</v>
      </c>
    </row>
    <row r="1214" spans="1:7" x14ac:dyDescent="0.25">
      <c r="A1214">
        <v>145.31201171000001</v>
      </c>
      <c r="B1214">
        <v>94.82218933</v>
      </c>
      <c r="C1214">
        <v>135.60862731</v>
      </c>
      <c r="D1214">
        <v>64.426063529999993</v>
      </c>
      <c r="E1214">
        <v>64.434669490000005</v>
      </c>
      <c r="F1214">
        <v>4.2721000000000002E-2</v>
      </c>
      <c r="G1214">
        <v>50</v>
      </c>
    </row>
    <row r="1215" spans="1:7" x14ac:dyDescent="0.25">
      <c r="A1215">
        <v>145.40798950000001</v>
      </c>
      <c r="B1215">
        <v>94.82518005</v>
      </c>
      <c r="C1215">
        <v>135.03051757</v>
      </c>
      <c r="D1215">
        <v>64.770149230000001</v>
      </c>
      <c r="E1215">
        <v>64.450668329999999</v>
      </c>
      <c r="F1215">
        <v>4.25549E-2</v>
      </c>
      <c r="G1215">
        <v>0</v>
      </c>
    </row>
    <row r="1216" spans="1:7" x14ac:dyDescent="0.25">
      <c r="A1216">
        <v>145.50399780000001</v>
      </c>
      <c r="B1216">
        <v>94.817596429999995</v>
      </c>
      <c r="C1216">
        <v>135.10043334</v>
      </c>
      <c r="D1216">
        <v>64.450096130000006</v>
      </c>
      <c r="E1216">
        <v>64.466667169999994</v>
      </c>
      <c r="F1216">
        <v>4.2640209999999998E-2</v>
      </c>
      <c r="G1216">
        <v>50</v>
      </c>
    </row>
    <row r="1217" spans="1:7" x14ac:dyDescent="0.25">
      <c r="A1217">
        <v>145.6000061</v>
      </c>
      <c r="B1217">
        <v>94.813949579999999</v>
      </c>
      <c r="C1217">
        <v>135.26643371</v>
      </c>
      <c r="D1217">
        <v>61.749839780000002</v>
      </c>
      <c r="E1217">
        <v>64.482666010000003</v>
      </c>
      <c r="F1217">
        <v>4.2820039999999997E-2</v>
      </c>
      <c r="G1217">
        <v>50</v>
      </c>
    </row>
    <row r="1218" spans="1:7" x14ac:dyDescent="0.25">
      <c r="A1218">
        <v>145.6960144</v>
      </c>
      <c r="B1218">
        <v>94.791671750000006</v>
      </c>
      <c r="C1218">
        <v>135.68315124</v>
      </c>
      <c r="D1218">
        <v>64.524749749999998</v>
      </c>
      <c r="E1218">
        <v>64.498672479999996</v>
      </c>
      <c r="F1218">
        <v>4.2668570000000003E-2</v>
      </c>
      <c r="G1218">
        <v>0</v>
      </c>
    </row>
    <row r="1219" spans="1:7" x14ac:dyDescent="0.25">
      <c r="A1219">
        <v>145.79199217999999</v>
      </c>
      <c r="B1219">
        <v>94.857803340000004</v>
      </c>
      <c r="C1219">
        <v>135.14270019</v>
      </c>
      <c r="D1219">
        <v>64.529876700000003</v>
      </c>
      <c r="E1219">
        <v>64.514671320000005</v>
      </c>
      <c r="F1219">
        <v>4.2740029999999998E-2</v>
      </c>
      <c r="G1219">
        <v>0</v>
      </c>
    </row>
    <row r="1220" spans="1:7" x14ac:dyDescent="0.25">
      <c r="A1220">
        <v>145.88800047999999</v>
      </c>
      <c r="B1220">
        <v>94.777717589999995</v>
      </c>
      <c r="C1220">
        <v>135.07777404000001</v>
      </c>
      <c r="D1220">
        <v>64.579391470000004</v>
      </c>
      <c r="E1220">
        <v>64.53067016</v>
      </c>
      <c r="F1220">
        <v>4.2659540000000003E-2</v>
      </c>
      <c r="G1220">
        <v>0</v>
      </c>
    </row>
    <row r="1221" spans="1:7" x14ac:dyDescent="0.25">
      <c r="A1221">
        <v>145.98400878000001</v>
      </c>
      <c r="B1221">
        <v>94.801467889999998</v>
      </c>
      <c r="C1221">
        <v>135.17448425000001</v>
      </c>
      <c r="D1221">
        <v>64.667778010000006</v>
      </c>
      <c r="E1221">
        <v>64.546668999999994</v>
      </c>
      <c r="F1221">
        <v>4.2631429999999998E-2</v>
      </c>
      <c r="G1221">
        <v>0</v>
      </c>
    </row>
    <row r="1222" spans="1:7" x14ac:dyDescent="0.25">
      <c r="A1222">
        <v>146.07998656999999</v>
      </c>
      <c r="B1222">
        <v>94.816139219999997</v>
      </c>
      <c r="C1222">
        <v>135.7144165</v>
      </c>
      <c r="D1222">
        <v>64.707664480000005</v>
      </c>
      <c r="E1222">
        <v>64.562667840000003</v>
      </c>
      <c r="F1222">
        <v>4.2764110000000001E-2</v>
      </c>
      <c r="G1222">
        <v>0</v>
      </c>
    </row>
    <row r="1223" spans="1:7" x14ac:dyDescent="0.25">
      <c r="A1223">
        <v>146.17599487000001</v>
      </c>
      <c r="B1223">
        <v>94.887435909999994</v>
      </c>
      <c r="C1223">
        <v>135.25079345</v>
      </c>
      <c r="D1223">
        <v>64.681243890000005</v>
      </c>
      <c r="E1223">
        <v>64.578666679999998</v>
      </c>
      <c r="F1223">
        <v>4.2664510000000003E-2</v>
      </c>
      <c r="G1223">
        <v>0</v>
      </c>
    </row>
    <row r="1224" spans="1:7" x14ac:dyDescent="0.25">
      <c r="A1224">
        <v>146.27200317</v>
      </c>
      <c r="B1224">
        <v>94.809936519999994</v>
      </c>
      <c r="C1224">
        <v>135.05389403999999</v>
      </c>
      <c r="D1224">
        <v>64.68093872</v>
      </c>
      <c r="E1224">
        <v>64.594665520000007</v>
      </c>
      <c r="F1224">
        <v>4.2530900000000003E-2</v>
      </c>
      <c r="G1224">
        <v>0</v>
      </c>
    </row>
    <row r="1225" spans="1:7" x14ac:dyDescent="0.25">
      <c r="A1225">
        <v>146.36801147</v>
      </c>
      <c r="B1225">
        <v>94.856758110000001</v>
      </c>
      <c r="C1225">
        <v>135.08717346</v>
      </c>
      <c r="D1225">
        <v>64.730148310000004</v>
      </c>
      <c r="E1225">
        <v>64.61067199</v>
      </c>
      <c r="F1225">
        <v>4.2616710000000002E-2</v>
      </c>
      <c r="G1225">
        <v>0</v>
      </c>
    </row>
    <row r="1226" spans="1:7" x14ac:dyDescent="0.25">
      <c r="A1226">
        <v>146.46398925</v>
      </c>
      <c r="B1226">
        <v>94.830993649999996</v>
      </c>
      <c r="C1226">
        <v>135.61209106000001</v>
      </c>
      <c r="D1226">
        <v>64.760826109999996</v>
      </c>
      <c r="E1226">
        <v>64.626670829999995</v>
      </c>
      <c r="F1226">
        <v>4.2671300000000002E-2</v>
      </c>
      <c r="G1226">
        <v>0</v>
      </c>
    </row>
    <row r="1227" spans="1:7" x14ac:dyDescent="0.25">
      <c r="A1227">
        <v>146.55999754999999</v>
      </c>
      <c r="B1227">
        <v>94.836006159999997</v>
      </c>
      <c r="C1227">
        <v>135.3849945</v>
      </c>
      <c r="D1227">
        <v>64.760520929999998</v>
      </c>
      <c r="E1227">
        <v>64.642669670000004</v>
      </c>
      <c r="F1227">
        <v>4.2735839999999997E-2</v>
      </c>
      <c r="G1227">
        <v>0</v>
      </c>
    </row>
    <row r="1228" spans="1:7" x14ac:dyDescent="0.25">
      <c r="A1228">
        <v>146.65600585000001</v>
      </c>
      <c r="B1228">
        <v>94.790306090000001</v>
      </c>
      <c r="C1228">
        <v>134.99617004000001</v>
      </c>
      <c r="D1228">
        <v>64.71860504</v>
      </c>
      <c r="E1228">
        <v>64.658668509999998</v>
      </c>
      <c r="F1228">
        <v>4.2693889999999998E-2</v>
      </c>
      <c r="G1228">
        <v>0</v>
      </c>
    </row>
    <row r="1229" spans="1:7" x14ac:dyDescent="0.25">
      <c r="A1229">
        <v>146.75201415999999</v>
      </c>
      <c r="B1229">
        <v>94.785949700000003</v>
      </c>
      <c r="C1229">
        <v>135.08555602999999</v>
      </c>
      <c r="D1229">
        <v>64.733100890000003</v>
      </c>
      <c r="E1229">
        <v>64.674667349999993</v>
      </c>
      <c r="F1229">
        <v>4.26992E-2</v>
      </c>
      <c r="G1229">
        <v>0</v>
      </c>
    </row>
    <row r="1230" spans="1:7" x14ac:dyDescent="0.25">
      <c r="A1230">
        <v>146.84799193999999</v>
      </c>
      <c r="B1230">
        <v>94.816429130000003</v>
      </c>
      <c r="C1230">
        <v>135.49026488999999</v>
      </c>
      <c r="D1230">
        <v>64.727760309999994</v>
      </c>
      <c r="E1230">
        <v>64.690673820000001</v>
      </c>
      <c r="F1230">
        <v>4.2639799999999999E-2</v>
      </c>
      <c r="G1230">
        <v>0</v>
      </c>
    </row>
    <row r="1231" spans="1:7" x14ac:dyDescent="0.25">
      <c r="A1231">
        <v>146.94400024000001</v>
      </c>
      <c r="B1231">
        <v>94.849792480000005</v>
      </c>
      <c r="C1231">
        <v>135.52474975000001</v>
      </c>
      <c r="D1231">
        <v>64.728622430000001</v>
      </c>
      <c r="E1231">
        <v>64.706665029999996</v>
      </c>
      <c r="F1231">
        <v>4.2806789999999997E-2</v>
      </c>
      <c r="G1231">
        <v>0</v>
      </c>
    </row>
    <row r="1232" spans="1:7" x14ac:dyDescent="0.25">
      <c r="A1232">
        <v>147.04000854</v>
      </c>
      <c r="B1232">
        <v>94.808906550000003</v>
      </c>
      <c r="C1232">
        <v>135.01812744</v>
      </c>
      <c r="D1232">
        <v>64.719871519999998</v>
      </c>
      <c r="E1232">
        <v>64.722671500000004</v>
      </c>
      <c r="F1232">
        <v>4.2679599999999998E-2</v>
      </c>
      <c r="G1232">
        <v>50</v>
      </c>
    </row>
    <row r="1233" spans="1:7" x14ac:dyDescent="0.25">
      <c r="A1233">
        <v>147.13598632</v>
      </c>
      <c r="B1233">
        <v>94.82927703</v>
      </c>
      <c r="C1233">
        <v>135.1032257</v>
      </c>
      <c r="D1233">
        <v>61.986446379999997</v>
      </c>
      <c r="E1233">
        <v>64.738670339999999</v>
      </c>
      <c r="F1233">
        <v>4.263376E-2</v>
      </c>
      <c r="G1233">
        <v>50</v>
      </c>
    </row>
    <row r="1234" spans="1:7" x14ac:dyDescent="0.25">
      <c r="A1234">
        <v>147.23199461999999</v>
      </c>
      <c r="B1234">
        <v>94.835823050000002</v>
      </c>
      <c r="C1234">
        <v>135.36976623000001</v>
      </c>
      <c r="D1234">
        <v>64.74473571</v>
      </c>
      <c r="E1234">
        <v>64.754669179999993</v>
      </c>
      <c r="F1234">
        <v>4.2800020000000001E-2</v>
      </c>
      <c r="G1234">
        <v>50</v>
      </c>
    </row>
    <row r="1235" spans="1:7" x14ac:dyDescent="0.25">
      <c r="A1235">
        <v>147.32800291999999</v>
      </c>
      <c r="B1235">
        <v>94.830299370000006</v>
      </c>
      <c r="C1235">
        <v>135.6112976</v>
      </c>
      <c r="D1235">
        <v>65.099624629999994</v>
      </c>
      <c r="E1235">
        <v>64.770668020000002</v>
      </c>
      <c r="F1235">
        <v>4.281563E-2</v>
      </c>
      <c r="G1235">
        <v>0</v>
      </c>
    </row>
    <row r="1236" spans="1:7" x14ac:dyDescent="0.25">
      <c r="A1236">
        <v>147.42401122999999</v>
      </c>
      <c r="B1236">
        <v>94.821304319999996</v>
      </c>
      <c r="C1236">
        <v>135.02314758</v>
      </c>
      <c r="D1236">
        <v>64.754562370000002</v>
      </c>
      <c r="E1236">
        <v>64.786666870000005</v>
      </c>
      <c r="F1236">
        <v>4.267174E-2</v>
      </c>
      <c r="G1236">
        <v>50</v>
      </c>
    </row>
    <row r="1237" spans="1:7" x14ac:dyDescent="0.25">
      <c r="A1237">
        <v>147.51998900999999</v>
      </c>
      <c r="B1237">
        <v>94.786216730000007</v>
      </c>
      <c r="C1237">
        <v>135.1078186</v>
      </c>
      <c r="D1237">
        <v>62.074974060000002</v>
      </c>
      <c r="E1237">
        <v>64.802673330000005</v>
      </c>
      <c r="F1237">
        <v>4.267348E-2</v>
      </c>
      <c r="G1237">
        <v>50</v>
      </c>
    </row>
    <row r="1238" spans="1:7" x14ac:dyDescent="0.25">
      <c r="A1238">
        <v>147.61599731000001</v>
      </c>
      <c r="B1238">
        <v>94.85599517</v>
      </c>
      <c r="C1238">
        <v>135.26185606999999</v>
      </c>
      <c r="D1238">
        <v>64.83535766</v>
      </c>
      <c r="E1238">
        <v>64.818664549999994</v>
      </c>
      <c r="F1238">
        <v>4.2728629999999997E-2</v>
      </c>
      <c r="G1238">
        <v>0</v>
      </c>
    </row>
    <row r="1239" spans="1:7" x14ac:dyDescent="0.25">
      <c r="A1239">
        <v>147.71200561000001</v>
      </c>
      <c r="B1239">
        <v>94.853553770000005</v>
      </c>
      <c r="C1239">
        <v>135.69000244</v>
      </c>
      <c r="D1239">
        <v>64.763191219999996</v>
      </c>
      <c r="E1239">
        <v>64.834671020000002</v>
      </c>
      <c r="F1239">
        <v>4.2637519999999998E-2</v>
      </c>
      <c r="G1239">
        <v>50</v>
      </c>
    </row>
    <row r="1240" spans="1:7" x14ac:dyDescent="0.25">
      <c r="A1240">
        <v>147.80801391</v>
      </c>
      <c r="B1240">
        <v>94.880378719999996</v>
      </c>
      <c r="C1240">
        <v>135.09899902000001</v>
      </c>
      <c r="D1240">
        <v>66.994071959999999</v>
      </c>
      <c r="E1240">
        <v>64.850669859999996</v>
      </c>
      <c r="F1240">
        <v>4.2689850000000001E-2</v>
      </c>
      <c r="G1240">
        <v>0</v>
      </c>
    </row>
    <row r="1241" spans="1:7" x14ac:dyDescent="0.25">
      <c r="A1241">
        <v>147.90399169</v>
      </c>
      <c r="B1241">
        <v>94.886611930000001</v>
      </c>
      <c r="C1241">
        <v>135.07241821</v>
      </c>
      <c r="D1241">
        <v>64.854476919999996</v>
      </c>
      <c r="E1241">
        <v>64.866668700000005</v>
      </c>
      <c r="F1241">
        <v>4.2717779999999997E-2</v>
      </c>
      <c r="G1241">
        <v>50</v>
      </c>
    </row>
    <row r="1242" spans="1:7" x14ac:dyDescent="0.25">
      <c r="A1242">
        <v>148</v>
      </c>
      <c r="B1242">
        <v>94.923133849999999</v>
      </c>
      <c r="C1242">
        <v>135.13343810999999</v>
      </c>
      <c r="D1242">
        <v>64.910743710000006</v>
      </c>
      <c r="E1242">
        <v>64.88266754</v>
      </c>
      <c r="F1242">
        <v>4.2619459999999998E-2</v>
      </c>
      <c r="G1242">
        <v>0</v>
      </c>
    </row>
    <row r="1243" spans="1:7" x14ac:dyDescent="0.25">
      <c r="A1243">
        <v>148.09600829999999</v>
      </c>
      <c r="B1243">
        <v>94.937942500000005</v>
      </c>
      <c r="C1243">
        <v>135.68156432999999</v>
      </c>
      <c r="D1243">
        <v>64.913726800000006</v>
      </c>
      <c r="E1243">
        <v>64.898666379999995</v>
      </c>
      <c r="F1243">
        <v>4.2638519999999999E-2</v>
      </c>
      <c r="G1243">
        <v>0</v>
      </c>
    </row>
    <row r="1244" spans="1:7" x14ac:dyDescent="0.25">
      <c r="A1244">
        <v>148.19198607999999</v>
      </c>
      <c r="B1244">
        <v>94.975448599999993</v>
      </c>
      <c r="C1244">
        <v>135.21836852999999</v>
      </c>
      <c r="D1244">
        <v>64.935188289999999</v>
      </c>
      <c r="E1244">
        <v>64.914672850000002</v>
      </c>
      <c r="F1244">
        <v>4.2711300000000001E-2</v>
      </c>
      <c r="G1244">
        <v>0</v>
      </c>
    </row>
    <row r="1245" spans="1:7" x14ac:dyDescent="0.25">
      <c r="A1245">
        <v>148.28799437999999</v>
      </c>
      <c r="B1245">
        <v>94.989898679999996</v>
      </c>
      <c r="C1245">
        <v>135.02416991999999</v>
      </c>
      <c r="D1245">
        <v>64.931320189999994</v>
      </c>
      <c r="E1245">
        <v>64.930671689999997</v>
      </c>
      <c r="F1245">
        <v>4.2633249999999998E-2</v>
      </c>
      <c r="G1245">
        <v>0</v>
      </c>
    </row>
    <row r="1246" spans="1:7" x14ac:dyDescent="0.25">
      <c r="A1246">
        <v>148.38400268000001</v>
      </c>
      <c r="B1246">
        <v>95.05921936</v>
      </c>
      <c r="C1246">
        <v>135.10150146000001</v>
      </c>
      <c r="D1246">
        <v>64.995765680000005</v>
      </c>
      <c r="E1246">
        <v>64.946670530000006</v>
      </c>
      <c r="F1246">
        <v>4.2609679999999997E-2</v>
      </c>
      <c r="G1246">
        <v>0</v>
      </c>
    </row>
    <row r="1247" spans="1:7" x14ac:dyDescent="0.25">
      <c r="A1247">
        <v>148.48001098</v>
      </c>
      <c r="B1247">
        <v>95.193199149999998</v>
      </c>
      <c r="C1247">
        <v>135.62417601999999</v>
      </c>
      <c r="D1247">
        <v>64.964225760000005</v>
      </c>
      <c r="E1247">
        <v>64.96266937</v>
      </c>
      <c r="F1247">
        <v>4.2763420000000003E-2</v>
      </c>
      <c r="G1247">
        <v>0</v>
      </c>
    </row>
    <row r="1248" spans="1:7" x14ac:dyDescent="0.25">
      <c r="A1248">
        <v>148.57598876</v>
      </c>
      <c r="B1248">
        <v>95.178581230000006</v>
      </c>
      <c r="C1248">
        <v>135.35920715</v>
      </c>
      <c r="D1248">
        <v>64.956954949999997</v>
      </c>
      <c r="E1248">
        <v>64.978668209999995</v>
      </c>
      <c r="F1248">
        <v>4.2697289999999999E-2</v>
      </c>
      <c r="G1248">
        <v>50</v>
      </c>
    </row>
    <row r="1249" spans="1:7" x14ac:dyDescent="0.25">
      <c r="A1249">
        <v>148.67199707</v>
      </c>
      <c r="B1249">
        <v>95.269462579999995</v>
      </c>
      <c r="C1249">
        <v>135.03527832</v>
      </c>
      <c r="D1249">
        <v>62.381221770000003</v>
      </c>
      <c r="E1249">
        <v>64.994667050000004</v>
      </c>
      <c r="F1249">
        <v>4.2686439999999999E-2</v>
      </c>
      <c r="G1249">
        <v>50</v>
      </c>
    </row>
    <row r="1250" spans="1:7" x14ac:dyDescent="0.25">
      <c r="A1250">
        <v>148.76800537</v>
      </c>
      <c r="B1250">
        <v>95.403884880000007</v>
      </c>
      <c r="C1250">
        <v>135.07168579</v>
      </c>
      <c r="D1250">
        <v>65.096237180000003</v>
      </c>
      <c r="E1250">
        <v>65.010665889999999</v>
      </c>
      <c r="F1250">
        <v>4.283004E-2</v>
      </c>
      <c r="G1250">
        <v>0</v>
      </c>
    </row>
    <row r="1251" spans="1:7" x14ac:dyDescent="0.25">
      <c r="A1251">
        <v>148.86401366999999</v>
      </c>
      <c r="B1251">
        <v>95.500923150000006</v>
      </c>
      <c r="C1251">
        <v>135.53507995000001</v>
      </c>
      <c r="D1251">
        <v>65.048385620000005</v>
      </c>
      <c r="E1251">
        <v>65.026672360000006</v>
      </c>
      <c r="F1251">
        <v>4.2811929999999998E-2</v>
      </c>
      <c r="G1251">
        <v>0</v>
      </c>
    </row>
    <row r="1252" spans="1:7" x14ac:dyDescent="0.25">
      <c r="A1252">
        <v>148.95999144999999</v>
      </c>
      <c r="B1252">
        <v>95.565948480000003</v>
      </c>
      <c r="C1252">
        <v>135.51263427000001</v>
      </c>
      <c r="D1252">
        <v>65.063903800000006</v>
      </c>
      <c r="E1252">
        <v>65.042671200000001</v>
      </c>
      <c r="F1252">
        <v>4.284864E-2</v>
      </c>
      <c r="G1252">
        <v>0</v>
      </c>
    </row>
    <row r="1253" spans="1:7" x14ac:dyDescent="0.25">
      <c r="A1253">
        <v>149.05599975000001</v>
      </c>
      <c r="B1253">
        <v>95.707092279999998</v>
      </c>
      <c r="C1253">
        <v>134.97770689999999</v>
      </c>
      <c r="D1253">
        <v>65.050506589999998</v>
      </c>
      <c r="E1253">
        <v>65.058670039999996</v>
      </c>
      <c r="F1253">
        <v>4.2718539999999999E-2</v>
      </c>
      <c r="G1253">
        <v>50</v>
      </c>
    </row>
    <row r="1254" spans="1:7" x14ac:dyDescent="0.25">
      <c r="A1254">
        <v>149.15200805000001</v>
      </c>
      <c r="B1254">
        <v>95.821662900000007</v>
      </c>
      <c r="C1254">
        <v>135.07254028</v>
      </c>
      <c r="D1254">
        <v>65.168975829999994</v>
      </c>
      <c r="E1254">
        <v>65.074668880000004</v>
      </c>
      <c r="F1254">
        <v>4.262788E-2</v>
      </c>
      <c r="G1254">
        <v>0</v>
      </c>
    </row>
    <row r="1255" spans="1:7" x14ac:dyDescent="0.25">
      <c r="A1255">
        <v>149.24798583</v>
      </c>
      <c r="B1255">
        <v>95.982498160000006</v>
      </c>
      <c r="C1255">
        <v>135.39176939999999</v>
      </c>
      <c r="D1255">
        <v>65.076637259999998</v>
      </c>
      <c r="E1255">
        <v>65.090667719999999</v>
      </c>
      <c r="F1255">
        <v>4.2694139999999998E-2</v>
      </c>
      <c r="G1255">
        <v>50</v>
      </c>
    </row>
    <row r="1256" spans="1:7" x14ac:dyDescent="0.25">
      <c r="A1256">
        <v>149.34399414000001</v>
      </c>
      <c r="B1256">
        <v>96.134613029999997</v>
      </c>
      <c r="C1256">
        <v>135.64491271</v>
      </c>
      <c r="D1256">
        <v>67.400863639999997</v>
      </c>
      <c r="E1256">
        <v>65.106674190000007</v>
      </c>
      <c r="F1256">
        <v>4.2731470000000001E-2</v>
      </c>
      <c r="G1256">
        <v>0</v>
      </c>
    </row>
    <row r="1257" spans="1:7" x14ac:dyDescent="0.25">
      <c r="A1257">
        <v>149.44000244</v>
      </c>
      <c r="B1257">
        <v>96.338142390000002</v>
      </c>
      <c r="C1257">
        <v>135.03759765000001</v>
      </c>
      <c r="D1257">
        <v>65.136672970000006</v>
      </c>
      <c r="E1257">
        <v>65.122665400000002</v>
      </c>
      <c r="F1257">
        <v>4.2437929999999999E-2</v>
      </c>
      <c r="G1257">
        <v>0</v>
      </c>
    </row>
    <row r="1258" spans="1:7" x14ac:dyDescent="0.25">
      <c r="A1258">
        <v>149.53601073999999</v>
      </c>
      <c r="B1258">
        <v>96.53534698</v>
      </c>
      <c r="C1258">
        <v>135.09399414000001</v>
      </c>
      <c r="D1258">
        <v>65.198135370000003</v>
      </c>
      <c r="E1258">
        <v>65.138671869999996</v>
      </c>
      <c r="F1258">
        <v>4.2659580000000002E-2</v>
      </c>
      <c r="G1258">
        <v>0</v>
      </c>
    </row>
    <row r="1259" spans="1:7" x14ac:dyDescent="0.25">
      <c r="A1259">
        <v>149.63198851999999</v>
      </c>
      <c r="B1259">
        <v>96.778724670000003</v>
      </c>
      <c r="C1259">
        <v>135.35246276000001</v>
      </c>
      <c r="D1259">
        <v>65.144042959999993</v>
      </c>
      <c r="E1259">
        <v>65.154670710000005</v>
      </c>
      <c r="F1259">
        <v>4.2731860000000003E-2</v>
      </c>
      <c r="G1259">
        <v>50</v>
      </c>
    </row>
    <row r="1260" spans="1:7" x14ac:dyDescent="0.25">
      <c r="A1260">
        <v>149.72799681999999</v>
      </c>
      <c r="B1260">
        <v>96.933433530000002</v>
      </c>
      <c r="C1260">
        <v>135.7259674</v>
      </c>
      <c r="D1260">
        <v>67.46599578</v>
      </c>
      <c r="E1260">
        <v>65.17066955</v>
      </c>
      <c r="F1260">
        <v>4.2852059999999997E-2</v>
      </c>
      <c r="G1260">
        <v>0</v>
      </c>
    </row>
    <row r="1261" spans="1:7" x14ac:dyDescent="0.25">
      <c r="A1261">
        <v>149.82400512000001</v>
      </c>
      <c r="B1261">
        <v>97.147338860000005</v>
      </c>
      <c r="C1261">
        <v>135.1657257</v>
      </c>
      <c r="D1261">
        <v>65.189193720000006</v>
      </c>
      <c r="E1261">
        <v>65.186668389999994</v>
      </c>
      <c r="F1261">
        <v>4.2704770000000003E-2</v>
      </c>
      <c r="G1261">
        <v>0</v>
      </c>
    </row>
    <row r="1262" spans="1:7" x14ac:dyDescent="0.25">
      <c r="A1262">
        <v>149.92001342</v>
      </c>
      <c r="B1262">
        <v>97.34442138</v>
      </c>
      <c r="C1262">
        <v>135.17929076999999</v>
      </c>
      <c r="D1262">
        <v>65.228126520000004</v>
      </c>
      <c r="E1262">
        <v>65.202667230000003</v>
      </c>
      <c r="F1262">
        <v>4.2729089999999997E-2</v>
      </c>
      <c r="G1262">
        <v>0</v>
      </c>
    </row>
    <row r="1263" spans="1:7" x14ac:dyDescent="0.25">
      <c r="A1263">
        <v>150.01599121000001</v>
      </c>
      <c r="B1263">
        <v>97.531173699999997</v>
      </c>
      <c r="C1263">
        <v>135.32368468999999</v>
      </c>
      <c r="D1263">
        <v>65.23456573</v>
      </c>
      <c r="E1263">
        <v>65.218673699999997</v>
      </c>
      <c r="F1263">
        <v>4.2764749999999997E-2</v>
      </c>
      <c r="G1263">
        <v>0</v>
      </c>
    </row>
    <row r="1264" spans="1:7" x14ac:dyDescent="0.25">
      <c r="A1264">
        <v>150.11199951</v>
      </c>
      <c r="B1264">
        <v>97.743621820000001</v>
      </c>
      <c r="C1264">
        <v>135.90112303999999</v>
      </c>
      <c r="D1264">
        <v>65.238502499999996</v>
      </c>
      <c r="E1264">
        <v>65.234664910000006</v>
      </c>
      <c r="F1264">
        <v>4.2904079999999997E-2</v>
      </c>
      <c r="G1264">
        <v>0</v>
      </c>
    </row>
    <row r="1265" spans="1:7" x14ac:dyDescent="0.25">
      <c r="A1265">
        <v>150.20800781</v>
      </c>
      <c r="B1265">
        <v>97.920875539999997</v>
      </c>
      <c r="C1265">
        <v>135.44752502</v>
      </c>
      <c r="D1265">
        <v>65.217994680000004</v>
      </c>
      <c r="E1265">
        <v>65.25067138</v>
      </c>
      <c r="F1265">
        <v>4.2971500000000003E-2</v>
      </c>
      <c r="G1265">
        <v>50</v>
      </c>
    </row>
    <row r="1266" spans="1:7" x14ac:dyDescent="0.25">
      <c r="A1266">
        <v>150.30398559</v>
      </c>
      <c r="B1266">
        <v>98.054748529999998</v>
      </c>
      <c r="C1266">
        <v>135.34115600000001</v>
      </c>
      <c r="D1266">
        <v>65.272354120000003</v>
      </c>
      <c r="E1266">
        <v>65.266670219999995</v>
      </c>
      <c r="F1266">
        <v>4.2582839999999997E-2</v>
      </c>
      <c r="G1266">
        <v>0</v>
      </c>
    </row>
    <row r="1267" spans="1:7" x14ac:dyDescent="0.25">
      <c r="A1267">
        <v>150.39999388999999</v>
      </c>
      <c r="B1267">
        <v>98.248512259999998</v>
      </c>
      <c r="C1267">
        <v>135.49440002</v>
      </c>
      <c r="D1267">
        <v>65.228393550000007</v>
      </c>
      <c r="E1267">
        <v>65.282669060000003</v>
      </c>
      <c r="F1267">
        <v>4.2746300000000001E-2</v>
      </c>
      <c r="G1267">
        <v>50</v>
      </c>
    </row>
    <row r="1268" spans="1:7" x14ac:dyDescent="0.25">
      <c r="A1268">
        <v>150.49600219000001</v>
      </c>
      <c r="B1268">
        <v>98.374923699999997</v>
      </c>
      <c r="C1268">
        <v>136.14880371000001</v>
      </c>
      <c r="D1268">
        <v>67.509582510000001</v>
      </c>
      <c r="E1268">
        <v>65.298667899999998</v>
      </c>
      <c r="F1268">
        <v>4.2756130000000003E-2</v>
      </c>
      <c r="G1268">
        <v>0</v>
      </c>
    </row>
    <row r="1269" spans="1:7" x14ac:dyDescent="0.25">
      <c r="A1269">
        <v>150.59201049000001</v>
      </c>
      <c r="B1269">
        <v>98.449165339999993</v>
      </c>
      <c r="C1269">
        <v>135.95967102</v>
      </c>
      <c r="D1269">
        <v>65.244583120000001</v>
      </c>
      <c r="E1269">
        <v>65.314666740000007</v>
      </c>
      <c r="F1269">
        <v>4.2780930000000002E-2</v>
      </c>
      <c r="G1269">
        <v>50</v>
      </c>
    </row>
    <row r="1270" spans="1:7" x14ac:dyDescent="0.25">
      <c r="A1270">
        <v>150.68798828000001</v>
      </c>
      <c r="B1270">
        <v>98.505134580000004</v>
      </c>
      <c r="C1270">
        <v>135.73484801999999</v>
      </c>
      <c r="D1270">
        <v>65.372352599999999</v>
      </c>
      <c r="E1270">
        <v>65.33067321</v>
      </c>
      <c r="F1270">
        <v>4.2793499999999998E-2</v>
      </c>
      <c r="G1270">
        <v>0</v>
      </c>
    </row>
    <row r="1271" spans="1:7" x14ac:dyDescent="0.25">
      <c r="A1271">
        <v>150.78399658000001</v>
      </c>
      <c r="B1271">
        <v>98.594459529999995</v>
      </c>
      <c r="C1271">
        <v>135.93637084</v>
      </c>
      <c r="D1271">
        <v>65.257453909999995</v>
      </c>
      <c r="E1271">
        <v>65.346664419999996</v>
      </c>
      <c r="F1271">
        <v>4.264312E-2</v>
      </c>
      <c r="G1271">
        <v>50</v>
      </c>
    </row>
    <row r="1272" spans="1:7" x14ac:dyDescent="0.25">
      <c r="A1272">
        <v>150.88000488</v>
      </c>
      <c r="B1272">
        <v>98.549530020000006</v>
      </c>
      <c r="C1272">
        <v>136.54049681999999</v>
      </c>
      <c r="D1272">
        <v>67.558311459999999</v>
      </c>
      <c r="E1272">
        <v>65.362670890000004</v>
      </c>
      <c r="F1272">
        <v>4.2834270000000001E-2</v>
      </c>
      <c r="G1272">
        <v>0</v>
      </c>
    </row>
    <row r="1273" spans="1:7" x14ac:dyDescent="0.25">
      <c r="A1273">
        <v>150.97601318</v>
      </c>
      <c r="B1273">
        <v>98.553367609999995</v>
      </c>
      <c r="C1273">
        <v>136.63816833000001</v>
      </c>
      <c r="D1273">
        <v>65.30502319</v>
      </c>
      <c r="E1273">
        <v>65.378669729999999</v>
      </c>
      <c r="F1273">
        <v>4.2959810000000001E-2</v>
      </c>
      <c r="G1273">
        <v>50</v>
      </c>
    </row>
    <row r="1274" spans="1:7" x14ac:dyDescent="0.25">
      <c r="A1274">
        <v>151.07199095999999</v>
      </c>
      <c r="B1274">
        <v>98.505165099999999</v>
      </c>
      <c r="C1274">
        <v>136.32701109999999</v>
      </c>
      <c r="D1274">
        <v>65.377189630000004</v>
      </c>
      <c r="E1274">
        <v>65.394668569999993</v>
      </c>
      <c r="F1274">
        <v>4.2950559999999999E-2</v>
      </c>
      <c r="G1274">
        <v>50</v>
      </c>
    </row>
    <row r="1275" spans="1:7" x14ac:dyDescent="0.25">
      <c r="A1275">
        <v>151.16799925999999</v>
      </c>
      <c r="B1275">
        <v>98.486579890000002</v>
      </c>
      <c r="C1275">
        <v>136.62591552000001</v>
      </c>
      <c r="D1275">
        <v>65.80348205</v>
      </c>
      <c r="E1275">
        <v>65.410667410000002</v>
      </c>
      <c r="F1275">
        <v>4.2987890000000001E-2</v>
      </c>
      <c r="G1275">
        <v>0</v>
      </c>
    </row>
    <row r="1276" spans="1:7" x14ac:dyDescent="0.25">
      <c r="A1276">
        <v>151.26400756000001</v>
      </c>
      <c r="B1276">
        <v>98.361175529999997</v>
      </c>
      <c r="C1276">
        <v>137.1456604</v>
      </c>
      <c r="D1276">
        <v>65.411804189999998</v>
      </c>
      <c r="E1276">
        <v>65.426666249999997</v>
      </c>
      <c r="F1276">
        <v>4.3067420000000002E-2</v>
      </c>
      <c r="G1276">
        <v>50</v>
      </c>
    </row>
    <row r="1277" spans="1:7" x14ac:dyDescent="0.25">
      <c r="A1277">
        <v>151.35998534999999</v>
      </c>
      <c r="B1277">
        <v>98.206367490000005</v>
      </c>
      <c r="C1277">
        <v>137.54142761</v>
      </c>
      <c r="D1277">
        <v>62.854839320000004</v>
      </c>
      <c r="E1277">
        <v>65.442672720000004</v>
      </c>
      <c r="F1277">
        <v>4.3158589999999997E-2</v>
      </c>
      <c r="G1277">
        <v>50</v>
      </c>
    </row>
    <row r="1278" spans="1:7" x14ac:dyDescent="0.25">
      <c r="A1278">
        <v>151.45599365000001</v>
      </c>
      <c r="B1278">
        <v>98.104057310000002</v>
      </c>
      <c r="C1278">
        <v>137.11621092999999</v>
      </c>
      <c r="D1278">
        <v>65.5278244</v>
      </c>
      <c r="E1278">
        <v>65.458671559999999</v>
      </c>
      <c r="F1278">
        <v>4.3143279999999999E-2</v>
      </c>
      <c r="G1278">
        <v>0</v>
      </c>
    </row>
    <row r="1279" spans="1:7" x14ac:dyDescent="0.25">
      <c r="A1279">
        <v>151.55200195</v>
      </c>
      <c r="B1279">
        <v>97.993583670000007</v>
      </c>
      <c r="C1279">
        <v>137.37843322000001</v>
      </c>
      <c r="D1279">
        <v>65.507392879999998</v>
      </c>
      <c r="E1279">
        <v>65.474670410000002</v>
      </c>
      <c r="F1279">
        <v>4.3102229999999998E-2</v>
      </c>
      <c r="G1279">
        <v>0</v>
      </c>
    </row>
    <row r="1280" spans="1:7" x14ac:dyDescent="0.25">
      <c r="A1280">
        <v>151.64801025</v>
      </c>
      <c r="B1280">
        <v>97.773597710000004</v>
      </c>
      <c r="C1280">
        <v>137.80151366999999</v>
      </c>
      <c r="D1280">
        <v>65.556243890000005</v>
      </c>
      <c r="E1280">
        <v>65.490669249999996</v>
      </c>
      <c r="F1280">
        <v>4.3026200000000001E-2</v>
      </c>
      <c r="G1280">
        <v>0</v>
      </c>
    </row>
    <row r="1281" spans="1:7" x14ac:dyDescent="0.25">
      <c r="A1281">
        <v>151.74398803</v>
      </c>
      <c r="B1281">
        <v>97.641258230000005</v>
      </c>
      <c r="C1281">
        <v>138.36370848999999</v>
      </c>
      <c r="D1281">
        <v>65.578102110000003</v>
      </c>
      <c r="E1281">
        <v>65.506668090000005</v>
      </c>
      <c r="F1281">
        <v>4.3083499999999997E-2</v>
      </c>
      <c r="G1281">
        <v>0</v>
      </c>
    </row>
    <row r="1282" spans="1:7" x14ac:dyDescent="0.25">
      <c r="A1282">
        <v>151.83999632999999</v>
      </c>
      <c r="B1282">
        <v>97.483863830000004</v>
      </c>
      <c r="C1282">
        <v>137.91403198</v>
      </c>
      <c r="D1282">
        <v>65.587974540000005</v>
      </c>
      <c r="E1282">
        <v>65.52266693</v>
      </c>
      <c r="F1282">
        <v>4.3064860000000003E-2</v>
      </c>
      <c r="G1282">
        <v>0</v>
      </c>
    </row>
    <row r="1283" spans="1:7" x14ac:dyDescent="0.25">
      <c r="A1283">
        <v>151.93600463000001</v>
      </c>
      <c r="B1283">
        <v>97.296020499999997</v>
      </c>
      <c r="C1283">
        <v>138.09165953999999</v>
      </c>
      <c r="D1283">
        <v>65.630653379999998</v>
      </c>
      <c r="E1283">
        <v>65.538665769999994</v>
      </c>
      <c r="F1283">
        <v>4.3032609999999999E-2</v>
      </c>
      <c r="G1283">
        <v>0</v>
      </c>
    </row>
    <row r="1284" spans="1:7" x14ac:dyDescent="0.25">
      <c r="A1284">
        <v>152.03201293000001</v>
      </c>
      <c r="B1284">
        <v>97.179023740000005</v>
      </c>
      <c r="C1284">
        <v>138.31576537999999</v>
      </c>
      <c r="D1284">
        <v>65.606452939999997</v>
      </c>
      <c r="E1284">
        <v>65.554672240000002</v>
      </c>
      <c r="F1284">
        <v>4.3047189999999999E-2</v>
      </c>
      <c r="G1284">
        <v>0</v>
      </c>
    </row>
    <row r="1285" spans="1:7" x14ac:dyDescent="0.25">
      <c r="A1285">
        <v>152.12799072000001</v>
      </c>
      <c r="B1285">
        <v>96.98548126</v>
      </c>
      <c r="C1285">
        <v>138.94284056999999</v>
      </c>
      <c r="D1285">
        <v>65.658424370000006</v>
      </c>
      <c r="E1285">
        <v>65.570671079999997</v>
      </c>
      <c r="F1285">
        <v>4.3151139999999998E-2</v>
      </c>
      <c r="G1285">
        <v>0</v>
      </c>
    </row>
    <row r="1286" spans="1:7" x14ac:dyDescent="0.25">
      <c r="A1286">
        <v>152.22399902000001</v>
      </c>
      <c r="B1286">
        <v>96.812889089999999</v>
      </c>
      <c r="C1286">
        <v>138.48800659</v>
      </c>
      <c r="D1286">
        <v>65.655517570000001</v>
      </c>
      <c r="E1286">
        <v>65.586669920000006</v>
      </c>
      <c r="F1286">
        <v>4.3208789999999997E-2</v>
      </c>
      <c r="G1286">
        <v>0</v>
      </c>
    </row>
    <row r="1287" spans="1:7" x14ac:dyDescent="0.25">
      <c r="A1287">
        <v>152.32000732</v>
      </c>
      <c r="B1287">
        <v>96.634994500000005</v>
      </c>
      <c r="C1287">
        <v>138.44062804999999</v>
      </c>
      <c r="D1287">
        <v>65.649536130000001</v>
      </c>
      <c r="E1287">
        <v>65.60266876</v>
      </c>
      <c r="F1287">
        <v>4.3159780000000002E-2</v>
      </c>
      <c r="G1287">
        <v>0</v>
      </c>
    </row>
    <row r="1288" spans="1:7" x14ac:dyDescent="0.25">
      <c r="A1288">
        <v>152.4159851</v>
      </c>
      <c r="B1288">
        <v>96.551918020000002</v>
      </c>
      <c r="C1288">
        <v>138.553833</v>
      </c>
      <c r="D1288">
        <v>65.686058040000006</v>
      </c>
      <c r="E1288">
        <v>65.618667599999995</v>
      </c>
      <c r="F1288">
        <v>4.3204159999999998E-2</v>
      </c>
      <c r="G1288">
        <v>0</v>
      </c>
    </row>
    <row r="1289" spans="1:7" x14ac:dyDescent="0.25">
      <c r="A1289">
        <v>152.51199339999999</v>
      </c>
      <c r="B1289">
        <v>96.40128326</v>
      </c>
      <c r="C1289">
        <v>139.0881195</v>
      </c>
      <c r="D1289">
        <v>65.660552969999998</v>
      </c>
      <c r="E1289">
        <v>65.634674070000003</v>
      </c>
      <c r="F1289">
        <v>4.3198790000000001E-2</v>
      </c>
      <c r="G1289">
        <v>0</v>
      </c>
    </row>
    <row r="1290" spans="1:7" x14ac:dyDescent="0.25">
      <c r="A1290">
        <v>152.60800169999999</v>
      </c>
      <c r="B1290">
        <v>96.263916010000003</v>
      </c>
      <c r="C1290">
        <v>138.75692749000001</v>
      </c>
      <c r="D1290">
        <v>65.661094660000003</v>
      </c>
      <c r="E1290">
        <v>65.650665279999998</v>
      </c>
      <c r="F1290">
        <v>4.3175779999999997E-2</v>
      </c>
      <c r="G1290">
        <v>0</v>
      </c>
    </row>
    <row r="1291" spans="1:7" x14ac:dyDescent="0.25">
      <c r="A1291">
        <v>152.70401000000001</v>
      </c>
      <c r="B1291">
        <v>96.144203180000005</v>
      </c>
      <c r="C1291">
        <v>138.41172789999999</v>
      </c>
      <c r="D1291">
        <v>65.64409637</v>
      </c>
      <c r="E1291">
        <v>65.666671750000006</v>
      </c>
      <c r="F1291">
        <v>4.3243129999999998E-2</v>
      </c>
      <c r="G1291">
        <v>50</v>
      </c>
    </row>
    <row r="1292" spans="1:7" x14ac:dyDescent="0.25">
      <c r="A1292">
        <v>152.79998778999999</v>
      </c>
      <c r="B1292">
        <v>96.089088430000004</v>
      </c>
      <c r="C1292">
        <v>138.4109497</v>
      </c>
      <c r="D1292">
        <v>67.950012200000003</v>
      </c>
      <c r="E1292">
        <v>65.682670590000001</v>
      </c>
      <c r="F1292">
        <v>4.3158490000000001E-2</v>
      </c>
      <c r="G1292">
        <v>0</v>
      </c>
    </row>
    <row r="1293" spans="1:7" x14ac:dyDescent="0.25">
      <c r="A1293">
        <v>152.89599609000001</v>
      </c>
      <c r="B1293">
        <v>96.000434870000007</v>
      </c>
      <c r="C1293">
        <v>138.77362059999999</v>
      </c>
      <c r="D1293">
        <v>65.566589350000001</v>
      </c>
      <c r="E1293">
        <v>65.698669429999995</v>
      </c>
      <c r="F1293">
        <v>4.3223619999999997E-2</v>
      </c>
      <c r="G1293">
        <v>50</v>
      </c>
    </row>
    <row r="1294" spans="1:7" x14ac:dyDescent="0.25">
      <c r="A1294">
        <v>152.99200439000001</v>
      </c>
      <c r="B1294">
        <v>95.935691829999996</v>
      </c>
      <c r="C1294">
        <v>138.60568237000001</v>
      </c>
      <c r="D1294">
        <v>65.609718319999999</v>
      </c>
      <c r="E1294">
        <v>65.714668270000004</v>
      </c>
      <c r="F1294">
        <v>4.3231159999999998E-2</v>
      </c>
      <c r="G1294">
        <v>50</v>
      </c>
    </row>
    <row r="1295" spans="1:7" x14ac:dyDescent="0.25">
      <c r="A1295">
        <v>153.08801269</v>
      </c>
      <c r="B1295">
        <v>95.876190179999995</v>
      </c>
      <c r="C1295">
        <v>137.97953795999999</v>
      </c>
      <c r="D1295">
        <v>66.094017019999995</v>
      </c>
      <c r="E1295">
        <v>65.730667109999999</v>
      </c>
      <c r="F1295">
        <v>4.3121350000000003E-2</v>
      </c>
      <c r="G1295">
        <v>0</v>
      </c>
    </row>
    <row r="1296" spans="1:7" x14ac:dyDescent="0.25">
      <c r="A1296">
        <v>153.18399047</v>
      </c>
      <c r="B1296">
        <v>95.837882989999997</v>
      </c>
      <c r="C1296">
        <v>137.98611450000001</v>
      </c>
      <c r="D1296">
        <v>65.616081230000006</v>
      </c>
      <c r="E1296">
        <v>65.746673580000007</v>
      </c>
      <c r="F1296">
        <v>4.3157769999999998E-2</v>
      </c>
      <c r="G1296">
        <v>50</v>
      </c>
    </row>
    <row r="1297" spans="1:7" x14ac:dyDescent="0.25">
      <c r="A1297">
        <v>153.27999876999999</v>
      </c>
      <c r="B1297">
        <v>95.794235220000004</v>
      </c>
      <c r="C1297">
        <v>138.13804626000001</v>
      </c>
      <c r="D1297">
        <v>62.938930509999999</v>
      </c>
      <c r="E1297">
        <v>65.762664790000002</v>
      </c>
      <c r="F1297">
        <v>4.3223249999999998E-2</v>
      </c>
      <c r="G1297">
        <v>50</v>
      </c>
    </row>
    <row r="1298" spans="1:7" x14ac:dyDescent="0.25">
      <c r="A1298">
        <v>153.37600707999999</v>
      </c>
      <c r="B1298">
        <v>95.806594840000002</v>
      </c>
      <c r="C1298">
        <v>138.15834045</v>
      </c>
      <c r="D1298">
        <v>65.734580989999998</v>
      </c>
      <c r="E1298">
        <v>65.778671259999996</v>
      </c>
      <c r="F1298">
        <v>4.3006919999999997E-2</v>
      </c>
      <c r="G1298">
        <v>50</v>
      </c>
    </row>
    <row r="1299" spans="1:7" x14ac:dyDescent="0.25">
      <c r="A1299">
        <v>153.47198485999999</v>
      </c>
      <c r="B1299">
        <v>95.795364370000001</v>
      </c>
      <c r="C1299">
        <v>137.41387939000001</v>
      </c>
      <c r="D1299">
        <v>66.181091300000006</v>
      </c>
      <c r="E1299">
        <v>65.794670100000005</v>
      </c>
      <c r="F1299">
        <v>4.2994060000000001E-2</v>
      </c>
      <c r="G1299">
        <v>0</v>
      </c>
    </row>
    <row r="1300" spans="1:7" x14ac:dyDescent="0.25">
      <c r="A1300">
        <v>153.56799315999999</v>
      </c>
      <c r="B1300">
        <v>95.816200249999994</v>
      </c>
      <c r="C1300">
        <v>137.33744812</v>
      </c>
      <c r="D1300">
        <v>65.747192380000001</v>
      </c>
      <c r="E1300">
        <v>65.810668939999999</v>
      </c>
      <c r="F1300">
        <v>4.2958129999999997E-2</v>
      </c>
      <c r="G1300">
        <v>50</v>
      </c>
    </row>
    <row r="1301" spans="1:7" x14ac:dyDescent="0.25">
      <c r="A1301">
        <v>153.66400146000001</v>
      </c>
      <c r="B1301">
        <v>95.824439999999996</v>
      </c>
      <c r="C1301">
        <v>137.39494323</v>
      </c>
      <c r="D1301">
        <v>63.076164239999997</v>
      </c>
      <c r="E1301">
        <v>65.826667779999994</v>
      </c>
      <c r="F1301">
        <v>4.3153850000000001E-2</v>
      </c>
      <c r="G1301">
        <v>50</v>
      </c>
    </row>
    <row r="1302" spans="1:7" x14ac:dyDescent="0.25">
      <c r="A1302">
        <v>153.76000976</v>
      </c>
      <c r="B1302">
        <v>95.814811700000007</v>
      </c>
      <c r="C1302">
        <v>137.57058714999999</v>
      </c>
      <c r="D1302">
        <v>65.827346800000001</v>
      </c>
      <c r="E1302">
        <v>65.842666620000003</v>
      </c>
      <c r="F1302">
        <v>4.2944820000000002E-2</v>
      </c>
      <c r="G1302">
        <v>50</v>
      </c>
    </row>
    <row r="1303" spans="1:7" x14ac:dyDescent="0.25">
      <c r="A1303">
        <v>153.85598754</v>
      </c>
      <c r="B1303">
        <v>95.831855770000004</v>
      </c>
      <c r="C1303">
        <v>136.82600402</v>
      </c>
      <c r="D1303">
        <v>66.320564270000006</v>
      </c>
      <c r="E1303">
        <v>65.858673089999996</v>
      </c>
      <c r="F1303">
        <v>4.2899390000000003E-2</v>
      </c>
      <c r="G1303">
        <v>0</v>
      </c>
    </row>
    <row r="1304" spans="1:7" x14ac:dyDescent="0.25">
      <c r="A1304">
        <v>153.95199584</v>
      </c>
      <c r="B1304">
        <v>95.785186760000002</v>
      </c>
      <c r="C1304">
        <v>136.74224853000001</v>
      </c>
      <c r="D1304">
        <v>65.826606749999996</v>
      </c>
      <c r="E1304">
        <v>65.874664300000006</v>
      </c>
      <c r="F1304">
        <v>4.3070129999999998E-2</v>
      </c>
      <c r="G1304">
        <v>50</v>
      </c>
    </row>
    <row r="1305" spans="1:7" x14ac:dyDescent="0.25">
      <c r="A1305">
        <v>154.04800415</v>
      </c>
      <c r="B1305">
        <v>95.812202450000001</v>
      </c>
      <c r="C1305">
        <v>136.70579527999999</v>
      </c>
      <c r="D1305">
        <v>63.21542358</v>
      </c>
      <c r="E1305">
        <v>65.89067077</v>
      </c>
      <c r="F1305">
        <v>4.283373E-2</v>
      </c>
      <c r="G1305">
        <v>50</v>
      </c>
    </row>
    <row r="1306" spans="1:7" x14ac:dyDescent="0.25">
      <c r="A1306">
        <v>154.14401244999999</v>
      </c>
      <c r="B1306">
        <v>95.867340080000005</v>
      </c>
      <c r="C1306">
        <v>137.05395507</v>
      </c>
      <c r="D1306">
        <v>65.936065670000005</v>
      </c>
      <c r="E1306">
        <v>65.906669609999994</v>
      </c>
      <c r="F1306">
        <v>4.2873040000000001E-2</v>
      </c>
      <c r="G1306">
        <v>0</v>
      </c>
    </row>
    <row r="1307" spans="1:7" x14ac:dyDescent="0.25">
      <c r="A1307">
        <v>154.23999022999999</v>
      </c>
      <c r="B1307">
        <v>95.911193839999996</v>
      </c>
      <c r="C1307">
        <v>136.41677856000001</v>
      </c>
      <c r="D1307">
        <v>65.95018005</v>
      </c>
      <c r="E1307">
        <v>65.922668450000003</v>
      </c>
      <c r="F1307">
        <v>4.2922830000000002E-2</v>
      </c>
      <c r="G1307">
        <v>0</v>
      </c>
    </row>
    <row r="1308" spans="1:7" x14ac:dyDescent="0.25">
      <c r="A1308">
        <v>154.33599853000001</v>
      </c>
      <c r="B1308">
        <v>95.799026479999995</v>
      </c>
      <c r="C1308">
        <v>136.17835998000001</v>
      </c>
      <c r="D1308">
        <v>66.074897759999999</v>
      </c>
      <c r="E1308">
        <v>65.938667289999998</v>
      </c>
      <c r="F1308">
        <v>4.2947220000000001E-2</v>
      </c>
      <c r="G1308">
        <v>0</v>
      </c>
    </row>
    <row r="1309" spans="1:7" x14ac:dyDescent="0.25">
      <c r="A1309">
        <v>154.43200683000001</v>
      </c>
      <c r="B1309">
        <v>95.886634819999998</v>
      </c>
      <c r="C1309">
        <v>136.16436766999999</v>
      </c>
      <c r="D1309">
        <v>66.072586049999998</v>
      </c>
      <c r="E1309">
        <v>65.954666130000007</v>
      </c>
      <c r="F1309">
        <v>4.2921729999999998E-2</v>
      </c>
      <c r="G1309">
        <v>0</v>
      </c>
    </row>
    <row r="1310" spans="1:7" x14ac:dyDescent="0.25">
      <c r="A1310">
        <v>154.52801513</v>
      </c>
      <c r="B1310">
        <v>95.873626700000003</v>
      </c>
      <c r="C1310">
        <v>136.56631469000001</v>
      </c>
      <c r="D1310">
        <v>66.086105340000003</v>
      </c>
      <c r="E1310">
        <v>65.9706726</v>
      </c>
      <c r="F1310">
        <v>4.2775920000000002E-2</v>
      </c>
      <c r="G1310">
        <v>0</v>
      </c>
    </row>
    <row r="1311" spans="1:7" x14ac:dyDescent="0.25">
      <c r="A1311">
        <v>154.62399291</v>
      </c>
      <c r="B1311">
        <v>95.971023549999998</v>
      </c>
      <c r="C1311">
        <v>136.12997436000001</v>
      </c>
      <c r="D1311">
        <v>66.200424190000007</v>
      </c>
      <c r="E1311">
        <v>65.986671439999995</v>
      </c>
      <c r="F1311">
        <v>4.2961109999999997E-2</v>
      </c>
      <c r="G1311">
        <v>0</v>
      </c>
    </row>
    <row r="1312" spans="1:7" x14ac:dyDescent="0.25">
      <c r="A1312">
        <v>154.72000122</v>
      </c>
      <c r="B1312">
        <v>95.802490230000004</v>
      </c>
      <c r="C1312">
        <v>135.74926757</v>
      </c>
      <c r="D1312">
        <v>66.189697260000003</v>
      </c>
      <c r="E1312">
        <v>66.002670280000004</v>
      </c>
      <c r="F1312">
        <v>4.2771440000000001E-2</v>
      </c>
      <c r="G1312">
        <v>0</v>
      </c>
    </row>
    <row r="1313" spans="1:7" x14ac:dyDescent="0.25">
      <c r="A1313">
        <v>154.81600951999999</v>
      </c>
      <c r="B1313">
        <v>95.856712340000001</v>
      </c>
      <c r="C1313">
        <v>135.76628112</v>
      </c>
      <c r="D1313">
        <v>66.200279230000007</v>
      </c>
      <c r="E1313">
        <v>66.018669119999998</v>
      </c>
      <c r="F1313">
        <v>4.2592030000000003E-2</v>
      </c>
      <c r="G1313">
        <v>0</v>
      </c>
    </row>
    <row r="1314" spans="1:7" x14ac:dyDescent="0.25">
      <c r="A1314">
        <v>154.91198729999999</v>
      </c>
      <c r="B1314">
        <v>95.846984860000006</v>
      </c>
      <c r="C1314">
        <v>136.14804076999999</v>
      </c>
      <c r="D1314">
        <v>66.165641780000001</v>
      </c>
      <c r="E1314">
        <v>66.034667959999993</v>
      </c>
      <c r="F1314">
        <v>4.2750419999999997E-2</v>
      </c>
      <c r="G1314">
        <v>0</v>
      </c>
    </row>
    <row r="1315" spans="1:7" x14ac:dyDescent="0.25">
      <c r="A1315">
        <v>155.00799559999999</v>
      </c>
      <c r="B1315">
        <v>95.833038329999994</v>
      </c>
      <c r="C1315">
        <v>135.98522948999999</v>
      </c>
      <c r="D1315">
        <v>66.2067871</v>
      </c>
      <c r="E1315">
        <v>66.050666800000002</v>
      </c>
      <c r="F1315">
        <v>4.282644E-2</v>
      </c>
      <c r="G1315">
        <v>0</v>
      </c>
    </row>
    <row r="1316" spans="1:7" x14ac:dyDescent="0.25">
      <c r="A1316">
        <v>155.10400390000001</v>
      </c>
      <c r="B1316">
        <v>95.795715329999993</v>
      </c>
      <c r="C1316">
        <v>135.48405456</v>
      </c>
      <c r="D1316">
        <v>66.215751639999993</v>
      </c>
      <c r="E1316">
        <v>66.066665639999997</v>
      </c>
      <c r="F1316">
        <v>4.271192E-2</v>
      </c>
      <c r="G1316">
        <v>0</v>
      </c>
    </row>
    <row r="1317" spans="1:7" x14ac:dyDescent="0.25">
      <c r="A1317">
        <v>155.2000122</v>
      </c>
      <c r="B1317">
        <v>95.789207450000006</v>
      </c>
      <c r="C1317">
        <v>135.50590514999999</v>
      </c>
      <c r="D1317">
        <v>66.226791379999995</v>
      </c>
      <c r="E1317">
        <v>66.082672110000004</v>
      </c>
      <c r="F1317">
        <v>4.270355E-2</v>
      </c>
      <c r="G1317">
        <v>0</v>
      </c>
    </row>
    <row r="1318" spans="1:7" x14ac:dyDescent="0.25">
      <c r="A1318">
        <v>155.29598999000001</v>
      </c>
      <c r="B1318">
        <v>95.780410759999995</v>
      </c>
      <c r="C1318">
        <v>135.79682922000001</v>
      </c>
      <c r="D1318">
        <v>66.243507379999997</v>
      </c>
      <c r="E1318">
        <v>66.098670949999999</v>
      </c>
      <c r="F1318">
        <v>4.2612249999999997E-2</v>
      </c>
      <c r="G1318">
        <v>0</v>
      </c>
    </row>
    <row r="1319" spans="1:7" x14ac:dyDescent="0.25">
      <c r="A1319">
        <v>155.39199829</v>
      </c>
      <c r="B1319">
        <v>95.681320189999994</v>
      </c>
      <c r="C1319">
        <v>135.91209411</v>
      </c>
      <c r="D1319">
        <v>66.238166800000002</v>
      </c>
      <c r="E1319">
        <v>66.114669789999994</v>
      </c>
      <c r="F1319">
        <v>4.2841169999999998E-2</v>
      </c>
      <c r="G1319">
        <v>0</v>
      </c>
    </row>
    <row r="1320" spans="1:7" x14ac:dyDescent="0.25">
      <c r="A1320">
        <v>155.48800659</v>
      </c>
      <c r="B1320">
        <v>95.692024230000001</v>
      </c>
      <c r="C1320">
        <v>135.31993102999999</v>
      </c>
      <c r="D1320">
        <v>66.235877990000006</v>
      </c>
      <c r="E1320">
        <v>66.130668639999996</v>
      </c>
      <c r="F1320">
        <v>4.2740100000000003E-2</v>
      </c>
      <c r="G1320">
        <v>0</v>
      </c>
    </row>
    <row r="1321" spans="1:7" x14ac:dyDescent="0.25">
      <c r="A1321">
        <v>155.58401488999999</v>
      </c>
      <c r="B1321">
        <v>95.646186819999997</v>
      </c>
      <c r="C1321">
        <v>135.38586425</v>
      </c>
      <c r="D1321">
        <v>66.220878600000006</v>
      </c>
      <c r="E1321">
        <v>66.146667480000005</v>
      </c>
      <c r="F1321">
        <v>4.2726800000000002E-2</v>
      </c>
      <c r="G1321">
        <v>0</v>
      </c>
    </row>
    <row r="1322" spans="1:7" x14ac:dyDescent="0.25">
      <c r="A1322">
        <v>155.67999266999999</v>
      </c>
      <c r="B1322">
        <v>95.617095939999999</v>
      </c>
      <c r="C1322">
        <v>135.55026244999999</v>
      </c>
      <c r="D1322">
        <v>66.176132199999998</v>
      </c>
      <c r="E1322">
        <v>66.162673949999999</v>
      </c>
      <c r="F1322">
        <v>4.268483E-2</v>
      </c>
      <c r="G1322">
        <v>0</v>
      </c>
    </row>
    <row r="1323" spans="1:7" x14ac:dyDescent="0.25">
      <c r="A1323">
        <v>155.77600097000001</v>
      </c>
      <c r="B1323">
        <v>95.605934140000002</v>
      </c>
      <c r="C1323">
        <v>135.90318298</v>
      </c>
      <c r="D1323">
        <v>66.169647209999994</v>
      </c>
      <c r="E1323">
        <v>66.178665159999994</v>
      </c>
      <c r="F1323">
        <v>4.2771209999999997E-2</v>
      </c>
      <c r="G1323">
        <v>50</v>
      </c>
    </row>
    <row r="1324" spans="1:7" x14ac:dyDescent="0.25">
      <c r="A1324">
        <v>155.87200927000001</v>
      </c>
      <c r="B1324">
        <v>95.521438590000002</v>
      </c>
      <c r="C1324">
        <v>135.29277038000001</v>
      </c>
      <c r="D1324">
        <v>68.35923004</v>
      </c>
      <c r="E1324">
        <v>66.194671630000002</v>
      </c>
      <c r="F1324">
        <v>4.2573479999999997E-2</v>
      </c>
      <c r="G1324">
        <v>0</v>
      </c>
    </row>
    <row r="1325" spans="1:7" x14ac:dyDescent="0.25">
      <c r="A1325">
        <v>155.96798706000001</v>
      </c>
      <c r="B1325">
        <v>95.525527949999997</v>
      </c>
      <c r="C1325">
        <v>135.28735351</v>
      </c>
      <c r="D1325">
        <v>66.18209075</v>
      </c>
      <c r="E1325">
        <v>66.210670469999997</v>
      </c>
      <c r="F1325">
        <v>4.2741920000000003E-2</v>
      </c>
      <c r="G1325">
        <v>50</v>
      </c>
    </row>
    <row r="1326" spans="1:7" x14ac:dyDescent="0.25">
      <c r="A1326">
        <v>156.06399536000001</v>
      </c>
      <c r="B1326">
        <v>95.473960869999999</v>
      </c>
      <c r="C1326">
        <v>135.36961364000001</v>
      </c>
      <c r="D1326">
        <v>66.238670339999999</v>
      </c>
      <c r="E1326">
        <v>66.226669310000005</v>
      </c>
      <c r="F1326">
        <v>4.268164E-2</v>
      </c>
      <c r="G1326">
        <v>0</v>
      </c>
    </row>
    <row r="1327" spans="1:7" x14ac:dyDescent="0.25">
      <c r="A1327">
        <v>156.16000366</v>
      </c>
      <c r="B1327">
        <v>95.461799619999994</v>
      </c>
      <c r="C1327">
        <v>135.87387084</v>
      </c>
      <c r="D1327">
        <v>66.179298399999993</v>
      </c>
      <c r="E1327">
        <v>66.24266815</v>
      </c>
      <c r="F1327">
        <v>4.2813379999999998E-2</v>
      </c>
      <c r="G1327">
        <v>50</v>
      </c>
    </row>
    <row r="1328" spans="1:7" x14ac:dyDescent="0.25">
      <c r="A1328">
        <v>156.25601196</v>
      </c>
      <c r="B1328">
        <v>95.324623099999997</v>
      </c>
      <c r="C1328">
        <v>135.30113220000001</v>
      </c>
      <c r="D1328">
        <v>68.333320610000001</v>
      </c>
      <c r="E1328">
        <v>66.258666989999995</v>
      </c>
      <c r="F1328">
        <v>4.2744320000000002E-2</v>
      </c>
      <c r="G1328">
        <v>0</v>
      </c>
    </row>
    <row r="1329" spans="1:7" x14ac:dyDescent="0.25">
      <c r="A1329">
        <v>156.35198973999999</v>
      </c>
      <c r="B1329">
        <v>95.329093929999999</v>
      </c>
      <c r="C1329">
        <v>135.20651244999999</v>
      </c>
      <c r="D1329">
        <v>66.160820000000001</v>
      </c>
      <c r="E1329">
        <v>66.274673460000002</v>
      </c>
      <c r="F1329">
        <v>4.2712409999999999E-2</v>
      </c>
      <c r="G1329">
        <v>50</v>
      </c>
    </row>
    <row r="1330" spans="1:7" x14ac:dyDescent="0.25">
      <c r="A1330">
        <v>156.44799803999999</v>
      </c>
      <c r="B1330">
        <v>95.304283139999995</v>
      </c>
      <c r="C1330">
        <v>135.23059082</v>
      </c>
      <c r="D1330">
        <v>66.208534240000006</v>
      </c>
      <c r="E1330">
        <v>66.290664669999998</v>
      </c>
      <c r="F1330">
        <v>4.2764570000000002E-2</v>
      </c>
      <c r="G1330">
        <v>50</v>
      </c>
    </row>
    <row r="1331" spans="1:7" x14ac:dyDescent="0.25">
      <c r="A1331">
        <v>156.54400634000001</v>
      </c>
      <c r="B1331">
        <v>95.299354550000004</v>
      </c>
      <c r="C1331">
        <v>135.77178954999999</v>
      </c>
      <c r="D1331">
        <v>66.516662589999996</v>
      </c>
      <c r="E1331">
        <v>66.306671140000006</v>
      </c>
      <c r="F1331">
        <v>4.2681209999999997E-2</v>
      </c>
      <c r="G1331">
        <v>0</v>
      </c>
    </row>
    <row r="1332" spans="1:7" x14ac:dyDescent="0.25">
      <c r="A1332">
        <v>156.64001464</v>
      </c>
      <c r="B1332">
        <v>95.214065550000001</v>
      </c>
      <c r="C1332">
        <v>135.39976501000001</v>
      </c>
      <c r="D1332">
        <v>66.20957946</v>
      </c>
      <c r="E1332">
        <v>66.322669980000001</v>
      </c>
      <c r="F1332">
        <v>4.2672729999999999E-2</v>
      </c>
      <c r="G1332">
        <v>50</v>
      </c>
    </row>
    <row r="1333" spans="1:7" x14ac:dyDescent="0.25">
      <c r="A1333">
        <v>156.73599243000001</v>
      </c>
      <c r="B1333">
        <v>95.250549309999997</v>
      </c>
      <c r="C1333">
        <v>135.14462280000001</v>
      </c>
      <c r="D1333">
        <v>63.619926450000001</v>
      </c>
      <c r="E1333">
        <v>66.338668819999995</v>
      </c>
      <c r="F1333">
        <v>4.2763610000000001E-2</v>
      </c>
      <c r="G1333">
        <v>50</v>
      </c>
    </row>
    <row r="1334" spans="1:7" x14ac:dyDescent="0.25">
      <c r="A1334">
        <v>156.83200073</v>
      </c>
      <c r="B1334">
        <v>95.233222960000006</v>
      </c>
      <c r="C1334">
        <v>135.18978881000001</v>
      </c>
      <c r="D1334">
        <v>66.328956599999998</v>
      </c>
      <c r="E1334">
        <v>66.354667660000004</v>
      </c>
      <c r="F1334">
        <v>4.2666610000000001E-2</v>
      </c>
      <c r="G1334">
        <v>50</v>
      </c>
    </row>
    <row r="1335" spans="1:7" x14ac:dyDescent="0.25">
      <c r="A1335">
        <v>156.92800903</v>
      </c>
      <c r="B1335">
        <v>95.191658020000006</v>
      </c>
      <c r="C1335">
        <v>135.68287658</v>
      </c>
      <c r="D1335">
        <v>66.745040889999999</v>
      </c>
      <c r="E1335">
        <v>66.370666499999999</v>
      </c>
      <c r="F1335">
        <v>4.2789599999999997E-2</v>
      </c>
      <c r="G1335">
        <v>0</v>
      </c>
    </row>
    <row r="1336" spans="1:7" x14ac:dyDescent="0.25">
      <c r="A1336">
        <v>157.02398681</v>
      </c>
      <c r="B1336">
        <v>95.151512139999994</v>
      </c>
      <c r="C1336">
        <v>135.56811522999999</v>
      </c>
      <c r="D1336">
        <v>66.313720700000005</v>
      </c>
      <c r="E1336">
        <v>66.386672970000006</v>
      </c>
      <c r="F1336">
        <v>4.2707990000000001E-2</v>
      </c>
      <c r="G1336">
        <v>50</v>
      </c>
    </row>
    <row r="1337" spans="1:7" x14ac:dyDescent="0.25">
      <c r="A1337">
        <v>157.11999510999999</v>
      </c>
      <c r="B1337">
        <v>95.110298150000006</v>
      </c>
      <c r="C1337">
        <v>135.11070251000001</v>
      </c>
      <c r="D1337">
        <v>63.721157069999997</v>
      </c>
      <c r="E1337">
        <v>66.402664180000002</v>
      </c>
      <c r="F1337">
        <v>4.2645540000000003E-2</v>
      </c>
      <c r="G1337">
        <v>50</v>
      </c>
    </row>
    <row r="1338" spans="1:7" x14ac:dyDescent="0.25">
      <c r="A1338">
        <v>157.21600341000001</v>
      </c>
      <c r="B1338">
        <v>95.137527460000001</v>
      </c>
      <c r="C1338">
        <v>135.23320007000001</v>
      </c>
      <c r="D1338">
        <v>66.451499929999997</v>
      </c>
      <c r="E1338">
        <v>66.418670649999996</v>
      </c>
      <c r="F1338">
        <v>4.2683810000000003E-2</v>
      </c>
      <c r="G1338">
        <v>0</v>
      </c>
    </row>
    <row r="1339" spans="1:7" x14ac:dyDescent="0.25">
      <c r="A1339">
        <v>157.31201171000001</v>
      </c>
      <c r="B1339">
        <v>95.134452809999999</v>
      </c>
      <c r="C1339">
        <v>135.61363220000001</v>
      </c>
      <c r="D1339">
        <v>66.415740959999994</v>
      </c>
      <c r="E1339">
        <v>66.434669490000005</v>
      </c>
      <c r="F1339">
        <v>4.2811160000000001E-2</v>
      </c>
      <c r="G1339">
        <v>50</v>
      </c>
    </row>
    <row r="1340" spans="1:7" x14ac:dyDescent="0.25">
      <c r="A1340">
        <v>157.40798950000001</v>
      </c>
      <c r="B1340">
        <v>95.073417660000004</v>
      </c>
      <c r="C1340">
        <v>135.78643797999999</v>
      </c>
      <c r="D1340">
        <v>68.635749809999993</v>
      </c>
      <c r="E1340">
        <v>66.450668329999999</v>
      </c>
      <c r="F1340">
        <v>4.2855440000000002E-2</v>
      </c>
      <c r="G1340">
        <v>0</v>
      </c>
    </row>
    <row r="1341" spans="1:7" x14ac:dyDescent="0.25">
      <c r="A1341">
        <v>157.50399780000001</v>
      </c>
      <c r="B1341">
        <v>95.062774649999994</v>
      </c>
      <c r="C1341">
        <v>135.29299925999999</v>
      </c>
      <c r="D1341">
        <v>66.492103569999998</v>
      </c>
      <c r="E1341">
        <v>66.466667169999994</v>
      </c>
      <c r="F1341">
        <v>4.2616510000000003E-2</v>
      </c>
      <c r="G1341">
        <v>0</v>
      </c>
    </row>
    <row r="1342" spans="1:7" x14ac:dyDescent="0.25">
      <c r="A1342">
        <v>157.6000061</v>
      </c>
      <c r="B1342">
        <v>95.05502319</v>
      </c>
      <c r="C1342">
        <v>135.43981933000001</v>
      </c>
      <c r="D1342">
        <v>66.515586850000005</v>
      </c>
      <c r="E1342">
        <v>66.482666010000003</v>
      </c>
      <c r="F1342">
        <v>4.275404E-2</v>
      </c>
      <c r="G1342">
        <v>0</v>
      </c>
    </row>
    <row r="1343" spans="1:7" x14ac:dyDescent="0.25">
      <c r="A1343">
        <v>157.6960144</v>
      </c>
      <c r="B1343">
        <v>95.044197080000004</v>
      </c>
      <c r="C1343">
        <v>135.73141479</v>
      </c>
      <c r="D1343">
        <v>66.549781789999997</v>
      </c>
      <c r="E1343">
        <v>66.498672479999996</v>
      </c>
      <c r="F1343">
        <v>4.2865260000000002E-2</v>
      </c>
      <c r="G1343">
        <v>0</v>
      </c>
    </row>
    <row r="1344" spans="1:7" x14ac:dyDescent="0.25">
      <c r="A1344">
        <v>157.79199217999999</v>
      </c>
      <c r="B1344">
        <v>95.029594419999995</v>
      </c>
      <c r="C1344">
        <v>136.18008422</v>
      </c>
      <c r="D1344">
        <v>66.630790709999999</v>
      </c>
      <c r="E1344">
        <v>66.514671320000005</v>
      </c>
      <c r="F1344">
        <v>4.295972E-2</v>
      </c>
      <c r="G1344">
        <v>0</v>
      </c>
    </row>
    <row r="1345" spans="1:7" x14ac:dyDescent="0.25">
      <c r="A1345">
        <v>157.88800047999999</v>
      </c>
      <c r="B1345">
        <v>95.014617909999998</v>
      </c>
      <c r="C1345">
        <v>135.69593810999999</v>
      </c>
      <c r="D1345">
        <v>66.656517019999995</v>
      </c>
      <c r="E1345">
        <v>66.53067016</v>
      </c>
      <c r="F1345">
        <v>4.2752800000000001E-2</v>
      </c>
      <c r="G1345">
        <v>0</v>
      </c>
    </row>
    <row r="1346" spans="1:7" x14ac:dyDescent="0.25">
      <c r="A1346">
        <v>157.98400878000001</v>
      </c>
      <c r="B1346">
        <v>95.014915459999997</v>
      </c>
      <c r="C1346">
        <v>135.86408996</v>
      </c>
      <c r="D1346">
        <v>66.680717459999997</v>
      </c>
      <c r="E1346">
        <v>66.546668999999994</v>
      </c>
      <c r="F1346">
        <v>4.282205E-2</v>
      </c>
      <c r="G1346">
        <v>0</v>
      </c>
    </row>
    <row r="1347" spans="1:7" x14ac:dyDescent="0.25">
      <c r="A1347">
        <v>158.07998656999999</v>
      </c>
      <c r="B1347">
        <v>94.995857229999999</v>
      </c>
      <c r="C1347">
        <v>136.21913146</v>
      </c>
      <c r="D1347">
        <v>66.661788939999994</v>
      </c>
      <c r="E1347">
        <v>66.562667840000003</v>
      </c>
      <c r="F1347">
        <v>4.2819599999999999E-2</v>
      </c>
      <c r="G1347">
        <v>0</v>
      </c>
    </row>
    <row r="1348" spans="1:7" x14ac:dyDescent="0.25">
      <c r="A1348">
        <v>158.17599487000001</v>
      </c>
      <c r="B1348">
        <v>94.990737910000007</v>
      </c>
      <c r="C1348">
        <v>136.86874388999999</v>
      </c>
      <c r="D1348">
        <v>66.619323730000005</v>
      </c>
      <c r="E1348">
        <v>66.578666679999998</v>
      </c>
      <c r="F1348">
        <v>4.2893840000000003E-2</v>
      </c>
      <c r="G1348">
        <v>0</v>
      </c>
    </row>
    <row r="1349" spans="1:7" x14ac:dyDescent="0.25">
      <c r="A1349">
        <v>158.27200317</v>
      </c>
      <c r="B1349">
        <v>94.999702450000001</v>
      </c>
      <c r="C1349">
        <v>136.55375670999999</v>
      </c>
      <c r="D1349">
        <v>66.671661369999995</v>
      </c>
      <c r="E1349">
        <v>66.594665520000007</v>
      </c>
      <c r="F1349">
        <v>4.3045310000000003E-2</v>
      </c>
      <c r="G1349">
        <v>0</v>
      </c>
    </row>
    <row r="1350" spans="1:7" x14ac:dyDescent="0.25">
      <c r="A1350">
        <v>158.36801147</v>
      </c>
      <c r="B1350">
        <v>94.968589780000002</v>
      </c>
      <c r="C1350">
        <v>136.63658142</v>
      </c>
      <c r="D1350">
        <v>66.683769220000002</v>
      </c>
      <c r="E1350">
        <v>66.61067199</v>
      </c>
      <c r="F1350">
        <v>4.3044840000000001E-2</v>
      </c>
      <c r="G1350">
        <v>0</v>
      </c>
    </row>
    <row r="1351" spans="1:7" x14ac:dyDescent="0.25">
      <c r="A1351">
        <v>158.46398925</v>
      </c>
      <c r="B1351">
        <v>94.954391470000004</v>
      </c>
      <c r="C1351">
        <v>137.01150512000001</v>
      </c>
      <c r="D1351">
        <v>66.61959075</v>
      </c>
      <c r="E1351">
        <v>66.626670829999995</v>
      </c>
      <c r="F1351">
        <v>4.2940510000000001E-2</v>
      </c>
      <c r="G1351">
        <v>50</v>
      </c>
    </row>
    <row r="1352" spans="1:7" x14ac:dyDescent="0.25">
      <c r="A1352">
        <v>158.55999754999999</v>
      </c>
      <c r="B1352">
        <v>94.974159240000006</v>
      </c>
      <c r="C1352">
        <v>137.85562132999999</v>
      </c>
      <c r="D1352">
        <v>68.998985289999993</v>
      </c>
      <c r="E1352">
        <v>66.642669670000004</v>
      </c>
      <c r="F1352">
        <v>4.2975590000000001E-2</v>
      </c>
      <c r="G1352">
        <v>0</v>
      </c>
    </row>
    <row r="1353" spans="1:7" x14ac:dyDescent="0.25">
      <c r="A1353">
        <v>158.65600585000001</v>
      </c>
      <c r="B1353">
        <v>94.937583919999994</v>
      </c>
      <c r="C1353">
        <v>137.76589964999999</v>
      </c>
      <c r="D1353">
        <v>66.621543880000004</v>
      </c>
      <c r="E1353">
        <v>66.658668509999998</v>
      </c>
      <c r="F1353">
        <v>4.3079409999999999E-2</v>
      </c>
      <c r="G1353">
        <v>50</v>
      </c>
    </row>
    <row r="1354" spans="1:7" x14ac:dyDescent="0.25">
      <c r="A1354">
        <v>158.75201415999999</v>
      </c>
      <c r="B1354">
        <v>94.910942070000004</v>
      </c>
      <c r="C1354">
        <v>137.84252928999999</v>
      </c>
      <c r="D1354">
        <v>66.733551019999993</v>
      </c>
      <c r="E1354">
        <v>66.674667349999993</v>
      </c>
      <c r="F1354">
        <v>4.3228919999999997E-2</v>
      </c>
      <c r="G1354">
        <v>0</v>
      </c>
    </row>
    <row r="1355" spans="1:7" x14ac:dyDescent="0.25">
      <c r="A1355">
        <v>158.84799193999999</v>
      </c>
      <c r="B1355">
        <v>94.961219779999993</v>
      </c>
      <c r="C1355">
        <v>138.26228331999999</v>
      </c>
      <c r="D1355">
        <v>66.667007440000006</v>
      </c>
      <c r="E1355">
        <v>66.690673820000001</v>
      </c>
      <c r="F1355">
        <v>4.312759E-2</v>
      </c>
      <c r="G1355">
        <v>50</v>
      </c>
    </row>
    <row r="1356" spans="1:7" x14ac:dyDescent="0.25">
      <c r="A1356">
        <v>158.94400024000001</v>
      </c>
      <c r="B1356">
        <v>94.910026549999998</v>
      </c>
      <c r="C1356">
        <v>139.08439636</v>
      </c>
      <c r="D1356">
        <v>68.788795469999997</v>
      </c>
      <c r="E1356">
        <v>66.706665029999996</v>
      </c>
      <c r="F1356">
        <v>4.3251980000000002E-2</v>
      </c>
      <c r="G1356">
        <v>0</v>
      </c>
    </row>
    <row r="1357" spans="1:7" x14ac:dyDescent="0.25">
      <c r="A1357">
        <v>159.04000854</v>
      </c>
      <c r="B1357">
        <v>94.93286895</v>
      </c>
      <c r="C1357">
        <v>139.27316284</v>
      </c>
      <c r="D1357">
        <v>66.664169310000005</v>
      </c>
      <c r="E1357">
        <v>66.722671500000004</v>
      </c>
      <c r="F1357">
        <v>4.3231840000000001E-2</v>
      </c>
      <c r="G1357">
        <v>50</v>
      </c>
    </row>
    <row r="1358" spans="1:7" x14ac:dyDescent="0.25">
      <c r="A1358">
        <v>159.13598632</v>
      </c>
      <c r="B1358">
        <v>94.891998290000004</v>
      </c>
      <c r="C1358">
        <v>139.21650695</v>
      </c>
      <c r="D1358">
        <v>66.80174255</v>
      </c>
      <c r="E1358">
        <v>66.738670339999999</v>
      </c>
      <c r="F1358">
        <v>4.3262059999999998E-2</v>
      </c>
      <c r="G1358">
        <v>0</v>
      </c>
    </row>
    <row r="1359" spans="1:7" x14ac:dyDescent="0.25">
      <c r="A1359">
        <v>159.23199461999999</v>
      </c>
      <c r="B1359">
        <v>94.960365289999999</v>
      </c>
      <c r="C1359">
        <v>139.63037109000001</v>
      </c>
      <c r="D1359">
        <v>66.720054619999999</v>
      </c>
      <c r="E1359">
        <v>66.754669179999993</v>
      </c>
      <c r="F1359">
        <v>4.3289870000000001E-2</v>
      </c>
      <c r="G1359">
        <v>50</v>
      </c>
    </row>
    <row r="1360" spans="1:7" x14ac:dyDescent="0.25">
      <c r="A1360">
        <v>159.32800291999999</v>
      </c>
      <c r="B1360">
        <v>94.857795710000005</v>
      </c>
      <c r="C1360">
        <v>140.33595274999999</v>
      </c>
      <c r="D1360">
        <v>68.970153800000006</v>
      </c>
      <c r="E1360">
        <v>66.770668020000002</v>
      </c>
      <c r="F1360">
        <v>4.3579399999999997E-2</v>
      </c>
      <c r="G1360">
        <v>0</v>
      </c>
    </row>
    <row r="1361" spans="1:7" x14ac:dyDescent="0.25">
      <c r="A1361">
        <v>159.42401122999999</v>
      </c>
      <c r="B1361">
        <v>94.905250539999997</v>
      </c>
      <c r="C1361">
        <v>140.76037597000001</v>
      </c>
      <c r="D1361">
        <v>66.725471490000004</v>
      </c>
      <c r="E1361">
        <v>66.786666870000005</v>
      </c>
      <c r="F1361">
        <v>4.355361E-2</v>
      </c>
      <c r="G1361">
        <v>50</v>
      </c>
    </row>
    <row r="1362" spans="1:7" x14ac:dyDescent="0.25">
      <c r="A1362">
        <v>159.51998900999999</v>
      </c>
      <c r="B1362">
        <v>94.912254329999996</v>
      </c>
      <c r="C1362">
        <v>140.47976684</v>
      </c>
      <c r="D1362">
        <v>66.847686760000002</v>
      </c>
      <c r="E1362">
        <v>66.802673330000005</v>
      </c>
      <c r="F1362">
        <v>4.3551600000000003E-2</v>
      </c>
      <c r="G1362">
        <v>0</v>
      </c>
    </row>
    <row r="1363" spans="1:7" x14ac:dyDescent="0.25">
      <c r="A1363">
        <v>159.61599731000001</v>
      </c>
      <c r="B1363">
        <v>94.92110443</v>
      </c>
      <c r="C1363">
        <v>140.82286070999999</v>
      </c>
      <c r="D1363">
        <v>66.828346249999996</v>
      </c>
      <c r="E1363">
        <v>66.818664549999994</v>
      </c>
      <c r="F1363">
        <v>4.3518130000000002E-2</v>
      </c>
      <c r="G1363">
        <v>0</v>
      </c>
    </row>
    <row r="1364" spans="1:7" x14ac:dyDescent="0.25">
      <c r="A1364">
        <v>159.71200561000001</v>
      </c>
      <c r="B1364">
        <v>94.848899840000001</v>
      </c>
      <c r="C1364">
        <v>141.27136229999999</v>
      </c>
      <c r="D1364">
        <v>66.862609860000006</v>
      </c>
      <c r="E1364">
        <v>66.834671020000002</v>
      </c>
      <c r="F1364">
        <v>4.3625549999999999E-2</v>
      </c>
      <c r="G1364">
        <v>0</v>
      </c>
    </row>
    <row r="1365" spans="1:7" x14ac:dyDescent="0.25">
      <c r="A1365">
        <v>159.80801391</v>
      </c>
      <c r="B1365">
        <v>94.898155209999999</v>
      </c>
      <c r="C1365">
        <v>141.76771545</v>
      </c>
      <c r="D1365">
        <v>66.780662530000001</v>
      </c>
      <c r="E1365">
        <v>66.850669859999996</v>
      </c>
      <c r="F1365">
        <v>4.3855020000000002E-2</v>
      </c>
      <c r="G1365">
        <v>50</v>
      </c>
    </row>
    <row r="1366" spans="1:7" x14ac:dyDescent="0.25">
      <c r="A1366">
        <v>159.90399169</v>
      </c>
      <c r="B1366">
        <v>94.931243890000005</v>
      </c>
      <c r="C1366">
        <v>141.25990295</v>
      </c>
      <c r="D1366">
        <v>66.925384519999994</v>
      </c>
      <c r="E1366">
        <v>66.866668700000005</v>
      </c>
      <c r="F1366">
        <v>4.3732699999999999E-2</v>
      </c>
      <c r="G1366">
        <v>0</v>
      </c>
    </row>
    <row r="1367" spans="1:7" x14ac:dyDescent="0.25">
      <c r="A1367">
        <v>160</v>
      </c>
      <c r="B1367">
        <v>94.920578000000006</v>
      </c>
      <c r="C1367">
        <v>141.39468382999999</v>
      </c>
      <c r="D1367">
        <v>66.886856069999993</v>
      </c>
      <c r="E1367">
        <v>66.88266754</v>
      </c>
      <c r="F1367">
        <v>4.3567880000000003E-2</v>
      </c>
      <c r="G1367">
        <v>0</v>
      </c>
    </row>
    <row r="1368" spans="1:7" x14ac:dyDescent="0.25">
      <c r="A1368">
        <v>160.09600829999999</v>
      </c>
      <c r="B1368">
        <v>94.90287017</v>
      </c>
      <c r="C1368">
        <v>141.57855223999999</v>
      </c>
      <c r="D1368">
        <v>66.896751399999999</v>
      </c>
      <c r="E1368">
        <v>66.898666379999995</v>
      </c>
      <c r="F1368">
        <v>4.3752039999999999E-2</v>
      </c>
      <c r="G1368">
        <v>50</v>
      </c>
    </row>
    <row r="1369" spans="1:7" x14ac:dyDescent="0.25">
      <c r="A1369">
        <v>160.19198607999999</v>
      </c>
      <c r="B1369">
        <v>94.898384089999993</v>
      </c>
      <c r="C1369">
        <v>142.03964232999999</v>
      </c>
      <c r="D1369">
        <v>64.221809379999996</v>
      </c>
      <c r="E1369">
        <v>66.914672850000002</v>
      </c>
      <c r="F1369">
        <v>4.370483E-2</v>
      </c>
      <c r="G1369">
        <v>50</v>
      </c>
    </row>
    <row r="1370" spans="1:7" x14ac:dyDescent="0.25">
      <c r="A1370">
        <v>160.28799437999999</v>
      </c>
      <c r="B1370">
        <v>94.921257010000005</v>
      </c>
      <c r="C1370">
        <v>141.38780212</v>
      </c>
      <c r="D1370">
        <v>66.963508599999997</v>
      </c>
      <c r="E1370">
        <v>66.930671689999997</v>
      </c>
      <c r="F1370">
        <v>4.3625949999999997E-2</v>
      </c>
      <c r="G1370">
        <v>0</v>
      </c>
    </row>
    <row r="1371" spans="1:7" x14ac:dyDescent="0.25">
      <c r="A1371">
        <v>160.38400268000001</v>
      </c>
      <c r="B1371">
        <v>94.908416740000007</v>
      </c>
      <c r="C1371">
        <v>141.25588988999999</v>
      </c>
      <c r="D1371">
        <v>66.960952750000004</v>
      </c>
      <c r="E1371">
        <v>66.946670530000006</v>
      </c>
      <c r="F1371">
        <v>4.3667240000000003E-2</v>
      </c>
      <c r="G1371">
        <v>0</v>
      </c>
    </row>
    <row r="1372" spans="1:7" x14ac:dyDescent="0.25">
      <c r="A1372">
        <v>160.48001098</v>
      </c>
      <c r="B1372">
        <v>94.923980709999995</v>
      </c>
      <c r="C1372">
        <v>141.22506713000001</v>
      </c>
      <c r="D1372">
        <v>66.966560360000003</v>
      </c>
      <c r="E1372">
        <v>66.96266937</v>
      </c>
      <c r="F1372">
        <v>4.3625869999999997E-2</v>
      </c>
      <c r="G1372">
        <v>0</v>
      </c>
    </row>
    <row r="1373" spans="1:7" x14ac:dyDescent="0.25">
      <c r="A1373">
        <v>160.57598876</v>
      </c>
      <c r="B1373">
        <v>94.907417289999998</v>
      </c>
      <c r="C1373">
        <v>141.61323547000001</v>
      </c>
      <c r="D1373">
        <v>66.990592950000007</v>
      </c>
      <c r="E1373">
        <v>66.978668209999995</v>
      </c>
      <c r="F1373">
        <v>4.3724949999999999E-2</v>
      </c>
      <c r="G1373">
        <v>0</v>
      </c>
    </row>
    <row r="1374" spans="1:7" x14ac:dyDescent="0.25">
      <c r="A1374">
        <v>160.67199707</v>
      </c>
      <c r="B1374">
        <v>94.898620600000001</v>
      </c>
      <c r="C1374">
        <v>140.96725463000001</v>
      </c>
      <c r="D1374">
        <v>67.031455989999998</v>
      </c>
      <c r="E1374">
        <v>66.994667050000004</v>
      </c>
      <c r="F1374">
        <v>4.3600899999999998E-2</v>
      </c>
      <c r="G1374">
        <v>0</v>
      </c>
    </row>
    <row r="1375" spans="1:7" x14ac:dyDescent="0.25">
      <c r="A1375">
        <v>160.76800537</v>
      </c>
      <c r="B1375">
        <v>94.880249019999994</v>
      </c>
      <c r="C1375">
        <v>140.51631164</v>
      </c>
      <c r="D1375">
        <v>66.969535820000004</v>
      </c>
      <c r="E1375">
        <v>67.010665889999999</v>
      </c>
      <c r="F1375">
        <v>4.3467169999999999E-2</v>
      </c>
      <c r="G1375">
        <v>50</v>
      </c>
    </row>
    <row r="1376" spans="1:7" x14ac:dyDescent="0.25">
      <c r="A1376">
        <v>160.86401366999999</v>
      </c>
      <c r="B1376">
        <v>94.925361629999998</v>
      </c>
      <c r="C1376">
        <v>140.36468504999999</v>
      </c>
      <c r="D1376">
        <v>69.278076170000006</v>
      </c>
      <c r="E1376">
        <v>67.026672360000006</v>
      </c>
      <c r="F1376">
        <v>4.3509100000000002E-2</v>
      </c>
      <c r="G1376">
        <v>0</v>
      </c>
    </row>
    <row r="1377" spans="1:7" x14ac:dyDescent="0.25">
      <c r="A1377">
        <v>160.95999144999999</v>
      </c>
      <c r="B1377">
        <v>94.886703490000002</v>
      </c>
      <c r="C1377">
        <v>140.57133483000001</v>
      </c>
      <c r="D1377">
        <v>66.982101439999994</v>
      </c>
      <c r="E1377">
        <v>67.042671200000001</v>
      </c>
      <c r="F1377">
        <v>4.3562620000000003E-2</v>
      </c>
      <c r="G1377">
        <v>50</v>
      </c>
    </row>
    <row r="1378" spans="1:7" x14ac:dyDescent="0.25">
      <c r="A1378">
        <v>161.05599975000001</v>
      </c>
      <c r="B1378">
        <v>94.909217830000003</v>
      </c>
      <c r="C1378">
        <v>140.03684996999999</v>
      </c>
      <c r="D1378">
        <v>67.04972076</v>
      </c>
      <c r="E1378">
        <v>67.058670039999996</v>
      </c>
      <c r="F1378">
        <v>4.3466379999999999E-2</v>
      </c>
      <c r="G1378">
        <v>50</v>
      </c>
    </row>
    <row r="1379" spans="1:7" x14ac:dyDescent="0.25">
      <c r="A1379">
        <v>161.15200805000001</v>
      </c>
      <c r="B1379">
        <v>94.860252380000006</v>
      </c>
      <c r="C1379">
        <v>139.40165709999999</v>
      </c>
      <c r="D1379">
        <v>67.535064689999999</v>
      </c>
      <c r="E1379">
        <v>67.074668880000004</v>
      </c>
      <c r="F1379">
        <v>4.3404140000000001E-2</v>
      </c>
      <c r="G1379">
        <v>0</v>
      </c>
    </row>
    <row r="1380" spans="1:7" x14ac:dyDescent="0.25">
      <c r="A1380">
        <v>161.24798583</v>
      </c>
      <c r="B1380">
        <v>94.883316039999997</v>
      </c>
      <c r="C1380">
        <v>139.18853759000001</v>
      </c>
      <c r="D1380">
        <v>67.067932119999995</v>
      </c>
      <c r="E1380">
        <v>67.090667719999999</v>
      </c>
      <c r="F1380">
        <v>4.3252949999999998E-2</v>
      </c>
      <c r="G1380">
        <v>50</v>
      </c>
    </row>
    <row r="1381" spans="1:7" x14ac:dyDescent="0.25">
      <c r="A1381">
        <v>161.34399414000001</v>
      </c>
      <c r="B1381">
        <v>94.845283499999994</v>
      </c>
      <c r="C1381">
        <v>139.31558226999999</v>
      </c>
      <c r="D1381">
        <v>64.547134389999997</v>
      </c>
      <c r="E1381">
        <v>67.106674190000007</v>
      </c>
      <c r="F1381">
        <v>4.326638E-2</v>
      </c>
      <c r="G1381">
        <v>50</v>
      </c>
    </row>
    <row r="1382" spans="1:7" x14ac:dyDescent="0.25">
      <c r="A1382">
        <v>161.44000244</v>
      </c>
      <c r="B1382">
        <v>94.872451780000006</v>
      </c>
      <c r="C1382">
        <v>139.07167053000001</v>
      </c>
      <c r="D1382">
        <v>67.218902580000005</v>
      </c>
      <c r="E1382">
        <v>67.122665400000002</v>
      </c>
      <c r="F1382">
        <v>4.3275359999999999E-2</v>
      </c>
      <c r="G1382">
        <v>0</v>
      </c>
    </row>
    <row r="1383" spans="1:7" x14ac:dyDescent="0.25">
      <c r="A1383">
        <v>161.53601073999999</v>
      </c>
      <c r="B1383">
        <v>94.87297058</v>
      </c>
      <c r="C1383">
        <v>138.27633666</v>
      </c>
      <c r="D1383">
        <v>67.093185419999998</v>
      </c>
      <c r="E1383">
        <v>67.138671869999996</v>
      </c>
      <c r="F1383">
        <v>4.3101420000000001E-2</v>
      </c>
      <c r="G1383">
        <v>50</v>
      </c>
    </row>
    <row r="1384" spans="1:7" x14ac:dyDescent="0.25">
      <c r="A1384">
        <v>161.63198851999999</v>
      </c>
      <c r="B1384">
        <v>94.828918450000003</v>
      </c>
      <c r="C1384">
        <v>138.10290527000001</v>
      </c>
      <c r="D1384">
        <v>69.379882809999998</v>
      </c>
      <c r="E1384">
        <v>67.154670710000005</v>
      </c>
      <c r="F1384">
        <v>4.3015980000000002E-2</v>
      </c>
      <c r="G1384">
        <v>0</v>
      </c>
    </row>
    <row r="1385" spans="1:7" x14ac:dyDescent="0.25">
      <c r="A1385">
        <v>161.72799681999999</v>
      </c>
      <c r="B1385">
        <v>94.892265309999999</v>
      </c>
      <c r="C1385">
        <v>138.08226013000001</v>
      </c>
      <c r="D1385">
        <v>67.159507750000003</v>
      </c>
      <c r="E1385">
        <v>67.17066955</v>
      </c>
      <c r="F1385">
        <v>4.3055110000000001E-2</v>
      </c>
      <c r="G1385">
        <v>50</v>
      </c>
    </row>
    <row r="1386" spans="1:7" x14ac:dyDescent="0.25">
      <c r="A1386">
        <v>161.82400512000001</v>
      </c>
      <c r="B1386">
        <v>94.879043569999993</v>
      </c>
      <c r="C1386">
        <v>138.12829589</v>
      </c>
      <c r="D1386">
        <v>67.295692439999996</v>
      </c>
      <c r="E1386">
        <v>67.186668389999994</v>
      </c>
      <c r="F1386">
        <v>4.3103309999999999E-2</v>
      </c>
      <c r="G1386">
        <v>0</v>
      </c>
    </row>
    <row r="1387" spans="1:7" x14ac:dyDescent="0.25">
      <c r="A1387">
        <v>161.92001342</v>
      </c>
      <c r="B1387">
        <v>94.911201469999995</v>
      </c>
      <c r="C1387">
        <v>137.28370666000001</v>
      </c>
      <c r="D1387">
        <v>67.223861690000007</v>
      </c>
      <c r="E1387">
        <v>67.202667230000003</v>
      </c>
      <c r="F1387">
        <v>4.3076360000000001E-2</v>
      </c>
      <c r="G1387">
        <v>0</v>
      </c>
    </row>
    <row r="1388" spans="1:7" x14ac:dyDescent="0.25">
      <c r="A1388">
        <v>162.01599121000001</v>
      </c>
      <c r="B1388">
        <v>94.85194396</v>
      </c>
      <c r="C1388">
        <v>137.1544342</v>
      </c>
      <c r="D1388">
        <v>67.310691829999996</v>
      </c>
      <c r="E1388">
        <v>67.218673699999997</v>
      </c>
      <c r="F1388">
        <v>4.3046260000000003E-2</v>
      </c>
      <c r="G1388">
        <v>0</v>
      </c>
    </row>
    <row r="1389" spans="1:7" x14ac:dyDescent="0.25">
      <c r="A1389">
        <v>162.11199951</v>
      </c>
      <c r="B1389">
        <v>94.905441280000005</v>
      </c>
      <c r="C1389">
        <v>137.07006835000001</v>
      </c>
      <c r="D1389">
        <v>67.360282889999993</v>
      </c>
      <c r="E1389">
        <v>67.234664910000006</v>
      </c>
      <c r="F1389">
        <v>4.3037329999999999E-2</v>
      </c>
      <c r="G1389">
        <v>0</v>
      </c>
    </row>
    <row r="1390" spans="1:7" x14ac:dyDescent="0.25">
      <c r="A1390">
        <v>162.20800781</v>
      </c>
      <c r="B1390">
        <v>94.888038629999997</v>
      </c>
      <c r="C1390">
        <v>137.3447113</v>
      </c>
      <c r="D1390">
        <v>67.399192810000002</v>
      </c>
      <c r="E1390">
        <v>67.25067138</v>
      </c>
      <c r="F1390">
        <v>4.3040589999999997E-2</v>
      </c>
      <c r="G1390">
        <v>0</v>
      </c>
    </row>
    <row r="1391" spans="1:7" x14ac:dyDescent="0.25">
      <c r="A1391">
        <v>162.30398559</v>
      </c>
      <c r="B1391">
        <v>94.887443540000007</v>
      </c>
      <c r="C1391">
        <v>136.56286621000001</v>
      </c>
      <c r="D1391">
        <v>67.41252136</v>
      </c>
      <c r="E1391">
        <v>67.266670219999995</v>
      </c>
      <c r="F1391">
        <v>4.3039800000000003E-2</v>
      </c>
      <c r="G1391">
        <v>0</v>
      </c>
    </row>
    <row r="1392" spans="1:7" x14ac:dyDescent="0.25">
      <c r="A1392">
        <v>162.39999388999999</v>
      </c>
      <c r="B1392">
        <v>94.795417779999994</v>
      </c>
      <c r="C1392">
        <v>136.41001892</v>
      </c>
      <c r="D1392">
        <v>67.401054380000005</v>
      </c>
      <c r="E1392">
        <v>67.282669060000003</v>
      </c>
      <c r="F1392">
        <v>4.2893729999999998E-2</v>
      </c>
      <c r="G1392">
        <v>0</v>
      </c>
    </row>
    <row r="1393" spans="1:7" x14ac:dyDescent="0.25">
      <c r="A1393">
        <v>162.49600219000001</v>
      </c>
      <c r="B1393">
        <v>94.903106679999993</v>
      </c>
      <c r="C1393">
        <v>136.34667967999999</v>
      </c>
      <c r="D1393">
        <v>67.424201960000005</v>
      </c>
      <c r="E1393">
        <v>67.298667899999998</v>
      </c>
      <c r="F1393">
        <v>4.2794230000000003E-2</v>
      </c>
      <c r="G1393">
        <v>0</v>
      </c>
    </row>
    <row r="1394" spans="1:7" x14ac:dyDescent="0.25">
      <c r="A1394">
        <v>162.59201049000001</v>
      </c>
      <c r="B1394">
        <v>94.835662839999998</v>
      </c>
      <c r="C1394">
        <v>136.75144958000001</v>
      </c>
      <c r="D1394">
        <v>67.376594539999999</v>
      </c>
      <c r="E1394">
        <v>67.314666740000007</v>
      </c>
      <c r="F1394">
        <v>4.2920409999999999E-2</v>
      </c>
      <c r="G1394">
        <v>0</v>
      </c>
    </row>
    <row r="1395" spans="1:7" x14ac:dyDescent="0.25">
      <c r="A1395">
        <v>162.68798828000001</v>
      </c>
      <c r="B1395">
        <v>94.907371519999998</v>
      </c>
      <c r="C1395">
        <v>136.20959472000001</v>
      </c>
      <c r="D1395">
        <v>67.380737300000007</v>
      </c>
      <c r="E1395">
        <v>67.33067321</v>
      </c>
      <c r="F1395">
        <v>4.2986700000000003E-2</v>
      </c>
      <c r="G1395">
        <v>0</v>
      </c>
    </row>
    <row r="1396" spans="1:7" x14ac:dyDescent="0.25">
      <c r="A1396">
        <v>162.78399658000001</v>
      </c>
      <c r="B1396">
        <v>94.831825249999994</v>
      </c>
      <c r="C1396">
        <v>135.88969420999999</v>
      </c>
      <c r="D1396">
        <v>67.429374690000003</v>
      </c>
      <c r="E1396">
        <v>67.346664419999996</v>
      </c>
      <c r="F1396">
        <v>4.2761599999999997E-2</v>
      </c>
      <c r="G1396">
        <v>0</v>
      </c>
    </row>
    <row r="1397" spans="1:7" x14ac:dyDescent="0.25">
      <c r="A1397">
        <v>162.88000488</v>
      </c>
      <c r="B1397">
        <v>94.856048580000007</v>
      </c>
      <c r="C1397">
        <v>135.85684204</v>
      </c>
      <c r="D1397">
        <v>67.435218809999995</v>
      </c>
      <c r="E1397">
        <v>67.362670890000004</v>
      </c>
      <c r="F1397">
        <v>4.2634369999999998E-2</v>
      </c>
      <c r="G1397">
        <v>0</v>
      </c>
    </row>
    <row r="1398" spans="1:7" x14ac:dyDescent="0.25">
      <c r="A1398">
        <v>162.97601318</v>
      </c>
      <c r="B1398">
        <v>94.851165769999994</v>
      </c>
      <c r="C1398">
        <v>136.34103393000001</v>
      </c>
      <c r="D1398">
        <v>67.314056390000005</v>
      </c>
      <c r="E1398">
        <v>67.378669729999999</v>
      </c>
      <c r="F1398">
        <v>4.2854219999999998E-2</v>
      </c>
      <c r="G1398">
        <v>50</v>
      </c>
    </row>
    <row r="1399" spans="1:7" x14ac:dyDescent="0.25">
      <c r="A1399">
        <v>163.07199095999999</v>
      </c>
      <c r="B1399">
        <v>94.903251639999993</v>
      </c>
      <c r="C1399">
        <v>136.03645323999999</v>
      </c>
      <c r="D1399">
        <v>67.76330566</v>
      </c>
      <c r="E1399">
        <v>67.394668569999993</v>
      </c>
      <c r="F1399">
        <v>4.2873590000000003E-2</v>
      </c>
      <c r="G1399">
        <v>0</v>
      </c>
    </row>
    <row r="1400" spans="1:7" x14ac:dyDescent="0.25">
      <c r="A1400">
        <v>163.16799925999999</v>
      </c>
      <c r="B1400">
        <v>94.824050900000003</v>
      </c>
      <c r="C1400">
        <v>135.59822081999999</v>
      </c>
      <c r="D1400">
        <v>67.380882260000007</v>
      </c>
      <c r="E1400">
        <v>67.410667410000002</v>
      </c>
      <c r="F1400">
        <v>4.2779770000000002E-2</v>
      </c>
      <c r="G1400">
        <v>50</v>
      </c>
    </row>
    <row r="1401" spans="1:7" x14ac:dyDescent="0.25">
      <c r="A1401">
        <v>163.26400756000001</v>
      </c>
      <c r="B1401">
        <v>94.835769650000003</v>
      </c>
      <c r="C1401">
        <v>135.63330078000001</v>
      </c>
      <c r="D1401">
        <v>64.714126579999999</v>
      </c>
      <c r="E1401">
        <v>67.426666249999997</v>
      </c>
      <c r="F1401">
        <v>4.2908179999999997E-2</v>
      </c>
      <c r="G1401">
        <v>50</v>
      </c>
    </row>
    <row r="1402" spans="1:7" x14ac:dyDescent="0.25">
      <c r="A1402">
        <v>163.35998534999999</v>
      </c>
      <c r="B1402">
        <v>94.861656179999997</v>
      </c>
      <c r="C1402">
        <v>135.96427917</v>
      </c>
      <c r="D1402">
        <v>67.459915159999994</v>
      </c>
      <c r="E1402">
        <v>67.442672720000004</v>
      </c>
      <c r="F1402">
        <v>4.2776620000000001E-2</v>
      </c>
      <c r="G1402">
        <v>0</v>
      </c>
    </row>
    <row r="1403" spans="1:7" x14ac:dyDescent="0.25">
      <c r="A1403">
        <v>163.45599365000001</v>
      </c>
      <c r="B1403">
        <v>94.874290459999997</v>
      </c>
      <c r="C1403">
        <v>135.94309996999999</v>
      </c>
      <c r="D1403">
        <v>67.356040949999993</v>
      </c>
      <c r="E1403">
        <v>67.458671559999999</v>
      </c>
      <c r="F1403">
        <v>4.2904049999999999E-2</v>
      </c>
      <c r="G1403">
        <v>50</v>
      </c>
    </row>
    <row r="1404" spans="1:7" x14ac:dyDescent="0.25">
      <c r="A1404">
        <v>163.55200195</v>
      </c>
      <c r="B1404">
        <v>94.867172240000002</v>
      </c>
      <c r="C1404">
        <v>135.41433714999999</v>
      </c>
      <c r="D1404">
        <v>69.646621699999997</v>
      </c>
      <c r="E1404">
        <v>67.474670410000002</v>
      </c>
      <c r="F1404">
        <v>4.2698920000000001E-2</v>
      </c>
      <c r="G1404">
        <v>0</v>
      </c>
    </row>
    <row r="1405" spans="1:7" x14ac:dyDescent="0.25">
      <c r="A1405">
        <v>163.64801025</v>
      </c>
      <c r="B1405">
        <v>94.824768059999997</v>
      </c>
      <c r="C1405">
        <v>135.43688964</v>
      </c>
      <c r="D1405">
        <v>67.423629759999997</v>
      </c>
      <c r="E1405">
        <v>67.490669249999996</v>
      </c>
      <c r="F1405">
        <v>4.2745489999999997E-2</v>
      </c>
      <c r="G1405">
        <v>50</v>
      </c>
    </row>
    <row r="1406" spans="1:7" x14ac:dyDescent="0.25">
      <c r="A1406">
        <v>163.74398803</v>
      </c>
      <c r="B1406">
        <v>94.855682369999997</v>
      </c>
      <c r="C1406">
        <v>135.65325927000001</v>
      </c>
      <c r="D1406">
        <v>67.43817138</v>
      </c>
      <c r="E1406">
        <v>67.506668090000005</v>
      </c>
      <c r="F1406">
        <v>4.2852000000000001E-2</v>
      </c>
      <c r="G1406">
        <v>50</v>
      </c>
    </row>
    <row r="1407" spans="1:7" x14ac:dyDescent="0.25">
      <c r="A1407">
        <v>163.83999632999999</v>
      </c>
      <c r="B1407">
        <v>94.883460990000003</v>
      </c>
      <c r="C1407">
        <v>135.8849945</v>
      </c>
      <c r="D1407">
        <v>67.893104550000004</v>
      </c>
      <c r="E1407">
        <v>67.52266693</v>
      </c>
      <c r="F1407">
        <v>4.2933270000000003E-2</v>
      </c>
      <c r="G1407">
        <v>0</v>
      </c>
    </row>
    <row r="1408" spans="1:7" x14ac:dyDescent="0.25">
      <c r="A1408">
        <v>163.93600463000001</v>
      </c>
      <c r="B1408">
        <v>94.859794609999994</v>
      </c>
      <c r="C1408">
        <v>135.29632568</v>
      </c>
      <c r="D1408">
        <v>67.404060360000003</v>
      </c>
      <c r="E1408">
        <v>67.538665769999994</v>
      </c>
      <c r="F1408">
        <v>4.2817279999999999E-2</v>
      </c>
      <c r="G1408">
        <v>50</v>
      </c>
    </row>
    <row r="1409" spans="1:7" x14ac:dyDescent="0.25">
      <c r="A1409">
        <v>164.03201293000001</v>
      </c>
      <c r="B1409">
        <v>94.865219109999998</v>
      </c>
      <c r="C1409">
        <v>135.29585266000001</v>
      </c>
      <c r="D1409">
        <v>64.928672789999993</v>
      </c>
      <c r="E1409">
        <v>67.554672240000002</v>
      </c>
      <c r="F1409">
        <v>4.2731039999999998E-2</v>
      </c>
      <c r="G1409">
        <v>50</v>
      </c>
    </row>
    <row r="1410" spans="1:7" x14ac:dyDescent="0.25">
      <c r="A1410">
        <v>164.12799072000001</v>
      </c>
      <c r="B1410">
        <v>94.83598327</v>
      </c>
      <c r="C1410">
        <v>135.43678283</v>
      </c>
      <c r="D1410">
        <v>67.629837030000004</v>
      </c>
      <c r="E1410">
        <v>67.570671079999997</v>
      </c>
      <c r="F1410">
        <v>4.2706609999999999E-2</v>
      </c>
      <c r="G1410">
        <v>0</v>
      </c>
    </row>
    <row r="1411" spans="1:7" x14ac:dyDescent="0.25">
      <c r="A1411">
        <v>164.22399902000001</v>
      </c>
      <c r="B1411">
        <v>94.875091549999993</v>
      </c>
      <c r="C1411">
        <v>135.85789489000001</v>
      </c>
      <c r="D1411">
        <v>67.528701780000006</v>
      </c>
      <c r="E1411">
        <v>67.586669920000006</v>
      </c>
      <c r="F1411">
        <v>4.2896360000000001E-2</v>
      </c>
      <c r="G1411">
        <v>50</v>
      </c>
    </row>
    <row r="1412" spans="1:7" x14ac:dyDescent="0.25">
      <c r="A1412">
        <v>164.32000732</v>
      </c>
      <c r="B1412">
        <v>94.793266290000005</v>
      </c>
      <c r="C1412">
        <v>135.28300476000001</v>
      </c>
      <c r="D1412">
        <v>69.669197080000004</v>
      </c>
      <c r="E1412">
        <v>67.60266876</v>
      </c>
      <c r="F1412">
        <v>4.2694120000000002E-2</v>
      </c>
      <c r="G1412">
        <v>0</v>
      </c>
    </row>
    <row r="1413" spans="1:7" x14ac:dyDescent="0.25">
      <c r="A1413">
        <v>164.4159851</v>
      </c>
      <c r="B1413">
        <v>94.845703119999996</v>
      </c>
      <c r="C1413">
        <v>135.24537658</v>
      </c>
      <c r="D1413">
        <v>67.620544429999995</v>
      </c>
      <c r="E1413">
        <v>67.618667599999995</v>
      </c>
      <c r="F1413">
        <v>4.2628190000000003E-2</v>
      </c>
      <c r="G1413">
        <v>0</v>
      </c>
    </row>
    <row r="1414" spans="1:7" x14ac:dyDescent="0.25">
      <c r="A1414">
        <v>164.51199339999999</v>
      </c>
      <c r="B1414">
        <v>94.861518849999996</v>
      </c>
      <c r="C1414">
        <v>135.34338378000001</v>
      </c>
      <c r="D1414">
        <v>67.668128960000004</v>
      </c>
      <c r="E1414">
        <v>67.634674070000003</v>
      </c>
      <c r="F1414">
        <v>4.2643630000000002E-2</v>
      </c>
      <c r="G1414">
        <v>0</v>
      </c>
    </row>
    <row r="1415" spans="1:7" x14ac:dyDescent="0.25">
      <c r="A1415">
        <v>164.60800169999999</v>
      </c>
      <c r="B1415">
        <v>94.897293090000005</v>
      </c>
      <c r="C1415">
        <v>135.83917235999999</v>
      </c>
      <c r="D1415">
        <v>67.63141632</v>
      </c>
      <c r="E1415">
        <v>67.650665279999998</v>
      </c>
      <c r="F1415">
        <v>4.2861259999999998E-2</v>
      </c>
      <c r="G1415">
        <v>50</v>
      </c>
    </row>
    <row r="1416" spans="1:7" x14ac:dyDescent="0.25">
      <c r="A1416">
        <v>164.70401000000001</v>
      </c>
      <c r="B1416">
        <v>94.829826350000005</v>
      </c>
      <c r="C1416">
        <v>135.36213684000001</v>
      </c>
      <c r="D1416">
        <v>69.942214960000001</v>
      </c>
      <c r="E1416">
        <v>67.666671750000006</v>
      </c>
      <c r="F1416">
        <v>4.2811759999999997E-2</v>
      </c>
      <c r="G1416">
        <v>0</v>
      </c>
    </row>
    <row r="1417" spans="1:7" x14ac:dyDescent="0.25">
      <c r="A1417">
        <v>164.79998778999999</v>
      </c>
      <c r="B1417">
        <v>94.854331970000004</v>
      </c>
      <c r="C1417">
        <v>135.2224884</v>
      </c>
      <c r="D1417">
        <v>67.741561880000006</v>
      </c>
      <c r="E1417">
        <v>67.682670590000001</v>
      </c>
      <c r="F1417">
        <v>4.2717770000000002E-2</v>
      </c>
      <c r="G1417">
        <v>0</v>
      </c>
    </row>
    <row r="1418" spans="1:7" x14ac:dyDescent="0.25">
      <c r="A1418">
        <v>164.89599609000001</v>
      </c>
      <c r="B1418">
        <v>94.829437249999998</v>
      </c>
      <c r="C1418">
        <v>135.25918579</v>
      </c>
      <c r="D1418">
        <v>67.718818659999997</v>
      </c>
      <c r="E1418">
        <v>67.698669429999995</v>
      </c>
      <c r="F1418">
        <v>4.2792910000000003E-2</v>
      </c>
      <c r="G1418">
        <v>0</v>
      </c>
    </row>
    <row r="1419" spans="1:7" x14ac:dyDescent="0.25">
      <c r="A1419">
        <v>164.99200439000001</v>
      </c>
      <c r="B1419">
        <v>94.868347159999999</v>
      </c>
      <c r="C1419">
        <v>135.80902098999999</v>
      </c>
      <c r="D1419">
        <v>67.738197319999998</v>
      </c>
      <c r="E1419">
        <v>67.714668270000004</v>
      </c>
      <c r="F1419">
        <v>4.2667999999999998E-2</v>
      </c>
      <c r="G1419">
        <v>0</v>
      </c>
    </row>
    <row r="1420" spans="1:7" x14ac:dyDescent="0.25">
      <c r="A1420">
        <v>165.08801269</v>
      </c>
      <c r="B1420">
        <v>94.835174559999999</v>
      </c>
      <c r="C1420">
        <v>135.50776672000001</v>
      </c>
      <c r="D1420">
        <v>67.772628780000005</v>
      </c>
      <c r="E1420">
        <v>67.730667109999999</v>
      </c>
      <c r="F1420">
        <v>4.2691510000000002E-2</v>
      </c>
      <c r="G1420">
        <v>0</v>
      </c>
    </row>
    <row r="1421" spans="1:7" x14ac:dyDescent="0.25">
      <c r="A1421">
        <v>165.18399047</v>
      </c>
      <c r="B1421">
        <v>94.843856810000005</v>
      </c>
      <c r="C1421">
        <v>135.16510009000001</v>
      </c>
      <c r="D1421">
        <v>67.827819820000002</v>
      </c>
      <c r="E1421">
        <v>67.746673580000007</v>
      </c>
      <c r="F1421">
        <v>4.2711209999999999E-2</v>
      </c>
      <c r="G1421">
        <v>0</v>
      </c>
    </row>
    <row r="1422" spans="1:7" x14ac:dyDescent="0.25">
      <c r="A1422">
        <v>165.27999876999999</v>
      </c>
      <c r="B1422">
        <v>94.830116270000005</v>
      </c>
      <c r="C1422">
        <v>135.22238159</v>
      </c>
      <c r="D1422">
        <v>67.822479240000007</v>
      </c>
      <c r="E1422">
        <v>67.762664790000002</v>
      </c>
      <c r="F1422">
        <v>4.2592629999999999E-2</v>
      </c>
      <c r="G1422">
        <v>0</v>
      </c>
    </row>
    <row r="1423" spans="1:7" x14ac:dyDescent="0.25">
      <c r="A1423">
        <v>165.37600707999999</v>
      </c>
      <c r="B1423">
        <v>94.874031059999993</v>
      </c>
      <c r="C1423">
        <v>135.67050169999999</v>
      </c>
      <c r="D1423">
        <v>67.777564999999996</v>
      </c>
      <c r="E1423">
        <v>67.778671259999996</v>
      </c>
      <c r="F1423">
        <v>4.267895E-2</v>
      </c>
      <c r="G1423">
        <v>50</v>
      </c>
    </row>
    <row r="1424" spans="1:7" x14ac:dyDescent="0.25">
      <c r="A1424">
        <v>165.47198485999999</v>
      </c>
      <c r="B1424">
        <v>94.855865469999998</v>
      </c>
      <c r="C1424">
        <v>135.64161682</v>
      </c>
      <c r="D1424">
        <v>69.971183769999996</v>
      </c>
      <c r="E1424">
        <v>67.794670100000005</v>
      </c>
      <c r="F1424">
        <v>4.2619400000000002E-2</v>
      </c>
      <c r="G1424">
        <v>0</v>
      </c>
    </row>
    <row r="1425" spans="1:7" x14ac:dyDescent="0.25">
      <c r="A1425">
        <v>165.56799315999999</v>
      </c>
      <c r="B1425">
        <v>94.867691039999997</v>
      </c>
      <c r="C1425">
        <v>135.14305114000001</v>
      </c>
      <c r="D1425">
        <v>67.783714290000006</v>
      </c>
      <c r="E1425">
        <v>67.810668939999999</v>
      </c>
      <c r="F1425">
        <v>4.2767960000000001E-2</v>
      </c>
      <c r="G1425">
        <v>50</v>
      </c>
    </row>
    <row r="1426" spans="1:7" x14ac:dyDescent="0.25">
      <c r="A1426">
        <v>165.66400146000001</v>
      </c>
      <c r="B1426">
        <v>94.859809870000007</v>
      </c>
      <c r="C1426">
        <v>135.21595764</v>
      </c>
      <c r="D1426">
        <v>67.933586120000001</v>
      </c>
      <c r="E1426">
        <v>67.826667779999994</v>
      </c>
      <c r="F1426">
        <v>4.269237E-2</v>
      </c>
      <c r="G1426">
        <v>0</v>
      </c>
    </row>
    <row r="1427" spans="1:7" x14ac:dyDescent="0.25">
      <c r="A1427">
        <v>165.76000976</v>
      </c>
      <c r="B1427">
        <v>94.886772149999999</v>
      </c>
      <c r="C1427">
        <v>135.53582763</v>
      </c>
      <c r="D1427">
        <v>67.776397700000004</v>
      </c>
      <c r="E1427">
        <v>67.842666620000003</v>
      </c>
      <c r="F1427">
        <v>4.2778770000000001E-2</v>
      </c>
      <c r="G1427">
        <v>50</v>
      </c>
    </row>
    <row r="1428" spans="1:7" x14ac:dyDescent="0.25">
      <c r="A1428">
        <v>165.85598754</v>
      </c>
      <c r="B1428">
        <v>94.834350580000006</v>
      </c>
      <c r="C1428">
        <v>135.70416259000001</v>
      </c>
      <c r="D1428">
        <v>70.057151790000006</v>
      </c>
      <c r="E1428">
        <v>67.858673089999996</v>
      </c>
      <c r="F1428">
        <v>4.2607989999999998E-2</v>
      </c>
      <c r="G1428">
        <v>0</v>
      </c>
    </row>
    <row r="1429" spans="1:7" x14ac:dyDescent="0.25">
      <c r="A1429">
        <v>165.95199584</v>
      </c>
      <c r="B1429">
        <v>94.851028439999993</v>
      </c>
      <c r="C1429">
        <v>135.10272216000001</v>
      </c>
      <c r="D1429">
        <v>67.809204100000002</v>
      </c>
      <c r="E1429">
        <v>67.874664300000006</v>
      </c>
      <c r="F1429">
        <v>4.2581309999999997E-2</v>
      </c>
      <c r="G1429">
        <v>50</v>
      </c>
    </row>
    <row r="1430" spans="1:7" x14ac:dyDescent="0.25">
      <c r="A1430">
        <v>166.04800415</v>
      </c>
      <c r="B1430">
        <v>94.859916679999998</v>
      </c>
      <c r="C1430">
        <v>135.178833</v>
      </c>
      <c r="D1430">
        <v>67.927001950000005</v>
      </c>
      <c r="E1430">
        <v>67.89067077</v>
      </c>
      <c r="F1430">
        <v>4.2558180000000001E-2</v>
      </c>
      <c r="G1430">
        <v>0</v>
      </c>
    </row>
    <row r="1431" spans="1:7" x14ac:dyDescent="0.25">
      <c r="A1431">
        <v>166.14401244999999</v>
      </c>
      <c r="B1431">
        <v>94.836975089999996</v>
      </c>
      <c r="C1431">
        <v>135.39093016999999</v>
      </c>
      <c r="D1431">
        <v>67.862106319999995</v>
      </c>
      <c r="E1431">
        <v>67.906669609999994</v>
      </c>
      <c r="F1431">
        <v>4.2673469999999998E-2</v>
      </c>
      <c r="G1431">
        <v>50</v>
      </c>
    </row>
    <row r="1432" spans="1:7" x14ac:dyDescent="0.25">
      <c r="A1432">
        <v>166.23999022999999</v>
      </c>
      <c r="B1432">
        <v>94.873657219999998</v>
      </c>
      <c r="C1432">
        <v>135.76017761</v>
      </c>
      <c r="D1432">
        <v>70.073532099999994</v>
      </c>
      <c r="E1432">
        <v>67.922668450000003</v>
      </c>
      <c r="F1432">
        <v>4.2884310000000002E-2</v>
      </c>
      <c r="G1432">
        <v>0</v>
      </c>
    </row>
    <row r="1433" spans="1:7" x14ac:dyDescent="0.25">
      <c r="A1433">
        <v>166.33599853000001</v>
      </c>
      <c r="B1433">
        <v>94.851211539999994</v>
      </c>
      <c r="C1433">
        <v>135.15484619</v>
      </c>
      <c r="D1433">
        <v>67.93937683</v>
      </c>
      <c r="E1433">
        <v>67.938667289999998</v>
      </c>
      <c r="F1433">
        <v>4.2695049999999998E-2</v>
      </c>
      <c r="G1433">
        <v>0</v>
      </c>
    </row>
    <row r="1434" spans="1:7" x14ac:dyDescent="0.25">
      <c r="A1434">
        <v>166.43200683000001</v>
      </c>
      <c r="B1434">
        <v>94.832176200000006</v>
      </c>
      <c r="C1434">
        <v>135.15303039</v>
      </c>
      <c r="D1434">
        <v>67.887954710000002</v>
      </c>
      <c r="E1434">
        <v>67.954666130000007</v>
      </c>
      <c r="F1434">
        <v>4.2612829999999997E-2</v>
      </c>
      <c r="G1434">
        <v>50</v>
      </c>
    </row>
    <row r="1435" spans="1:7" x14ac:dyDescent="0.25">
      <c r="A1435">
        <v>166.52801513</v>
      </c>
      <c r="B1435">
        <v>94.846054069999994</v>
      </c>
      <c r="C1435">
        <v>135.26361083</v>
      </c>
      <c r="D1435">
        <v>68.482856749999996</v>
      </c>
      <c r="E1435">
        <v>67.9706726</v>
      </c>
      <c r="F1435">
        <v>4.2696940000000003E-2</v>
      </c>
      <c r="G1435">
        <v>0</v>
      </c>
    </row>
    <row r="1436" spans="1:7" x14ac:dyDescent="0.25">
      <c r="A1436">
        <v>166.62399291</v>
      </c>
      <c r="B1436">
        <v>94.859504689999994</v>
      </c>
      <c r="C1436">
        <v>135.78450011999999</v>
      </c>
      <c r="D1436">
        <v>67.947463979999995</v>
      </c>
      <c r="E1436">
        <v>67.986671439999995</v>
      </c>
      <c r="F1436">
        <v>4.2763080000000002E-2</v>
      </c>
      <c r="G1436">
        <v>50</v>
      </c>
    </row>
    <row r="1437" spans="1:7" x14ac:dyDescent="0.25">
      <c r="A1437">
        <v>166.72000122</v>
      </c>
      <c r="B1437">
        <v>94.893836969999995</v>
      </c>
      <c r="C1437">
        <v>135.25833129</v>
      </c>
      <c r="D1437">
        <v>65.349815359999994</v>
      </c>
      <c r="E1437">
        <v>68.002670280000004</v>
      </c>
      <c r="F1437">
        <v>4.2663670000000001E-2</v>
      </c>
      <c r="G1437">
        <v>50</v>
      </c>
    </row>
    <row r="1438" spans="1:7" x14ac:dyDescent="0.25">
      <c r="A1438">
        <v>166.81600951999999</v>
      </c>
      <c r="B1438">
        <v>94.834106439999999</v>
      </c>
      <c r="C1438">
        <v>135.13327025999999</v>
      </c>
      <c r="D1438">
        <v>68.079261770000002</v>
      </c>
      <c r="E1438">
        <v>68.018669119999998</v>
      </c>
      <c r="F1438">
        <v>4.275321E-2</v>
      </c>
      <c r="G1438">
        <v>0</v>
      </c>
    </row>
    <row r="1439" spans="1:7" x14ac:dyDescent="0.25">
      <c r="A1439">
        <v>166.91198729999999</v>
      </c>
      <c r="B1439">
        <v>94.892982480000001</v>
      </c>
      <c r="C1439">
        <v>135.22286987000001</v>
      </c>
      <c r="D1439">
        <v>67.987869259999997</v>
      </c>
      <c r="E1439">
        <v>68.034667959999993</v>
      </c>
      <c r="F1439">
        <v>4.263231E-2</v>
      </c>
      <c r="G1439">
        <v>50</v>
      </c>
    </row>
    <row r="1440" spans="1:7" x14ac:dyDescent="0.25">
      <c r="A1440">
        <v>167.00799559999999</v>
      </c>
      <c r="B1440">
        <v>94.866058339999995</v>
      </c>
      <c r="C1440">
        <v>135.75323485999999</v>
      </c>
      <c r="D1440">
        <v>70.305969230000002</v>
      </c>
      <c r="E1440">
        <v>68.050666800000002</v>
      </c>
      <c r="F1440">
        <v>4.2824660000000001E-2</v>
      </c>
      <c r="G1440">
        <v>0</v>
      </c>
    </row>
    <row r="1441" spans="1:7" x14ac:dyDescent="0.25">
      <c r="A1441">
        <v>167.10400390000001</v>
      </c>
      <c r="B1441">
        <v>94.877304069999994</v>
      </c>
      <c r="C1441">
        <v>135.35095214</v>
      </c>
      <c r="D1441">
        <v>68.059471130000006</v>
      </c>
      <c r="E1441">
        <v>68.066665639999997</v>
      </c>
      <c r="F1441">
        <v>4.2837439999999997E-2</v>
      </c>
      <c r="G1441">
        <v>50</v>
      </c>
    </row>
    <row r="1442" spans="1:7" x14ac:dyDescent="0.25">
      <c r="A1442">
        <v>167.2000122</v>
      </c>
      <c r="B1442">
        <v>94.855278010000006</v>
      </c>
      <c r="C1442">
        <v>135.07388305000001</v>
      </c>
      <c r="D1442">
        <v>68.182037350000002</v>
      </c>
      <c r="E1442">
        <v>68.082672110000004</v>
      </c>
      <c r="F1442">
        <v>4.2729320000000001E-2</v>
      </c>
      <c r="G1442">
        <v>0</v>
      </c>
    </row>
    <row r="1443" spans="1:7" x14ac:dyDescent="0.25">
      <c r="A1443">
        <v>167.29598999000001</v>
      </c>
      <c r="B1443">
        <v>94.902755729999996</v>
      </c>
      <c r="C1443">
        <v>135.15354919000001</v>
      </c>
      <c r="D1443">
        <v>68.144203180000005</v>
      </c>
      <c r="E1443">
        <v>68.098670949999999</v>
      </c>
      <c r="F1443">
        <v>4.2643380000000002E-2</v>
      </c>
      <c r="G1443">
        <v>0</v>
      </c>
    </row>
    <row r="1444" spans="1:7" x14ac:dyDescent="0.25">
      <c r="A1444">
        <v>167.39199829</v>
      </c>
      <c r="B1444">
        <v>94.804565420000003</v>
      </c>
      <c r="C1444">
        <v>135.63749694000001</v>
      </c>
      <c r="D1444">
        <v>68.150642390000002</v>
      </c>
      <c r="E1444">
        <v>68.114669789999994</v>
      </c>
      <c r="F1444">
        <v>4.2764940000000001E-2</v>
      </c>
      <c r="G1444">
        <v>0</v>
      </c>
    </row>
    <row r="1445" spans="1:7" x14ac:dyDescent="0.25">
      <c r="A1445">
        <v>167.48800659</v>
      </c>
      <c r="B1445">
        <v>94.83473205</v>
      </c>
      <c r="C1445">
        <v>135.50878906</v>
      </c>
      <c r="D1445">
        <v>68.118957510000001</v>
      </c>
      <c r="E1445">
        <v>68.130668639999996</v>
      </c>
      <c r="F1445">
        <v>4.263401E-2</v>
      </c>
      <c r="G1445">
        <v>50</v>
      </c>
    </row>
    <row r="1446" spans="1:7" x14ac:dyDescent="0.25">
      <c r="A1446">
        <v>167.58401488999999</v>
      </c>
      <c r="B1446">
        <v>94.859344480000004</v>
      </c>
      <c r="C1446">
        <v>135.01486206000001</v>
      </c>
      <c r="D1446">
        <v>68.308189389999995</v>
      </c>
      <c r="E1446">
        <v>68.146667480000005</v>
      </c>
      <c r="F1446">
        <v>4.261032E-2</v>
      </c>
      <c r="G1446">
        <v>0</v>
      </c>
    </row>
    <row r="1447" spans="1:7" x14ac:dyDescent="0.25">
      <c r="A1447">
        <v>167.67999266999999</v>
      </c>
      <c r="B1447">
        <v>94.913658139999995</v>
      </c>
      <c r="C1447">
        <v>135.14991760000001</v>
      </c>
      <c r="D1447">
        <v>68.273498529999998</v>
      </c>
      <c r="E1447">
        <v>68.162673949999999</v>
      </c>
      <c r="F1447">
        <v>4.2672309999999998E-2</v>
      </c>
      <c r="G1447">
        <v>0</v>
      </c>
    </row>
    <row r="1448" spans="1:7" x14ac:dyDescent="0.25">
      <c r="A1448">
        <v>167.77600097000001</v>
      </c>
      <c r="B1448">
        <v>94.814804069999994</v>
      </c>
      <c r="C1448">
        <v>135.50881957999999</v>
      </c>
      <c r="D1448">
        <v>68.232421869999996</v>
      </c>
      <c r="E1448">
        <v>68.178665159999994</v>
      </c>
      <c r="F1448">
        <v>4.2710350000000001E-2</v>
      </c>
      <c r="G1448">
        <v>0</v>
      </c>
    </row>
    <row r="1449" spans="1:7" x14ac:dyDescent="0.25">
      <c r="A1449">
        <v>167.87200927000001</v>
      </c>
      <c r="B1449">
        <v>94.858512869999998</v>
      </c>
      <c r="C1449">
        <v>135.57301330000001</v>
      </c>
      <c r="D1449">
        <v>68.280151360000005</v>
      </c>
      <c r="E1449">
        <v>68.194671630000002</v>
      </c>
      <c r="F1449">
        <v>4.2760550000000001E-2</v>
      </c>
      <c r="G1449">
        <v>0</v>
      </c>
    </row>
    <row r="1450" spans="1:7" x14ac:dyDescent="0.25">
      <c r="A1450">
        <v>167.96798706000001</v>
      </c>
      <c r="B1450">
        <v>94.893867490000005</v>
      </c>
      <c r="C1450">
        <v>135.02113342000001</v>
      </c>
      <c r="D1450">
        <v>68.259384150000002</v>
      </c>
      <c r="E1450">
        <v>68.210670469999997</v>
      </c>
      <c r="F1450">
        <v>4.2618839999999998E-2</v>
      </c>
      <c r="G1450">
        <v>0</v>
      </c>
    </row>
    <row r="1451" spans="1:7" x14ac:dyDescent="0.25">
      <c r="A1451">
        <v>168.06399536000001</v>
      </c>
      <c r="B1451">
        <v>94.867317189999994</v>
      </c>
      <c r="C1451">
        <v>135.11799621</v>
      </c>
      <c r="D1451">
        <v>68.300704949999997</v>
      </c>
      <c r="E1451">
        <v>68.226669310000005</v>
      </c>
      <c r="F1451">
        <v>4.260593E-2</v>
      </c>
      <c r="G1451">
        <v>0</v>
      </c>
    </row>
    <row r="1452" spans="1:7" x14ac:dyDescent="0.25">
      <c r="A1452">
        <v>168.16000366</v>
      </c>
      <c r="B1452">
        <v>94.852073660000002</v>
      </c>
      <c r="C1452">
        <v>135.36775206999999</v>
      </c>
      <c r="D1452">
        <v>68.326354980000005</v>
      </c>
      <c r="E1452">
        <v>68.24266815</v>
      </c>
      <c r="F1452">
        <v>4.277388E-2</v>
      </c>
      <c r="G1452">
        <v>0</v>
      </c>
    </row>
    <row r="1453" spans="1:7" x14ac:dyDescent="0.25">
      <c r="A1453">
        <v>168.25601196</v>
      </c>
      <c r="B1453">
        <v>94.860572809999994</v>
      </c>
      <c r="C1453">
        <v>135.69122314000001</v>
      </c>
      <c r="D1453">
        <v>68.336204519999995</v>
      </c>
      <c r="E1453">
        <v>68.258666989999995</v>
      </c>
      <c r="F1453">
        <v>4.2709700000000003E-2</v>
      </c>
      <c r="G1453">
        <v>0</v>
      </c>
    </row>
    <row r="1454" spans="1:7" x14ac:dyDescent="0.25">
      <c r="A1454">
        <v>168.35198973999999</v>
      </c>
      <c r="B1454">
        <v>94.869796750000006</v>
      </c>
      <c r="C1454">
        <v>135.05087280000001</v>
      </c>
      <c r="D1454">
        <v>68.345146170000007</v>
      </c>
      <c r="E1454">
        <v>68.274673460000002</v>
      </c>
      <c r="F1454">
        <v>4.2628909999999999E-2</v>
      </c>
      <c r="G1454">
        <v>0</v>
      </c>
    </row>
    <row r="1455" spans="1:7" x14ac:dyDescent="0.25">
      <c r="A1455">
        <v>168.44799803999999</v>
      </c>
      <c r="B1455">
        <v>94.842063899999999</v>
      </c>
      <c r="C1455">
        <v>135.12089538000001</v>
      </c>
      <c r="D1455">
        <v>68.241455070000001</v>
      </c>
      <c r="E1455">
        <v>68.290664669999998</v>
      </c>
      <c r="F1455">
        <v>4.269162E-2</v>
      </c>
      <c r="G1455">
        <v>50</v>
      </c>
    </row>
    <row r="1456" spans="1:7" x14ac:dyDescent="0.25">
      <c r="A1456">
        <v>168.54400634000001</v>
      </c>
      <c r="B1456">
        <v>94.867835990000003</v>
      </c>
      <c r="C1456">
        <v>135.32650756000001</v>
      </c>
      <c r="D1456">
        <v>70.504974360000006</v>
      </c>
      <c r="E1456">
        <v>68.306671140000006</v>
      </c>
      <c r="F1456">
        <v>4.2678180000000003E-2</v>
      </c>
      <c r="G1456">
        <v>0</v>
      </c>
    </row>
    <row r="1457" spans="1:7" x14ac:dyDescent="0.25">
      <c r="A1457">
        <v>168.64001464</v>
      </c>
      <c r="B1457">
        <v>94.840461730000001</v>
      </c>
      <c r="C1457">
        <v>135.77275084999999</v>
      </c>
      <c r="D1457">
        <v>68.299629210000006</v>
      </c>
      <c r="E1457">
        <v>68.322669980000001</v>
      </c>
      <c r="F1457">
        <v>4.2743919999999998E-2</v>
      </c>
      <c r="G1457">
        <v>50</v>
      </c>
    </row>
    <row r="1458" spans="1:7" x14ac:dyDescent="0.25">
      <c r="A1458">
        <v>168.73599243000001</v>
      </c>
      <c r="B1458">
        <v>94.827850339999998</v>
      </c>
      <c r="C1458">
        <v>135.13006591000001</v>
      </c>
      <c r="D1458">
        <v>68.332199090000003</v>
      </c>
      <c r="E1458">
        <v>68.338668819999995</v>
      </c>
      <c r="F1458">
        <v>4.2881229999999999E-2</v>
      </c>
      <c r="G1458">
        <v>50</v>
      </c>
    </row>
    <row r="1459" spans="1:7" x14ac:dyDescent="0.25">
      <c r="A1459">
        <v>168.83200073</v>
      </c>
      <c r="B1459">
        <v>94.844253539999997</v>
      </c>
      <c r="C1459">
        <v>135.11836242000001</v>
      </c>
      <c r="D1459">
        <v>68.701484679999993</v>
      </c>
      <c r="E1459">
        <v>68.354667660000004</v>
      </c>
      <c r="F1459">
        <v>4.2695579999999997E-2</v>
      </c>
      <c r="G1459">
        <v>0</v>
      </c>
    </row>
    <row r="1460" spans="1:7" x14ac:dyDescent="0.25">
      <c r="A1460">
        <v>168.92800903</v>
      </c>
      <c r="B1460">
        <v>94.88300323</v>
      </c>
      <c r="C1460">
        <v>135.21887207</v>
      </c>
      <c r="D1460">
        <v>68.286560050000006</v>
      </c>
      <c r="E1460">
        <v>68.370666499999999</v>
      </c>
      <c r="F1460">
        <v>4.2776839999999997E-2</v>
      </c>
      <c r="G1460">
        <v>50</v>
      </c>
    </row>
    <row r="1461" spans="1:7" x14ac:dyDescent="0.25">
      <c r="A1461">
        <v>169.02398681</v>
      </c>
      <c r="B1461">
        <v>94.836166379999995</v>
      </c>
      <c r="C1461">
        <v>135.76283264</v>
      </c>
      <c r="D1461">
        <v>65.752937309999993</v>
      </c>
      <c r="E1461">
        <v>68.386672970000006</v>
      </c>
      <c r="F1461">
        <v>4.2900590000000002E-2</v>
      </c>
      <c r="G1461">
        <v>50</v>
      </c>
    </row>
    <row r="1462" spans="1:7" x14ac:dyDescent="0.25">
      <c r="A1462">
        <v>169.11999510999999</v>
      </c>
      <c r="B1462">
        <v>94.856338500000007</v>
      </c>
      <c r="C1462">
        <v>135.28303527</v>
      </c>
      <c r="D1462">
        <v>68.403320309999998</v>
      </c>
      <c r="E1462">
        <v>68.402664180000002</v>
      </c>
      <c r="F1462">
        <v>4.2789010000000002E-2</v>
      </c>
      <c r="G1462">
        <v>0</v>
      </c>
    </row>
    <row r="1463" spans="1:7" x14ac:dyDescent="0.25">
      <c r="A1463">
        <v>169.21600341000001</v>
      </c>
      <c r="B1463">
        <v>94.916976919999996</v>
      </c>
      <c r="C1463">
        <v>135.07400512000001</v>
      </c>
      <c r="D1463">
        <v>68.287872309999997</v>
      </c>
      <c r="E1463">
        <v>68.418670649999996</v>
      </c>
      <c r="F1463">
        <v>4.2645879999999997E-2</v>
      </c>
      <c r="G1463">
        <v>50</v>
      </c>
    </row>
    <row r="1464" spans="1:7" x14ac:dyDescent="0.25">
      <c r="A1464">
        <v>169.31201171000001</v>
      </c>
      <c r="B1464">
        <v>94.830162040000005</v>
      </c>
      <c r="C1464">
        <v>135.17684936000001</v>
      </c>
      <c r="D1464">
        <v>70.570281980000004</v>
      </c>
      <c r="E1464">
        <v>68.434669490000005</v>
      </c>
      <c r="F1464">
        <v>4.2731650000000003E-2</v>
      </c>
      <c r="G1464">
        <v>0</v>
      </c>
    </row>
    <row r="1465" spans="1:7" x14ac:dyDescent="0.25">
      <c r="A1465">
        <v>169.40798950000001</v>
      </c>
      <c r="B1465">
        <v>94.880722039999995</v>
      </c>
      <c r="C1465">
        <v>135.68676757</v>
      </c>
      <c r="D1465">
        <v>68.33222198</v>
      </c>
      <c r="E1465">
        <v>68.450668329999999</v>
      </c>
      <c r="F1465">
        <v>4.2748479999999998E-2</v>
      </c>
      <c r="G1465">
        <v>50</v>
      </c>
    </row>
    <row r="1466" spans="1:7" x14ac:dyDescent="0.25">
      <c r="A1466">
        <v>169.50399780000001</v>
      </c>
      <c r="B1466">
        <v>94.840354910000002</v>
      </c>
      <c r="C1466">
        <v>135.43260192</v>
      </c>
      <c r="D1466">
        <v>68.441772459999996</v>
      </c>
      <c r="E1466">
        <v>68.466667169999994</v>
      </c>
      <c r="F1466">
        <v>4.2723440000000001E-2</v>
      </c>
      <c r="G1466">
        <v>50</v>
      </c>
    </row>
    <row r="1467" spans="1:7" x14ac:dyDescent="0.25">
      <c r="A1467">
        <v>169.6000061</v>
      </c>
      <c r="B1467">
        <v>94.860054009999999</v>
      </c>
      <c r="C1467">
        <v>135.07359313000001</v>
      </c>
      <c r="D1467">
        <v>68.853309629999998</v>
      </c>
      <c r="E1467">
        <v>68.482666010000003</v>
      </c>
      <c r="F1467">
        <v>4.2644290000000001E-2</v>
      </c>
      <c r="G1467">
        <v>0</v>
      </c>
    </row>
    <row r="1468" spans="1:7" x14ac:dyDescent="0.25">
      <c r="A1468">
        <v>169.6960144</v>
      </c>
      <c r="B1468">
        <v>94.854751579999999</v>
      </c>
      <c r="C1468">
        <v>135.17230223999999</v>
      </c>
      <c r="D1468">
        <v>68.457771300000005</v>
      </c>
      <c r="E1468">
        <v>68.498672479999996</v>
      </c>
      <c r="F1468">
        <v>4.2670060000000003E-2</v>
      </c>
      <c r="G1468">
        <v>50</v>
      </c>
    </row>
    <row r="1469" spans="1:7" x14ac:dyDescent="0.25">
      <c r="A1469">
        <v>169.79199217999999</v>
      </c>
      <c r="B1469">
        <v>94.852966300000006</v>
      </c>
      <c r="C1469">
        <v>135.58277892999999</v>
      </c>
      <c r="D1469">
        <v>65.875892629999996</v>
      </c>
      <c r="E1469">
        <v>68.514671320000005</v>
      </c>
      <c r="F1469">
        <v>4.2879489999999999E-2</v>
      </c>
      <c r="G1469">
        <v>50</v>
      </c>
    </row>
    <row r="1470" spans="1:7" x14ac:dyDescent="0.25">
      <c r="A1470">
        <v>169.88800047999999</v>
      </c>
      <c r="B1470">
        <v>94.852828970000004</v>
      </c>
      <c r="C1470">
        <v>135.54304504000001</v>
      </c>
      <c r="D1470">
        <v>68.622497550000006</v>
      </c>
      <c r="E1470">
        <v>68.53067016</v>
      </c>
      <c r="F1470">
        <v>4.2762729999999999E-2</v>
      </c>
      <c r="G1470">
        <v>0</v>
      </c>
    </row>
    <row r="1471" spans="1:7" x14ac:dyDescent="0.25">
      <c r="A1471">
        <v>169.98400878000001</v>
      </c>
      <c r="B1471">
        <v>94.893066399999995</v>
      </c>
      <c r="C1471">
        <v>135.09744262000001</v>
      </c>
      <c r="D1471">
        <v>68.596099850000002</v>
      </c>
      <c r="E1471">
        <v>68.546668999999994</v>
      </c>
      <c r="F1471">
        <v>4.273855E-2</v>
      </c>
      <c r="G1471">
        <v>0</v>
      </c>
    </row>
    <row r="1472" spans="1:7" x14ac:dyDescent="0.25">
      <c r="A1472">
        <v>170.07998656999999</v>
      </c>
      <c r="B1472">
        <v>94.860603330000004</v>
      </c>
      <c r="C1472">
        <v>135.13287353000001</v>
      </c>
      <c r="D1472">
        <v>68.575691219999996</v>
      </c>
      <c r="E1472">
        <v>68.562667840000003</v>
      </c>
      <c r="F1472">
        <v>4.2619440000000001E-2</v>
      </c>
      <c r="G1472">
        <v>0</v>
      </c>
    </row>
    <row r="1473" spans="1:7" x14ac:dyDescent="0.25">
      <c r="A1473">
        <v>170.17599487000001</v>
      </c>
      <c r="B1473">
        <v>94.837226860000001</v>
      </c>
      <c r="C1473">
        <v>135.41445922</v>
      </c>
      <c r="D1473">
        <v>68.566635129999995</v>
      </c>
      <c r="E1473">
        <v>68.578666679999998</v>
      </c>
      <c r="F1473">
        <v>4.2799829999999997E-2</v>
      </c>
      <c r="G1473">
        <v>50</v>
      </c>
    </row>
    <row r="1474" spans="1:7" x14ac:dyDescent="0.25">
      <c r="A1474">
        <v>170.27200317</v>
      </c>
      <c r="B1474">
        <v>94.856185909999994</v>
      </c>
      <c r="C1474">
        <v>135.63179016000001</v>
      </c>
      <c r="D1474">
        <v>68.773414610000003</v>
      </c>
      <c r="E1474">
        <v>68.594665520000007</v>
      </c>
      <c r="F1474">
        <v>4.2728370000000002E-2</v>
      </c>
      <c r="G1474">
        <v>0</v>
      </c>
    </row>
    <row r="1475" spans="1:7" x14ac:dyDescent="0.25">
      <c r="A1475">
        <v>170.36801147</v>
      </c>
      <c r="B1475">
        <v>94.857810970000003</v>
      </c>
      <c r="C1475">
        <v>135.04692077000001</v>
      </c>
      <c r="D1475">
        <v>68.693778989999998</v>
      </c>
      <c r="E1475">
        <v>68.61067199</v>
      </c>
      <c r="F1475">
        <v>4.2572310000000002E-2</v>
      </c>
      <c r="G1475">
        <v>0</v>
      </c>
    </row>
    <row r="1476" spans="1:7" x14ac:dyDescent="0.25">
      <c r="A1476">
        <v>170.46398925</v>
      </c>
      <c r="B1476">
        <v>94.853721609999994</v>
      </c>
      <c r="C1476">
        <v>135.14044189000001</v>
      </c>
      <c r="D1476">
        <v>68.716194150000007</v>
      </c>
      <c r="E1476">
        <v>68.626670829999995</v>
      </c>
      <c r="F1476">
        <v>4.2719060000000003E-2</v>
      </c>
      <c r="G1476">
        <v>0</v>
      </c>
    </row>
    <row r="1477" spans="1:7" x14ac:dyDescent="0.25">
      <c r="A1477">
        <v>170.55999754999999</v>
      </c>
      <c r="B1477">
        <v>94.847030630000006</v>
      </c>
      <c r="C1477">
        <v>135.28842162999999</v>
      </c>
      <c r="D1477">
        <v>68.734786979999996</v>
      </c>
      <c r="E1477">
        <v>68.642669670000004</v>
      </c>
      <c r="F1477">
        <v>4.265679E-2</v>
      </c>
      <c r="G1477">
        <v>0</v>
      </c>
    </row>
    <row r="1478" spans="1:7" x14ac:dyDescent="0.25">
      <c r="A1478">
        <v>170.65600585000001</v>
      </c>
      <c r="B1478">
        <v>94.843597410000001</v>
      </c>
      <c r="C1478">
        <v>135.70585632000001</v>
      </c>
      <c r="D1478">
        <v>68.767860409999997</v>
      </c>
      <c r="E1478">
        <v>68.658668509999998</v>
      </c>
      <c r="F1478">
        <v>4.2711150000000003E-2</v>
      </c>
      <c r="G1478">
        <v>0</v>
      </c>
    </row>
    <row r="1479" spans="1:7" x14ac:dyDescent="0.25">
      <c r="A1479">
        <v>170.75201415999999</v>
      </c>
      <c r="B1479">
        <v>94.873229980000005</v>
      </c>
      <c r="C1479">
        <v>135.10833740000001</v>
      </c>
      <c r="D1479">
        <v>68.7822113</v>
      </c>
      <c r="E1479">
        <v>68.674667349999993</v>
      </c>
      <c r="F1479">
        <v>4.2691409999999999E-2</v>
      </c>
      <c r="G1479">
        <v>0</v>
      </c>
    </row>
    <row r="1480" spans="1:7" x14ac:dyDescent="0.25">
      <c r="A1480">
        <v>170.84799193999999</v>
      </c>
      <c r="B1480">
        <v>94.851280209999999</v>
      </c>
      <c r="C1480">
        <v>135.10772704999999</v>
      </c>
      <c r="D1480">
        <v>68.805961600000003</v>
      </c>
      <c r="E1480">
        <v>68.690673820000001</v>
      </c>
      <c r="F1480">
        <v>4.2691729999999997E-2</v>
      </c>
      <c r="G1480">
        <v>0</v>
      </c>
    </row>
    <row r="1481" spans="1:7" x14ac:dyDescent="0.25">
      <c r="A1481">
        <v>170.94400024000001</v>
      </c>
      <c r="B1481">
        <v>94.845558159999996</v>
      </c>
      <c r="C1481">
        <v>135.20983885999999</v>
      </c>
      <c r="D1481">
        <v>68.765449520000004</v>
      </c>
      <c r="E1481">
        <v>68.706665029999996</v>
      </c>
      <c r="F1481">
        <v>4.2455319999999998E-2</v>
      </c>
      <c r="G1481">
        <v>0</v>
      </c>
    </row>
    <row r="1482" spans="1:7" x14ac:dyDescent="0.25">
      <c r="A1482">
        <v>171.04000854</v>
      </c>
      <c r="B1482">
        <v>94.873252859999994</v>
      </c>
      <c r="C1482">
        <v>135.70414733000001</v>
      </c>
      <c r="D1482">
        <v>68.828010550000002</v>
      </c>
      <c r="E1482">
        <v>68.722671500000004</v>
      </c>
      <c r="F1482">
        <v>4.2764509999999999E-2</v>
      </c>
      <c r="G1482">
        <v>0</v>
      </c>
    </row>
    <row r="1483" spans="1:7" x14ac:dyDescent="0.25">
      <c r="A1483">
        <v>171.13598632</v>
      </c>
      <c r="B1483">
        <v>94.870681759999997</v>
      </c>
      <c r="C1483">
        <v>135.20613098000001</v>
      </c>
      <c r="D1483">
        <v>68.768119810000002</v>
      </c>
      <c r="E1483">
        <v>68.738670339999999</v>
      </c>
      <c r="F1483">
        <v>4.2753960000000001E-2</v>
      </c>
      <c r="G1483">
        <v>0</v>
      </c>
    </row>
    <row r="1484" spans="1:7" x14ac:dyDescent="0.25">
      <c r="A1484">
        <v>171.23199461999999</v>
      </c>
      <c r="B1484">
        <v>94.866508479999993</v>
      </c>
      <c r="C1484">
        <v>135.08685302000001</v>
      </c>
      <c r="D1484">
        <v>68.77410888</v>
      </c>
      <c r="E1484">
        <v>68.754669179999993</v>
      </c>
      <c r="F1484">
        <v>4.2703390000000001E-2</v>
      </c>
      <c r="G1484">
        <v>0</v>
      </c>
    </row>
    <row r="1485" spans="1:7" x14ac:dyDescent="0.25">
      <c r="A1485">
        <v>171.32800291999999</v>
      </c>
      <c r="B1485">
        <v>94.836791989999995</v>
      </c>
      <c r="C1485">
        <v>135.17297363</v>
      </c>
      <c r="D1485">
        <v>68.823364249999997</v>
      </c>
      <c r="E1485">
        <v>68.770668020000002</v>
      </c>
      <c r="F1485">
        <v>4.280026E-2</v>
      </c>
      <c r="G1485">
        <v>0</v>
      </c>
    </row>
    <row r="1486" spans="1:7" x14ac:dyDescent="0.25">
      <c r="A1486">
        <v>171.42401122999999</v>
      </c>
      <c r="B1486">
        <v>94.858146660000003</v>
      </c>
      <c r="C1486">
        <v>135.71168517999999</v>
      </c>
      <c r="D1486">
        <v>68.71204376</v>
      </c>
      <c r="E1486">
        <v>68.786666870000005</v>
      </c>
      <c r="F1486">
        <v>4.2799759999999999E-2</v>
      </c>
      <c r="G1486">
        <v>50</v>
      </c>
    </row>
    <row r="1487" spans="1:7" x14ac:dyDescent="0.25">
      <c r="A1487">
        <v>171.51998900999999</v>
      </c>
      <c r="B1487">
        <v>94.872039790000002</v>
      </c>
      <c r="C1487">
        <v>135.38752746</v>
      </c>
      <c r="D1487">
        <v>69.118644709999998</v>
      </c>
      <c r="E1487">
        <v>68.802673330000005</v>
      </c>
      <c r="F1487">
        <v>4.2564270000000001E-2</v>
      </c>
      <c r="G1487">
        <v>0</v>
      </c>
    </row>
    <row r="1488" spans="1:7" x14ac:dyDescent="0.25">
      <c r="A1488">
        <v>171.61599731000001</v>
      </c>
      <c r="B1488">
        <v>94.868812559999995</v>
      </c>
      <c r="C1488">
        <v>135.08859251999999</v>
      </c>
      <c r="D1488">
        <v>68.744468679999997</v>
      </c>
      <c r="E1488">
        <v>68.818664549999994</v>
      </c>
      <c r="F1488">
        <v>4.2717779999999997E-2</v>
      </c>
      <c r="G1488">
        <v>50</v>
      </c>
    </row>
    <row r="1489" spans="1:7" x14ac:dyDescent="0.25">
      <c r="A1489">
        <v>171.71200561000001</v>
      </c>
      <c r="B1489">
        <v>94.836029049999993</v>
      </c>
      <c r="C1489">
        <v>135.17837524000001</v>
      </c>
      <c r="D1489">
        <v>66.119865410000003</v>
      </c>
      <c r="E1489">
        <v>68.834671020000002</v>
      </c>
      <c r="F1489">
        <v>4.2605669999999998E-2</v>
      </c>
      <c r="G1489">
        <v>50</v>
      </c>
    </row>
    <row r="1490" spans="1:7" x14ac:dyDescent="0.25">
      <c r="A1490">
        <v>171.80801391</v>
      </c>
      <c r="B1490">
        <v>94.850585929999994</v>
      </c>
      <c r="C1490">
        <v>135.59338378000001</v>
      </c>
      <c r="D1490">
        <v>68.734886160000002</v>
      </c>
      <c r="E1490">
        <v>68.850669859999996</v>
      </c>
      <c r="F1490">
        <v>4.26244E-2</v>
      </c>
      <c r="G1490">
        <v>50</v>
      </c>
    </row>
    <row r="1491" spans="1:7" x14ac:dyDescent="0.25">
      <c r="A1491">
        <v>171.90399169</v>
      </c>
      <c r="B1491">
        <v>94.866706840000006</v>
      </c>
      <c r="C1491">
        <v>135.52532958</v>
      </c>
      <c r="D1491">
        <v>69.101051330000004</v>
      </c>
      <c r="E1491">
        <v>68.866668700000005</v>
      </c>
      <c r="F1491">
        <v>4.2677590000000001E-2</v>
      </c>
      <c r="G1491">
        <v>0</v>
      </c>
    </row>
    <row r="1492" spans="1:7" x14ac:dyDescent="0.25">
      <c r="A1492">
        <v>172</v>
      </c>
      <c r="B1492">
        <v>94.782394400000001</v>
      </c>
      <c r="C1492">
        <v>135.07270811999999</v>
      </c>
      <c r="D1492">
        <v>68.764495839999995</v>
      </c>
      <c r="E1492">
        <v>68.88266754</v>
      </c>
      <c r="F1492">
        <v>4.2726960000000001E-2</v>
      </c>
      <c r="G1492">
        <v>50</v>
      </c>
    </row>
    <row r="1493" spans="1:7" x14ac:dyDescent="0.25">
      <c r="A1493">
        <v>172.09600829999999</v>
      </c>
      <c r="B1493">
        <v>94.857589719999993</v>
      </c>
      <c r="C1493">
        <v>135.15869140000001</v>
      </c>
      <c r="D1493">
        <v>66.153648369999999</v>
      </c>
      <c r="E1493">
        <v>68.898666379999995</v>
      </c>
      <c r="F1493">
        <v>4.277077E-2</v>
      </c>
      <c r="G1493">
        <v>50</v>
      </c>
    </row>
    <row r="1494" spans="1:7" x14ac:dyDescent="0.25">
      <c r="A1494">
        <v>172.19198607999999</v>
      </c>
      <c r="B1494">
        <v>94.87191009</v>
      </c>
      <c r="C1494">
        <v>135.48788451999999</v>
      </c>
      <c r="D1494">
        <v>68.83940887</v>
      </c>
      <c r="E1494">
        <v>68.914672850000002</v>
      </c>
      <c r="F1494">
        <v>4.2753430000000002E-2</v>
      </c>
      <c r="G1494">
        <v>50</v>
      </c>
    </row>
    <row r="1495" spans="1:7" x14ac:dyDescent="0.25">
      <c r="A1495">
        <v>172.28799437999999</v>
      </c>
      <c r="B1495">
        <v>94.869461049999998</v>
      </c>
      <c r="C1495">
        <v>135.60581970000001</v>
      </c>
      <c r="D1495">
        <v>69.113014219999997</v>
      </c>
      <c r="E1495">
        <v>68.930671689999997</v>
      </c>
      <c r="F1495">
        <v>4.2652879999999997E-2</v>
      </c>
      <c r="G1495">
        <v>0</v>
      </c>
    </row>
    <row r="1496" spans="1:7" x14ac:dyDescent="0.25">
      <c r="A1496">
        <v>172.38400268000001</v>
      </c>
      <c r="B1496">
        <v>94.858032219999998</v>
      </c>
      <c r="C1496">
        <v>135.05928039</v>
      </c>
      <c r="D1496">
        <v>68.864181509999995</v>
      </c>
      <c r="E1496">
        <v>68.946670530000006</v>
      </c>
      <c r="F1496">
        <v>4.271838E-2</v>
      </c>
      <c r="G1496">
        <v>50</v>
      </c>
    </row>
    <row r="1497" spans="1:7" x14ac:dyDescent="0.25">
      <c r="A1497">
        <v>172.48001098</v>
      </c>
      <c r="B1497">
        <v>94.837463369999995</v>
      </c>
      <c r="C1497">
        <v>135.15846252</v>
      </c>
      <c r="D1497">
        <v>66.279533380000004</v>
      </c>
      <c r="E1497">
        <v>68.96266937</v>
      </c>
      <c r="F1497">
        <v>4.2510600000000003E-2</v>
      </c>
      <c r="G1497">
        <v>50</v>
      </c>
    </row>
    <row r="1498" spans="1:7" x14ac:dyDescent="0.25">
      <c r="A1498">
        <v>172.57598876</v>
      </c>
      <c r="B1498">
        <v>94.828048699999997</v>
      </c>
      <c r="C1498">
        <v>135.34259033000001</v>
      </c>
      <c r="D1498">
        <v>68.987800590000006</v>
      </c>
      <c r="E1498">
        <v>68.978668209999995</v>
      </c>
      <c r="F1498">
        <v>4.2512380000000002E-2</v>
      </c>
      <c r="G1498">
        <v>0</v>
      </c>
    </row>
    <row r="1499" spans="1:7" x14ac:dyDescent="0.25">
      <c r="A1499">
        <v>172.67199707</v>
      </c>
      <c r="B1499">
        <v>94.891754149999997</v>
      </c>
      <c r="C1499">
        <v>135.68150328999999</v>
      </c>
      <c r="D1499">
        <v>68.948745720000005</v>
      </c>
      <c r="E1499">
        <v>68.994667050000004</v>
      </c>
      <c r="F1499">
        <v>4.2751619999999997E-2</v>
      </c>
      <c r="G1499">
        <v>50</v>
      </c>
    </row>
    <row r="1500" spans="1:7" x14ac:dyDescent="0.25">
      <c r="A1500">
        <v>172.76800537</v>
      </c>
      <c r="B1500">
        <v>94.844337460000006</v>
      </c>
      <c r="C1500">
        <v>135.07800291999999</v>
      </c>
      <c r="D1500">
        <v>71.202163690000006</v>
      </c>
      <c r="E1500">
        <v>69.010665889999999</v>
      </c>
      <c r="F1500">
        <v>4.270185E-2</v>
      </c>
      <c r="G1500">
        <v>0</v>
      </c>
    </row>
    <row r="1501" spans="1:7" x14ac:dyDescent="0.25">
      <c r="A1501">
        <v>172.86401366999999</v>
      </c>
      <c r="B1501">
        <v>94.815246579999993</v>
      </c>
      <c r="C1501">
        <v>135.08563232</v>
      </c>
      <c r="D1501">
        <v>69.056632989999997</v>
      </c>
      <c r="E1501">
        <v>69.026672360000006</v>
      </c>
      <c r="F1501">
        <v>4.2743320000000001E-2</v>
      </c>
      <c r="G1501">
        <v>0</v>
      </c>
    </row>
    <row r="1502" spans="1:7" x14ac:dyDescent="0.25">
      <c r="A1502">
        <v>172.95999144999999</v>
      </c>
      <c r="B1502">
        <v>94.802825920000004</v>
      </c>
      <c r="C1502">
        <v>135.23309326</v>
      </c>
      <c r="D1502">
        <v>69.040611260000006</v>
      </c>
      <c r="E1502">
        <v>69.042671200000001</v>
      </c>
      <c r="F1502">
        <v>4.2732350000000002E-2</v>
      </c>
      <c r="G1502">
        <v>50</v>
      </c>
    </row>
    <row r="1503" spans="1:7" x14ac:dyDescent="0.25">
      <c r="A1503">
        <v>173.05599975000001</v>
      </c>
      <c r="B1503">
        <v>94.849906919999995</v>
      </c>
      <c r="C1503">
        <v>135.70391845</v>
      </c>
      <c r="D1503">
        <v>69.599655150000004</v>
      </c>
      <c r="E1503">
        <v>69.058670039999996</v>
      </c>
      <c r="F1503">
        <v>4.2862539999999998E-2</v>
      </c>
      <c r="G1503">
        <v>0</v>
      </c>
    </row>
    <row r="1504" spans="1:7" x14ac:dyDescent="0.25">
      <c r="A1504">
        <v>173.15200805000001</v>
      </c>
      <c r="B1504">
        <v>94.833320610000001</v>
      </c>
      <c r="C1504">
        <v>135.17835998000001</v>
      </c>
      <c r="D1504">
        <v>69.166374200000007</v>
      </c>
      <c r="E1504">
        <v>69.074668880000004</v>
      </c>
      <c r="F1504">
        <v>4.2665660000000001E-2</v>
      </c>
      <c r="G1504">
        <v>0</v>
      </c>
    </row>
    <row r="1505" spans="1:7" x14ac:dyDescent="0.25">
      <c r="A1505">
        <v>173.24798583</v>
      </c>
      <c r="B1505">
        <v>94.839752189999999</v>
      </c>
      <c r="C1505">
        <v>135.06036376</v>
      </c>
      <c r="D1505">
        <v>69.170906059999993</v>
      </c>
      <c r="E1505">
        <v>69.090667719999999</v>
      </c>
      <c r="F1505">
        <v>4.2729000000000003E-2</v>
      </c>
      <c r="G1505">
        <v>0</v>
      </c>
    </row>
    <row r="1506" spans="1:7" x14ac:dyDescent="0.25">
      <c r="A1506">
        <v>173.34399414000001</v>
      </c>
      <c r="B1506">
        <v>94.871810909999994</v>
      </c>
      <c r="C1506">
        <v>135.11398315</v>
      </c>
      <c r="D1506">
        <v>69.196990959999994</v>
      </c>
      <c r="E1506">
        <v>69.106674190000007</v>
      </c>
      <c r="F1506">
        <v>4.2652219999999998E-2</v>
      </c>
      <c r="G1506">
        <v>0</v>
      </c>
    </row>
    <row r="1507" spans="1:7" x14ac:dyDescent="0.25">
      <c r="A1507">
        <v>173.44000244</v>
      </c>
      <c r="B1507">
        <v>94.860107420000006</v>
      </c>
      <c r="C1507">
        <v>135.67140197000001</v>
      </c>
      <c r="D1507">
        <v>69.221137999999996</v>
      </c>
      <c r="E1507">
        <v>69.122665400000002</v>
      </c>
      <c r="F1507">
        <v>4.2772869999999998E-2</v>
      </c>
      <c r="G1507">
        <v>0</v>
      </c>
    </row>
    <row r="1508" spans="1:7" x14ac:dyDescent="0.25">
      <c r="A1508">
        <v>173.53601073999999</v>
      </c>
      <c r="B1508">
        <v>94.854942320000006</v>
      </c>
      <c r="C1508">
        <v>135.28373718</v>
      </c>
      <c r="D1508">
        <v>69.203948969999999</v>
      </c>
      <c r="E1508">
        <v>69.138671869999996</v>
      </c>
      <c r="F1508">
        <v>4.2642409999999999E-2</v>
      </c>
      <c r="G1508">
        <v>0</v>
      </c>
    </row>
    <row r="1509" spans="1:7" x14ac:dyDescent="0.25">
      <c r="A1509">
        <v>173.63198851999999</v>
      </c>
      <c r="B1509">
        <v>94.863800040000001</v>
      </c>
      <c r="C1509">
        <v>135.05169677000001</v>
      </c>
      <c r="D1509">
        <v>69.236228940000004</v>
      </c>
      <c r="E1509">
        <v>69.154670710000005</v>
      </c>
      <c r="F1509">
        <v>4.2784290000000003E-2</v>
      </c>
      <c r="G1509">
        <v>0</v>
      </c>
    </row>
    <row r="1510" spans="1:7" x14ac:dyDescent="0.25">
      <c r="A1510">
        <v>173.72799681999999</v>
      </c>
      <c r="B1510">
        <v>94.826622</v>
      </c>
      <c r="C1510">
        <v>135.10949707</v>
      </c>
      <c r="D1510">
        <v>69.261627189999999</v>
      </c>
      <c r="E1510">
        <v>69.17066955</v>
      </c>
      <c r="F1510">
        <v>4.2474400000000002E-2</v>
      </c>
      <c r="G1510">
        <v>0</v>
      </c>
    </row>
    <row r="1511" spans="1:7" x14ac:dyDescent="0.25">
      <c r="A1511">
        <v>173.82400512000001</v>
      </c>
      <c r="B1511">
        <v>94.867469779999993</v>
      </c>
      <c r="C1511">
        <v>135.63111877</v>
      </c>
      <c r="D1511">
        <v>69.294670100000005</v>
      </c>
      <c r="E1511">
        <v>69.186668389999994</v>
      </c>
      <c r="F1511">
        <v>4.2661730000000002E-2</v>
      </c>
      <c r="G1511">
        <v>0</v>
      </c>
    </row>
    <row r="1512" spans="1:7" x14ac:dyDescent="0.25">
      <c r="A1512">
        <v>173.92001342</v>
      </c>
      <c r="B1512">
        <v>94.84003448</v>
      </c>
      <c r="C1512">
        <v>135.43492126000001</v>
      </c>
      <c r="D1512">
        <v>69.258239739999993</v>
      </c>
      <c r="E1512">
        <v>69.202667230000003</v>
      </c>
      <c r="F1512">
        <v>4.2881900000000001E-2</v>
      </c>
      <c r="G1512">
        <v>0</v>
      </c>
    </row>
    <row r="1513" spans="1:7" x14ac:dyDescent="0.25">
      <c r="A1513">
        <v>174.01599121000001</v>
      </c>
      <c r="B1513">
        <v>94.857315060000005</v>
      </c>
      <c r="C1513">
        <v>135.03297423999999</v>
      </c>
      <c r="D1513">
        <v>69.214820860000003</v>
      </c>
      <c r="E1513">
        <v>69.218673699999997</v>
      </c>
      <c r="F1513">
        <v>4.2721269999999999E-2</v>
      </c>
      <c r="G1513">
        <v>50</v>
      </c>
    </row>
    <row r="1514" spans="1:7" x14ac:dyDescent="0.25">
      <c r="A1514">
        <v>174.11199951</v>
      </c>
      <c r="B1514">
        <v>94.827285759999995</v>
      </c>
      <c r="C1514">
        <v>135.07931518000001</v>
      </c>
      <c r="D1514">
        <v>69.294021599999994</v>
      </c>
      <c r="E1514">
        <v>69.234664910000006</v>
      </c>
      <c r="F1514">
        <v>4.2547069999999999E-2</v>
      </c>
      <c r="G1514">
        <v>0</v>
      </c>
    </row>
    <row r="1515" spans="1:7" x14ac:dyDescent="0.25">
      <c r="A1515">
        <v>174.20800781</v>
      </c>
      <c r="B1515">
        <v>94.831192009999995</v>
      </c>
      <c r="C1515">
        <v>135.48741149</v>
      </c>
      <c r="D1515">
        <v>69.195388789999996</v>
      </c>
      <c r="E1515">
        <v>69.25067138</v>
      </c>
      <c r="F1515">
        <v>4.2715200000000002E-2</v>
      </c>
      <c r="G1515">
        <v>50</v>
      </c>
    </row>
    <row r="1516" spans="1:7" x14ac:dyDescent="0.25">
      <c r="A1516">
        <v>174.30398559</v>
      </c>
      <c r="B1516">
        <v>94.846351619999993</v>
      </c>
      <c r="C1516">
        <v>135.60813902999999</v>
      </c>
      <c r="D1516">
        <v>71.368171689999997</v>
      </c>
      <c r="E1516">
        <v>69.266670219999995</v>
      </c>
      <c r="F1516">
        <v>4.2646429999999999E-2</v>
      </c>
      <c r="G1516">
        <v>0</v>
      </c>
    </row>
    <row r="1517" spans="1:7" x14ac:dyDescent="0.25">
      <c r="A1517">
        <v>174.39999388999999</v>
      </c>
      <c r="B1517">
        <v>94.827857969999997</v>
      </c>
      <c r="C1517">
        <v>135.01962280000001</v>
      </c>
      <c r="D1517">
        <v>69.224311819999997</v>
      </c>
      <c r="E1517">
        <v>69.282669060000003</v>
      </c>
      <c r="F1517">
        <v>4.269365E-2</v>
      </c>
      <c r="G1517">
        <v>50</v>
      </c>
    </row>
    <row r="1518" spans="1:7" x14ac:dyDescent="0.25">
      <c r="A1518">
        <v>174.49600219000001</v>
      </c>
      <c r="B1518">
        <v>94.841163629999997</v>
      </c>
      <c r="C1518">
        <v>135.12203979</v>
      </c>
      <c r="D1518">
        <v>69.248031609999998</v>
      </c>
      <c r="E1518">
        <v>69.298667899999998</v>
      </c>
      <c r="F1518">
        <v>4.2618370000000003E-2</v>
      </c>
      <c r="G1518">
        <v>50</v>
      </c>
    </row>
    <row r="1519" spans="1:7" x14ac:dyDescent="0.25">
      <c r="A1519">
        <v>174.59201049000001</v>
      </c>
      <c r="B1519">
        <v>94.831924430000001</v>
      </c>
      <c r="C1519">
        <v>135.37614439999999</v>
      </c>
      <c r="D1519">
        <v>69.709945669999996</v>
      </c>
      <c r="E1519">
        <v>69.314666740000007</v>
      </c>
      <c r="F1519">
        <v>4.2695919999999998E-2</v>
      </c>
      <c r="G1519">
        <v>0</v>
      </c>
    </row>
    <row r="1520" spans="1:7" x14ac:dyDescent="0.25">
      <c r="A1520">
        <v>174.68798828000001</v>
      </c>
      <c r="B1520">
        <v>94.840499870000002</v>
      </c>
      <c r="C1520">
        <v>135.63146972000001</v>
      </c>
      <c r="D1520">
        <v>69.289497370000007</v>
      </c>
      <c r="E1520">
        <v>69.33067321</v>
      </c>
      <c r="F1520">
        <v>4.2726689999999998E-2</v>
      </c>
      <c r="G1520">
        <v>50</v>
      </c>
    </row>
    <row r="1521" spans="1:7" x14ac:dyDescent="0.25">
      <c r="A1521">
        <v>174.78399658000001</v>
      </c>
      <c r="B1521">
        <v>94.818412780000003</v>
      </c>
      <c r="C1521">
        <v>135.07258605000001</v>
      </c>
      <c r="D1521">
        <v>66.683341970000001</v>
      </c>
      <c r="E1521">
        <v>69.346664419999996</v>
      </c>
      <c r="F1521">
        <v>4.2786240000000003E-2</v>
      </c>
      <c r="G1521">
        <v>50</v>
      </c>
    </row>
    <row r="1522" spans="1:7" x14ac:dyDescent="0.25">
      <c r="A1522">
        <v>174.88000488</v>
      </c>
      <c r="B1522">
        <v>94.852172850000002</v>
      </c>
      <c r="C1522">
        <v>135.0868988</v>
      </c>
      <c r="D1522">
        <v>69.384147639999995</v>
      </c>
      <c r="E1522">
        <v>69.362670890000004</v>
      </c>
      <c r="F1522">
        <v>4.2571299999999999E-2</v>
      </c>
      <c r="G1522">
        <v>0</v>
      </c>
    </row>
    <row r="1523" spans="1:7" x14ac:dyDescent="0.25">
      <c r="A1523">
        <v>174.97601318</v>
      </c>
      <c r="B1523">
        <v>94.911437980000002</v>
      </c>
      <c r="C1523">
        <v>135.25895689999999</v>
      </c>
      <c r="D1523">
        <v>69.344284049999999</v>
      </c>
      <c r="E1523">
        <v>69.378669729999999</v>
      </c>
      <c r="F1523">
        <v>4.267928E-2</v>
      </c>
      <c r="G1523">
        <v>50</v>
      </c>
    </row>
    <row r="1524" spans="1:7" x14ac:dyDescent="0.25">
      <c r="A1524">
        <v>175.07199095999999</v>
      </c>
      <c r="B1524">
        <v>94.818412780000003</v>
      </c>
      <c r="C1524">
        <v>135.72938536999999</v>
      </c>
      <c r="D1524">
        <v>71.587852470000001</v>
      </c>
      <c r="E1524">
        <v>69.394668569999993</v>
      </c>
      <c r="F1524">
        <v>4.2738690000000003E-2</v>
      </c>
      <c r="G1524">
        <v>0</v>
      </c>
    </row>
    <row r="1525" spans="1:7" x14ac:dyDescent="0.25">
      <c r="A1525">
        <v>175.16799925999999</v>
      </c>
      <c r="B1525">
        <v>94.8178482</v>
      </c>
      <c r="C1525">
        <v>135.09805297</v>
      </c>
      <c r="D1525">
        <v>69.34235382</v>
      </c>
      <c r="E1525">
        <v>69.410667410000002</v>
      </c>
      <c r="F1525">
        <v>4.2679710000000003E-2</v>
      </c>
      <c r="G1525">
        <v>50</v>
      </c>
    </row>
    <row r="1526" spans="1:7" x14ac:dyDescent="0.25">
      <c r="A1526">
        <v>175.26400756000001</v>
      </c>
      <c r="B1526">
        <v>94.827774039999994</v>
      </c>
      <c r="C1526">
        <v>135.02496336999999</v>
      </c>
      <c r="D1526">
        <v>69.517257689999994</v>
      </c>
      <c r="E1526">
        <v>69.426666249999997</v>
      </c>
      <c r="F1526">
        <v>4.2644660000000001E-2</v>
      </c>
      <c r="G1526">
        <v>0</v>
      </c>
    </row>
    <row r="1527" spans="1:7" x14ac:dyDescent="0.25">
      <c r="A1527">
        <v>175.35998534999999</v>
      </c>
      <c r="B1527">
        <v>94.829544060000003</v>
      </c>
      <c r="C1527">
        <v>135.13787841000001</v>
      </c>
      <c r="D1527">
        <v>69.43344879</v>
      </c>
      <c r="E1527">
        <v>69.442672720000004</v>
      </c>
      <c r="F1527">
        <v>4.2712630000000001E-2</v>
      </c>
      <c r="G1527">
        <v>50</v>
      </c>
    </row>
    <row r="1528" spans="1:7" x14ac:dyDescent="0.25">
      <c r="A1528">
        <v>175.45599365000001</v>
      </c>
      <c r="B1528">
        <v>94.84938812</v>
      </c>
      <c r="C1528">
        <v>135.68536376</v>
      </c>
      <c r="D1528">
        <v>71.695472710000004</v>
      </c>
      <c r="E1528">
        <v>69.458671559999999</v>
      </c>
      <c r="F1528">
        <v>4.2733849999999997E-2</v>
      </c>
      <c r="G1528">
        <v>0</v>
      </c>
    </row>
    <row r="1529" spans="1:7" x14ac:dyDescent="0.25">
      <c r="A1529">
        <v>175.55200195</v>
      </c>
      <c r="B1529">
        <v>94.820861809999997</v>
      </c>
      <c r="C1529">
        <v>135.17521667</v>
      </c>
      <c r="D1529">
        <v>69.501708980000004</v>
      </c>
      <c r="E1529">
        <v>69.474670410000002</v>
      </c>
      <c r="F1529">
        <v>4.2739180000000002E-2</v>
      </c>
      <c r="G1529">
        <v>0</v>
      </c>
    </row>
    <row r="1530" spans="1:7" x14ac:dyDescent="0.25">
      <c r="A1530">
        <v>175.64801025</v>
      </c>
      <c r="B1530">
        <v>94.82599639</v>
      </c>
      <c r="C1530">
        <v>135.01611328000001</v>
      </c>
      <c r="D1530">
        <v>69.513778680000001</v>
      </c>
      <c r="E1530">
        <v>69.490669249999996</v>
      </c>
      <c r="F1530">
        <v>4.2515860000000003E-2</v>
      </c>
      <c r="G1530">
        <v>0</v>
      </c>
    </row>
    <row r="1531" spans="1:7" x14ac:dyDescent="0.25">
      <c r="A1531">
        <v>175.74398803</v>
      </c>
      <c r="B1531">
        <v>94.824691770000001</v>
      </c>
      <c r="C1531">
        <v>135.07214354999999</v>
      </c>
      <c r="D1531">
        <v>69.513397209999994</v>
      </c>
      <c r="E1531">
        <v>69.506668090000005</v>
      </c>
      <c r="F1531">
        <v>4.258398E-2</v>
      </c>
      <c r="G1531">
        <v>0</v>
      </c>
    </row>
    <row r="1532" spans="1:7" x14ac:dyDescent="0.25">
      <c r="A1532">
        <v>175.83999632999999</v>
      </c>
      <c r="B1532">
        <v>94.831008909999994</v>
      </c>
      <c r="C1532">
        <v>135.63116454999999</v>
      </c>
      <c r="D1532">
        <v>69.561866760000001</v>
      </c>
      <c r="E1532">
        <v>69.52266693</v>
      </c>
      <c r="F1532">
        <v>4.2684769999999997E-2</v>
      </c>
      <c r="G1532">
        <v>0</v>
      </c>
    </row>
    <row r="1533" spans="1:7" x14ac:dyDescent="0.25">
      <c r="A1533">
        <v>175.93600463000001</v>
      </c>
      <c r="B1533">
        <v>94.814178459999994</v>
      </c>
      <c r="C1533">
        <v>135.34747314000001</v>
      </c>
      <c r="D1533">
        <v>69.567825310000003</v>
      </c>
      <c r="E1533">
        <v>69.538665769999994</v>
      </c>
      <c r="F1533">
        <v>4.2644960000000003E-2</v>
      </c>
      <c r="G1533">
        <v>0</v>
      </c>
    </row>
    <row r="1534" spans="1:7" x14ac:dyDescent="0.25">
      <c r="A1534">
        <v>176.03201293000001</v>
      </c>
      <c r="B1534">
        <v>94.825706479999994</v>
      </c>
      <c r="C1534">
        <v>134.99513243999999</v>
      </c>
      <c r="D1534">
        <v>69.615318290000005</v>
      </c>
      <c r="E1534">
        <v>69.554672240000002</v>
      </c>
      <c r="F1534">
        <v>4.2636260000000002E-2</v>
      </c>
      <c r="G1534">
        <v>0</v>
      </c>
    </row>
    <row r="1535" spans="1:7" x14ac:dyDescent="0.25">
      <c r="A1535">
        <v>176.12799072000001</v>
      </c>
      <c r="B1535">
        <v>94.819244380000001</v>
      </c>
      <c r="C1535">
        <v>135.11410522</v>
      </c>
      <c r="D1535">
        <v>69.620132440000006</v>
      </c>
      <c r="E1535">
        <v>69.570671079999997</v>
      </c>
      <c r="F1535">
        <v>4.2674579999999997E-2</v>
      </c>
      <c r="G1535">
        <v>0</v>
      </c>
    </row>
    <row r="1536" spans="1:7" x14ac:dyDescent="0.25">
      <c r="A1536">
        <v>176.22399902000001</v>
      </c>
      <c r="B1536">
        <v>94.819778439999993</v>
      </c>
      <c r="C1536">
        <v>135.56304931</v>
      </c>
      <c r="D1536">
        <v>69.552734369999996</v>
      </c>
      <c r="E1536">
        <v>69.586669920000006</v>
      </c>
      <c r="F1536">
        <v>4.2784389999999999E-2</v>
      </c>
      <c r="G1536">
        <v>50</v>
      </c>
    </row>
    <row r="1537" spans="1:7" x14ac:dyDescent="0.25">
      <c r="A1537">
        <v>176.32000732</v>
      </c>
      <c r="B1537">
        <v>94.847343440000003</v>
      </c>
      <c r="C1537">
        <v>135.52926635</v>
      </c>
      <c r="D1537">
        <v>67.077873220000001</v>
      </c>
      <c r="E1537">
        <v>69.60266876</v>
      </c>
      <c r="F1537">
        <v>4.2706300000000003E-2</v>
      </c>
      <c r="G1537">
        <v>50</v>
      </c>
    </row>
    <row r="1538" spans="1:7" x14ac:dyDescent="0.25">
      <c r="A1538">
        <v>176.4159851</v>
      </c>
      <c r="B1538">
        <v>94.83766937</v>
      </c>
      <c r="C1538">
        <v>135.05105589999999</v>
      </c>
      <c r="D1538">
        <v>69.640945430000002</v>
      </c>
      <c r="E1538">
        <v>69.618667599999995</v>
      </c>
      <c r="F1538">
        <v>4.26104E-2</v>
      </c>
      <c r="G1538">
        <v>0</v>
      </c>
    </row>
    <row r="1539" spans="1:7" x14ac:dyDescent="0.25">
      <c r="A1539">
        <v>176.51199339999999</v>
      </c>
      <c r="B1539">
        <v>94.829925529999997</v>
      </c>
      <c r="C1539">
        <v>135.14189146999999</v>
      </c>
      <c r="D1539">
        <v>69.654418939999999</v>
      </c>
      <c r="E1539">
        <v>69.634674070000003</v>
      </c>
      <c r="F1539">
        <v>4.2591730000000001E-2</v>
      </c>
      <c r="G1539">
        <v>0</v>
      </c>
    </row>
    <row r="1540" spans="1:7" x14ac:dyDescent="0.25">
      <c r="A1540">
        <v>176.60800169999999</v>
      </c>
      <c r="B1540">
        <v>94.816825859999994</v>
      </c>
      <c r="C1540">
        <v>135.43377684999999</v>
      </c>
      <c r="D1540">
        <v>69.609168999999994</v>
      </c>
      <c r="E1540">
        <v>69.650665279999998</v>
      </c>
      <c r="F1540">
        <v>4.2825189999999999E-2</v>
      </c>
      <c r="G1540">
        <v>50</v>
      </c>
    </row>
    <row r="1541" spans="1:7" x14ac:dyDescent="0.25">
      <c r="A1541">
        <v>176.70401000000001</v>
      </c>
      <c r="B1541">
        <v>94.829284659999999</v>
      </c>
      <c r="C1541">
        <v>135.70663451999999</v>
      </c>
      <c r="D1541">
        <v>66.971900930000004</v>
      </c>
      <c r="E1541">
        <v>69.666671750000006</v>
      </c>
      <c r="F1541">
        <v>4.2804120000000001E-2</v>
      </c>
      <c r="G1541">
        <v>50</v>
      </c>
    </row>
    <row r="1542" spans="1:7" x14ac:dyDescent="0.25">
      <c r="A1542">
        <v>176.79998778999999</v>
      </c>
      <c r="B1542">
        <v>94.854850760000005</v>
      </c>
      <c r="C1542">
        <v>135.10491943</v>
      </c>
      <c r="D1542">
        <v>69.68595886</v>
      </c>
      <c r="E1542">
        <v>69.682670590000001</v>
      </c>
      <c r="F1542">
        <v>4.2557030000000003E-2</v>
      </c>
      <c r="G1542">
        <v>0</v>
      </c>
    </row>
    <row r="1543" spans="1:7" x14ac:dyDescent="0.25">
      <c r="A1543">
        <v>176.89599609000001</v>
      </c>
      <c r="B1543">
        <v>94.823402400000006</v>
      </c>
      <c r="C1543">
        <v>135.18026732999999</v>
      </c>
      <c r="D1543">
        <v>69.663764950000001</v>
      </c>
      <c r="E1543">
        <v>69.698669429999995</v>
      </c>
      <c r="F1543">
        <v>4.272604E-2</v>
      </c>
      <c r="G1543">
        <v>50</v>
      </c>
    </row>
    <row r="1544" spans="1:7" x14ac:dyDescent="0.25">
      <c r="A1544">
        <v>176.99200439000001</v>
      </c>
      <c r="B1544">
        <v>94.792144769999993</v>
      </c>
      <c r="C1544">
        <v>135.39292907000001</v>
      </c>
      <c r="D1544">
        <v>71.732215879999998</v>
      </c>
      <c r="E1544">
        <v>69.714668270000004</v>
      </c>
      <c r="F1544">
        <v>4.2680709999999997E-2</v>
      </c>
      <c r="G1544">
        <v>0</v>
      </c>
    </row>
    <row r="1545" spans="1:7" x14ac:dyDescent="0.25">
      <c r="A1545">
        <v>177.08801269</v>
      </c>
      <c r="B1545">
        <v>94.810760490000007</v>
      </c>
      <c r="C1545">
        <v>135.79774474999999</v>
      </c>
      <c r="D1545">
        <v>69.69521331</v>
      </c>
      <c r="E1545">
        <v>69.730667109999999</v>
      </c>
      <c r="F1545">
        <v>4.2841659999999997E-2</v>
      </c>
      <c r="G1545">
        <v>50</v>
      </c>
    </row>
    <row r="1546" spans="1:7" x14ac:dyDescent="0.25">
      <c r="A1546">
        <v>177.18399047</v>
      </c>
      <c r="B1546">
        <v>94.830642699999999</v>
      </c>
      <c r="C1546">
        <v>135.24179076999999</v>
      </c>
      <c r="D1546">
        <v>69.753837579999995</v>
      </c>
      <c r="E1546">
        <v>69.746673580000007</v>
      </c>
      <c r="F1546">
        <v>4.2713309999999997E-2</v>
      </c>
      <c r="G1546">
        <v>0</v>
      </c>
    </row>
    <row r="1547" spans="1:7" x14ac:dyDescent="0.25">
      <c r="A1547">
        <v>177.27999876999999</v>
      </c>
      <c r="B1547">
        <v>94.838684079999993</v>
      </c>
      <c r="C1547">
        <v>135.26553344000001</v>
      </c>
      <c r="D1547">
        <v>69.735412589999996</v>
      </c>
      <c r="E1547">
        <v>69.762664790000002</v>
      </c>
      <c r="F1547">
        <v>4.263368E-2</v>
      </c>
      <c r="G1547">
        <v>50</v>
      </c>
    </row>
    <row r="1548" spans="1:7" x14ac:dyDescent="0.25">
      <c r="A1548">
        <v>177.37600707999999</v>
      </c>
      <c r="B1548">
        <v>94.797912589999996</v>
      </c>
      <c r="C1548">
        <v>135.46636961999999</v>
      </c>
      <c r="D1548">
        <v>72.002838130000001</v>
      </c>
      <c r="E1548">
        <v>69.778671259999996</v>
      </c>
      <c r="F1548">
        <v>4.2764389999999999E-2</v>
      </c>
      <c r="G1548">
        <v>0</v>
      </c>
    </row>
    <row r="1549" spans="1:7" x14ac:dyDescent="0.25">
      <c r="A1549">
        <v>177.47198485999999</v>
      </c>
      <c r="B1549">
        <v>94.828948969999999</v>
      </c>
      <c r="C1549">
        <v>136.00679016000001</v>
      </c>
      <c r="D1549">
        <v>69.727561949999995</v>
      </c>
      <c r="E1549">
        <v>69.794670100000005</v>
      </c>
      <c r="F1549">
        <v>4.2941470000000002E-2</v>
      </c>
      <c r="G1549">
        <v>50</v>
      </c>
    </row>
    <row r="1550" spans="1:7" x14ac:dyDescent="0.25">
      <c r="A1550">
        <v>177.56799315999999</v>
      </c>
      <c r="B1550">
        <v>94.800559989999996</v>
      </c>
      <c r="C1550">
        <v>135.50805664000001</v>
      </c>
      <c r="D1550">
        <v>69.831893919999999</v>
      </c>
      <c r="E1550">
        <v>69.810668939999999</v>
      </c>
      <c r="F1550">
        <v>4.2912760000000001E-2</v>
      </c>
      <c r="G1550">
        <v>0</v>
      </c>
    </row>
    <row r="1551" spans="1:7" x14ac:dyDescent="0.25">
      <c r="A1551">
        <v>177.66400146000001</v>
      </c>
      <c r="B1551">
        <v>94.877655020000006</v>
      </c>
      <c r="C1551">
        <v>135.49116516000001</v>
      </c>
      <c r="D1551">
        <v>69.824005119999995</v>
      </c>
      <c r="E1551">
        <v>69.826667779999994</v>
      </c>
      <c r="F1551">
        <v>4.2791799999999998E-2</v>
      </c>
      <c r="G1551">
        <v>50</v>
      </c>
    </row>
    <row r="1552" spans="1:7" x14ac:dyDescent="0.25">
      <c r="A1552">
        <v>177.76000976</v>
      </c>
      <c r="B1552">
        <v>94.772048949999999</v>
      </c>
      <c r="C1552">
        <v>135.63807678000001</v>
      </c>
      <c r="D1552">
        <v>72.069480889999994</v>
      </c>
      <c r="E1552">
        <v>69.842666620000003</v>
      </c>
      <c r="F1552">
        <v>4.2805650000000001E-2</v>
      </c>
      <c r="G1552">
        <v>0</v>
      </c>
    </row>
    <row r="1553" spans="1:7" x14ac:dyDescent="0.25">
      <c r="A1553">
        <v>177.85598754</v>
      </c>
      <c r="B1553">
        <v>94.817146300000005</v>
      </c>
      <c r="C1553">
        <v>136.28579711</v>
      </c>
      <c r="D1553">
        <v>69.923690789999995</v>
      </c>
      <c r="E1553">
        <v>69.858673089999996</v>
      </c>
      <c r="F1553">
        <v>4.2886489999999999E-2</v>
      </c>
      <c r="G1553">
        <v>0</v>
      </c>
    </row>
    <row r="1554" spans="1:7" x14ac:dyDescent="0.25">
      <c r="A1554">
        <v>177.95199584</v>
      </c>
      <c r="B1554">
        <v>94.833518979999994</v>
      </c>
      <c r="C1554">
        <v>136.03610229</v>
      </c>
      <c r="D1554">
        <v>69.847373959999999</v>
      </c>
      <c r="E1554">
        <v>69.874664300000006</v>
      </c>
      <c r="F1554">
        <v>4.2959509999999999E-2</v>
      </c>
      <c r="G1554">
        <v>50</v>
      </c>
    </row>
    <row r="1555" spans="1:7" x14ac:dyDescent="0.25">
      <c r="A1555">
        <v>178.04800415</v>
      </c>
      <c r="B1555">
        <v>94.852546689999997</v>
      </c>
      <c r="C1555">
        <v>135.88894653</v>
      </c>
      <c r="D1555">
        <v>70.293975829999994</v>
      </c>
      <c r="E1555">
        <v>69.89067077</v>
      </c>
      <c r="F1555">
        <v>4.2812780000000002E-2</v>
      </c>
      <c r="G1555">
        <v>0</v>
      </c>
    </row>
    <row r="1556" spans="1:7" x14ac:dyDescent="0.25">
      <c r="A1556">
        <v>178.14401244999999</v>
      </c>
      <c r="B1556">
        <v>94.795661920000001</v>
      </c>
      <c r="C1556">
        <v>136.07217406999999</v>
      </c>
      <c r="D1556">
        <v>69.946937559999995</v>
      </c>
      <c r="E1556">
        <v>69.906669609999994</v>
      </c>
      <c r="F1556">
        <v>4.2954050000000001E-2</v>
      </c>
      <c r="G1556">
        <v>0</v>
      </c>
    </row>
    <row r="1557" spans="1:7" x14ac:dyDescent="0.25">
      <c r="A1557">
        <v>178.23999022999999</v>
      </c>
      <c r="B1557">
        <v>94.81312561</v>
      </c>
      <c r="C1557">
        <v>136.66184996999999</v>
      </c>
      <c r="D1557">
        <v>69.908432000000005</v>
      </c>
      <c r="E1557">
        <v>69.922668450000003</v>
      </c>
      <c r="F1557">
        <v>4.2990090000000002E-2</v>
      </c>
      <c r="G1557">
        <v>50</v>
      </c>
    </row>
    <row r="1558" spans="1:7" x14ac:dyDescent="0.25">
      <c r="A1558">
        <v>178.33599853000001</v>
      </c>
      <c r="B1558">
        <v>94.833885190000004</v>
      </c>
      <c r="C1558">
        <v>136.68803405</v>
      </c>
      <c r="D1558">
        <v>70.002914419999996</v>
      </c>
      <c r="E1558">
        <v>69.938667289999998</v>
      </c>
      <c r="F1558">
        <v>4.2990229999999997E-2</v>
      </c>
      <c r="G1558">
        <v>0</v>
      </c>
    </row>
    <row r="1559" spans="1:7" x14ac:dyDescent="0.25">
      <c r="A1559">
        <v>178.43200683000001</v>
      </c>
      <c r="B1559">
        <v>94.827217099999999</v>
      </c>
      <c r="C1559">
        <v>136.40782164999999</v>
      </c>
      <c r="D1559">
        <v>69.984703060000001</v>
      </c>
      <c r="E1559">
        <v>69.954666130000007</v>
      </c>
      <c r="F1559">
        <v>4.289722E-2</v>
      </c>
      <c r="G1559">
        <v>0</v>
      </c>
    </row>
    <row r="1560" spans="1:7" x14ac:dyDescent="0.25">
      <c r="A1560">
        <v>178.52801513</v>
      </c>
      <c r="B1560">
        <v>94.795402519999996</v>
      </c>
      <c r="C1560">
        <v>136.67222595000001</v>
      </c>
      <c r="D1560">
        <v>70.063926690000002</v>
      </c>
      <c r="E1560">
        <v>69.9706726</v>
      </c>
      <c r="F1560">
        <v>4.297985E-2</v>
      </c>
      <c r="G1560">
        <v>0</v>
      </c>
    </row>
    <row r="1561" spans="1:7" x14ac:dyDescent="0.25">
      <c r="A1561">
        <v>178.62399291</v>
      </c>
      <c r="B1561">
        <v>94.813629149999997</v>
      </c>
      <c r="C1561">
        <v>137.17169189000001</v>
      </c>
      <c r="D1561">
        <v>70.046424860000002</v>
      </c>
      <c r="E1561">
        <v>69.986671439999995</v>
      </c>
      <c r="F1561">
        <v>4.3223049999999999E-2</v>
      </c>
      <c r="G1561">
        <v>0</v>
      </c>
    </row>
    <row r="1562" spans="1:7" x14ac:dyDescent="0.25">
      <c r="A1562">
        <v>178.72000122</v>
      </c>
      <c r="B1562">
        <v>94.824714659999998</v>
      </c>
      <c r="C1562">
        <v>137.5349884</v>
      </c>
      <c r="D1562">
        <v>70.039390560000001</v>
      </c>
      <c r="E1562">
        <v>70.002670280000004</v>
      </c>
      <c r="F1562">
        <v>4.3011670000000002E-2</v>
      </c>
      <c r="G1562">
        <v>0</v>
      </c>
    </row>
    <row r="1563" spans="1:7" x14ac:dyDescent="0.25">
      <c r="A1563">
        <v>178.81600951999999</v>
      </c>
      <c r="B1563">
        <v>94.802040099999999</v>
      </c>
      <c r="C1563">
        <v>137.13822937</v>
      </c>
      <c r="D1563">
        <v>70.055274960000006</v>
      </c>
      <c r="E1563">
        <v>70.018669119999998</v>
      </c>
      <c r="F1563">
        <v>4.3088679999999997E-2</v>
      </c>
      <c r="G1563">
        <v>0</v>
      </c>
    </row>
    <row r="1564" spans="1:7" x14ac:dyDescent="0.25">
      <c r="A1564">
        <v>178.91198729999999</v>
      </c>
      <c r="B1564">
        <v>94.788108820000005</v>
      </c>
      <c r="C1564">
        <v>137.40641783999999</v>
      </c>
      <c r="D1564">
        <v>70.113685599999997</v>
      </c>
      <c r="E1564">
        <v>70.034667959999993</v>
      </c>
      <c r="F1564">
        <v>4.299273E-2</v>
      </c>
      <c r="G1564">
        <v>0</v>
      </c>
    </row>
    <row r="1565" spans="1:7" x14ac:dyDescent="0.25">
      <c r="A1565">
        <v>179.00799559999999</v>
      </c>
      <c r="B1565">
        <v>94.778808589999997</v>
      </c>
      <c r="C1565">
        <v>137.79466246999999</v>
      </c>
      <c r="D1565">
        <v>70.032287589999996</v>
      </c>
      <c r="E1565">
        <v>70.050666800000002</v>
      </c>
      <c r="F1565">
        <v>4.3030869999999999E-2</v>
      </c>
      <c r="G1565">
        <v>50</v>
      </c>
    </row>
    <row r="1566" spans="1:7" x14ac:dyDescent="0.25">
      <c r="A1566">
        <v>179.10400390000001</v>
      </c>
      <c r="B1566">
        <v>94.823051449999994</v>
      </c>
      <c r="C1566">
        <v>138.32284544999999</v>
      </c>
      <c r="D1566">
        <v>70.085906980000004</v>
      </c>
      <c r="E1566">
        <v>70.066665639999997</v>
      </c>
      <c r="F1566">
        <v>4.3118789999999997E-2</v>
      </c>
      <c r="G1566">
        <v>0</v>
      </c>
    </row>
    <row r="1567" spans="1:7" x14ac:dyDescent="0.25">
      <c r="A1567">
        <v>179.2000122</v>
      </c>
      <c r="B1567">
        <v>94.860931390000005</v>
      </c>
      <c r="C1567">
        <v>137.88645935</v>
      </c>
      <c r="D1567">
        <v>70.072746269999996</v>
      </c>
      <c r="E1567">
        <v>70.082672110000004</v>
      </c>
      <c r="F1567">
        <v>4.3247689999999998E-2</v>
      </c>
      <c r="G1567">
        <v>50</v>
      </c>
    </row>
    <row r="1568" spans="1:7" x14ac:dyDescent="0.25">
      <c r="A1568">
        <v>179.29598999000001</v>
      </c>
      <c r="B1568">
        <v>94.805664059999998</v>
      </c>
      <c r="C1568">
        <v>138.06263731999999</v>
      </c>
      <c r="D1568">
        <v>72.33188629</v>
      </c>
      <c r="E1568">
        <v>70.098670949999999</v>
      </c>
      <c r="F1568">
        <v>4.3189560000000002E-2</v>
      </c>
      <c r="G1568">
        <v>0</v>
      </c>
    </row>
    <row r="1569" spans="1:7" x14ac:dyDescent="0.25">
      <c r="A1569">
        <v>179.39199829</v>
      </c>
      <c r="B1569">
        <v>94.770278930000003</v>
      </c>
      <c r="C1569">
        <v>138.32591246999999</v>
      </c>
      <c r="D1569">
        <v>70.037460319999994</v>
      </c>
      <c r="E1569">
        <v>70.114669789999994</v>
      </c>
      <c r="F1569">
        <v>4.3182419999999999E-2</v>
      </c>
      <c r="G1569">
        <v>50</v>
      </c>
    </row>
    <row r="1570" spans="1:7" x14ac:dyDescent="0.25">
      <c r="A1570">
        <v>179.48800659</v>
      </c>
      <c r="B1570">
        <v>94.752670280000004</v>
      </c>
      <c r="C1570">
        <v>138.88746642999999</v>
      </c>
      <c r="D1570">
        <v>70.151924129999998</v>
      </c>
      <c r="E1570">
        <v>70.130668639999996</v>
      </c>
      <c r="F1570">
        <v>4.3366990000000001E-2</v>
      </c>
      <c r="G1570">
        <v>0</v>
      </c>
    </row>
    <row r="1571" spans="1:7" x14ac:dyDescent="0.25">
      <c r="A1571">
        <v>179.58401488999999</v>
      </c>
      <c r="B1571">
        <v>94.815689079999999</v>
      </c>
      <c r="C1571">
        <v>138.43777464999999</v>
      </c>
      <c r="D1571">
        <v>70.071243280000004</v>
      </c>
      <c r="E1571">
        <v>70.146667480000005</v>
      </c>
      <c r="F1571">
        <v>4.3215959999999998E-2</v>
      </c>
      <c r="G1571">
        <v>50</v>
      </c>
    </row>
    <row r="1572" spans="1:7" x14ac:dyDescent="0.25">
      <c r="A1572">
        <v>179.67999266999999</v>
      </c>
      <c r="B1572">
        <v>94.817604059999994</v>
      </c>
      <c r="C1572">
        <v>138.45240783</v>
      </c>
      <c r="D1572">
        <v>72.313308710000001</v>
      </c>
      <c r="E1572">
        <v>70.162673949999999</v>
      </c>
      <c r="F1572">
        <v>4.3317990000000001E-2</v>
      </c>
      <c r="G1572">
        <v>0</v>
      </c>
    </row>
    <row r="1573" spans="1:7" x14ac:dyDescent="0.25">
      <c r="A1573">
        <v>179.77600097000001</v>
      </c>
      <c r="B1573">
        <v>94.759307860000007</v>
      </c>
      <c r="C1573">
        <v>138.58195495000001</v>
      </c>
      <c r="D1573">
        <v>70.053985589999996</v>
      </c>
      <c r="E1573">
        <v>70.178665159999994</v>
      </c>
      <c r="F1573">
        <v>4.323026E-2</v>
      </c>
      <c r="G1573">
        <v>50</v>
      </c>
    </row>
    <row r="1574" spans="1:7" x14ac:dyDescent="0.25">
      <c r="A1574">
        <v>179.87200927000001</v>
      </c>
      <c r="B1574">
        <v>94.815307610000005</v>
      </c>
      <c r="C1574">
        <v>139.14834594000001</v>
      </c>
      <c r="D1574">
        <v>70.204139699999999</v>
      </c>
      <c r="E1574">
        <v>70.194671630000002</v>
      </c>
      <c r="F1574">
        <v>4.3256940000000001E-2</v>
      </c>
      <c r="G1574">
        <v>0</v>
      </c>
    </row>
    <row r="1575" spans="1:7" x14ac:dyDescent="0.25">
      <c r="A1575">
        <v>179.96798706000001</v>
      </c>
      <c r="B1575">
        <v>94.802131650000007</v>
      </c>
      <c r="C1575">
        <v>138.76994323</v>
      </c>
      <c r="D1575">
        <v>70.128105160000004</v>
      </c>
      <c r="E1575">
        <v>70.210670469999997</v>
      </c>
      <c r="F1575">
        <v>4.3318639999999999E-2</v>
      </c>
      <c r="G1575">
        <v>50</v>
      </c>
    </row>
    <row r="1576" spans="1:7" x14ac:dyDescent="0.25">
      <c r="A1576">
        <v>180.06399536000001</v>
      </c>
      <c r="B1576">
        <v>94.723518369999994</v>
      </c>
      <c r="C1576">
        <v>138.54351806</v>
      </c>
      <c r="D1576">
        <v>72.381996150000006</v>
      </c>
      <c r="E1576">
        <v>70.226669310000005</v>
      </c>
      <c r="F1576">
        <v>4.318031E-2</v>
      </c>
      <c r="G1576">
        <v>0</v>
      </c>
    </row>
    <row r="1577" spans="1:7" x14ac:dyDescent="0.25">
      <c r="A1577">
        <v>180.16000366</v>
      </c>
      <c r="B1577">
        <v>94.754257199999998</v>
      </c>
      <c r="C1577">
        <v>138.58009337999999</v>
      </c>
      <c r="D1577">
        <v>70.193748470000003</v>
      </c>
      <c r="E1577">
        <v>70.24266815</v>
      </c>
      <c r="F1577">
        <v>4.33336E-2</v>
      </c>
      <c r="G1577">
        <v>50</v>
      </c>
    </row>
    <row r="1578" spans="1:7" x14ac:dyDescent="0.25">
      <c r="A1578">
        <v>180.25601196</v>
      </c>
      <c r="B1578">
        <v>94.772293090000005</v>
      </c>
      <c r="C1578">
        <v>138.99765013999999</v>
      </c>
      <c r="D1578">
        <v>70.250343319999999</v>
      </c>
      <c r="E1578">
        <v>70.258666989999995</v>
      </c>
      <c r="F1578">
        <v>4.3222789999999997E-2</v>
      </c>
      <c r="G1578">
        <v>50</v>
      </c>
    </row>
    <row r="1579" spans="1:7" x14ac:dyDescent="0.25">
      <c r="A1579">
        <v>180.35198973999999</v>
      </c>
      <c r="B1579">
        <v>94.790115349999994</v>
      </c>
      <c r="C1579">
        <v>138.78695678</v>
      </c>
      <c r="D1579">
        <v>70.657943720000006</v>
      </c>
      <c r="E1579">
        <v>70.274673460000002</v>
      </c>
      <c r="F1579">
        <v>4.3207469999999998E-2</v>
      </c>
      <c r="G1579">
        <v>0</v>
      </c>
    </row>
    <row r="1580" spans="1:7" x14ac:dyDescent="0.25">
      <c r="A1580">
        <v>180.44799803999999</v>
      </c>
      <c r="B1580">
        <v>94.744049070000003</v>
      </c>
      <c r="C1580">
        <v>138.31024169</v>
      </c>
      <c r="D1580">
        <v>70.191574090000003</v>
      </c>
      <c r="E1580">
        <v>70.290664669999998</v>
      </c>
      <c r="F1580">
        <v>4.3249009999999997E-2</v>
      </c>
      <c r="G1580">
        <v>50</v>
      </c>
    </row>
    <row r="1581" spans="1:7" x14ac:dyDescent="0.25">
      <c r="A1581">
        <v>180.54400634000001</v>
      </c>
      <c r="B1581">
        <v>94.763137810000003</v>
      </c>
      <c r="C1581">
        <v>138.28242492000001</v>
      </c>
      <c r="D1581">
        <v>67.749450679999995</v>
      </c>
      <c r="E1581">
        <v>70.306671140000006</v>
      </c>
      <c r="F1581">
        <v>4.3304820000000001E-2</v>
      </c>
      <c r="G1581">
        <v>50</v>
      </c>
    </row>
    <row r="1582" spans="1:7" x14ac:dyDescent="0.25">
      <c r="A1582">
        <v>180.64001464</v>
      </c>
      <c r="B1582">
        <v>94.803260800000004</v>
      </c>
      <c r="C1582">
        <v>138.46002197000001</v>
      </c>
      <c r="D1582">
        <v>70.340728749999997</v>
      </c>
      <c r="E1582">
        <v>70.322669980000001</v>
      </c>
      <c r="F1582">
        <v>4.3147020000000001E-2</v>
      </c>
      <c r="G1582">
        <v>0</v>
      </c>
    </row>
    <row r="1583" spans="1:7" x14ac:dyDescent="0.25">
      <c r="A1583">
        <v>180.73599243000001</v>
      </c>
      <c r="B1583">
        <v>94.793006890000001</v>
      </c>
      <c r="C1583">
        <v>138.45996092999999</v>
      </c>
      <c r="D1583">
        <v>70.350219719999998</v>
      </c>
      <c r="E1583">
        <v>70.338668819999995</v>
      </c>
      <c r="F1583">
        <v>4.3333799999999999E-2</v>
      </c>
      <c r="G1583">
        <v>0</v>
      </c>
    </row>
    <row r="1584" spans="1:7" x14ac:dyDescent="0.25">
      <c r="A1584">
        <v>180.83200073</v>
      </c>
      <c r="B1584">
        <v>94.732254019999999</v>
      </c>
      <c r="C1584">
        <v>137.75025939</v>
      </c>
      <c r="D1584">
        <v>70.347808830000005</v>
      </c>
      <c r="E1584">
        <v>70.354667660000004</v>
      </c>
      <c r="F1584">
        <v>4.3073119999999999E-2</v>
      </c>
      <c r="G1584">
        <v>50</v>
      </c>
    </row>
    <row r="1585" spans="1:7" x14ac:dyDescent="0.25">
      <c r="A1585">
        <v>180.92800903</v>
      </c>
      <c r="B1585">
        <v>94.779258720000001</v>
      </c>
      <c r="C1585">
        <v>137.72720336</v>
      </c>
      <c r="D1585">
        <v>67.851356499999994</v>
      </c>
      <c r="E1585">
        <v>70.370666499999999</v>
      </c>
      <c r="F1585">
        <v>4.3206689999999999E-2</v>
      </c>
      <c r="G1585">
        <v>50</v>
      </c>
    </row>
    <row r="1586" spans="1:7" x14ac:dyDescent="0.25">
      <c r="A1586">
        <v>181.02398681</v>
      </c>
      <c r="B1586">
        <v>94.79113006</v>
      </c>
      <c r="C1586">
        <v>137.79191589000001</v>
      </c>
      <c r="D1586">
        <v>70.511627189999999</v>
      </c>
      <c r="E1586">
        <v>70.386672970000006</v>
      </c>
      <c r="F1586">
        <v>4.2973459999999998E-2</v>
      </c>
      <c r="G1586">
        <v>0</v>
      </c>
    </row>
    <row r="1587" spans="1:7" x14ac:dyDescent="0.25">
      <c r="A1587">
        <v>181.11999510999999</v>
      </c>
      <c r="B1587">
        <v>94.840682979999997</v>
      </c>
      <c r="C1587">
        <v>138.01847839000001</v>
      </c>
      <c r="D1587">
        <v>70.465110769999995</v>
      </c>
      <c r="E1587">
        <v>70.402664180000002</v>
      </c>
      <c r="F1587">
        <v>4.3099829999999999E-2</v>
      </c>
      <c r="G1587">
        <v>0</v>
      </c>
    </row>
    <row r="1588" spans="1:7" x14ac:dyDescent="0.25">
      <c r="A1588">
        <v>181.21600341000001</v>
      </c>
      <c r="B1588">
        <v>94.757804870000001</v>
      </c>
      <c r="C1588">
        <v>137.25421141999999</v>
      </c>
      <c r="D1588">
        <v>70.488548269999995</v>
      </c>
      <c r="E1588">
        <v>70.418670649999996</v>
      </c>
      <c r="F1588">
        <v>4.3176239999999998E-2</v>
      </c>
      <c r="G1588">
        <v>0</v>
      </c>
    </row>
    <row r="1589" spans="1:7" x14ac:dyDescent="0.25">
      <c r="A1589">
        <v>181.31201171000001</v>
      </c>
      <c r="B1589">
        <v>94.807662960000002</v>
      </c>
      <c r="C1589">
        <v>137.1622467</v>
      </c>
      <c r="D1589">
        <v>70.540595999999994</v>
      </c>
      <c r="E1589">
        <v>70.434669490000005</v>
      </c>
      <c r="F1589">
        <v>4.3084940000000002E-2</v>
      </c>
      <c r="G1589">
        <v>0</v>
      </c>
    </row>
    <row r="1590" spans="1:7" x14ac:dyDescent="0.25">
      <c r="A1590">
        <v>181.40798950000001</v>
      </c>
      <c r="B1590">
        <v>94.757011410000004</v>
      </c>
      <c r="C1590">
        <v>137.19177246000001</v>
      </c>
      <c r="D1590">
        <v>70.570449819999993</v>
      </c>
      <c r="E1590">
        <v>70.450668329999999</v>
      </c>
      <c r="F1590">
        <v>4.299679E-2</v>
      </c>
      <c r="G1590">
        <v>0</v>
      </c>
    </row>
    <row r="1591" spans="1:7" x14ac:dyDescent="0.25">
      <c r="A1591">
        <v>181.50399780000001</v>
      </c>
      <c r="B1591">
        <v>94.767890929999993</v>
      </c>
      <c r="C1591">
        <v>137.54795837</v>
      </c>
      <c r="D1591">
        <v>70.589141839999996</v>
      </c>
      <c r="E1591">
        <v>70.466667169999994</v>
      </c>
      <c r="F1591">
        <v>4.3061339999999997E-2</v>
      </c>
      <c r="G1591">
        <v>0</v>
      </c>
    </row>
    <row r="1592" spans="1:7" x14ac:dyDescent="0.25">
      <c r="A1592">
        <v>181.6000061</v>
      </c>
      <c r="B1592">
        <v>94.769210810000004</v>
      </c>
      <c r="C1592">
        <v>136.84094238</v>
      </c>
      <c r="D1592">
        <v>70.591331479999994</v>
      </c>
      <c r="E1592">
        <v>70.482666010000003</v>
      </c>
      <c r="F1592">
        <v>4.3070249999999997E-2</v>
      </c>
      <c r="G1592">
        <v>0</v>
      </c>
    </row>
    <row r="1593" spans="1:7" x14ac:dyDescent="0.25">
      <c r="A1593">
        <v>181.6960144</v>
      </c>
      <c r="B1593">
        <v>94.779594419999995</v>
      </c>
      <c r="C1593">
        <v>136.67558288000001</v>
      </c>
      <c r="D1593">
        <v>70.583084099999994</v>
      </c>
      <c r="E1593">
        <v>70.498672479999996</v>
      </c>
      <c r="F1593">
        <v>4.2932659999999997E-2</v>
      </c>
      <c r="G1593">
        <v>0</v>
      </c>
    </row>
    <row r="1594" spans="1:7" x14ac:dyDescent="0.25">
      <c r="A1594">
        <v>181.79199217999999</v>
      </c>
      <c r="B1594">
        <v>94.782150259999995</v>
      </c>
      <c r="C1594">
        <v>136.66139221</v>
      </c>
      <c r="D1594">
        <v>70.624114989999995</v>
      </c>
      <c r="E1594">
        <v>70.514671320000005</v>
      </c>
      <c r="F1594">
        <v>4.2700960000000003E-2</v>
      </c>
      <c r="G1594">
        <v>0</v>
      </c>
    </row>
    <row r="1595" spans="1:7" x14ac:dyDescent="0.25">
      <c r="A1595">
        <v>181.88800047999999</v>
      </c>
      <c r="B1595">
        <v>94.778068540000007</v>
      </c>
      <c r="C1595">
        <v>137.12358093</v>
      </c>
      <c r="D1595">
        <v>70.562698359999999</v>
      </c>
      <c r="E1595">
        <v>70.53067016</v>
      </c>
      <c r="F1595">
        <v>4.303684E-2</v>
      </c>
      <c r="G1595">
        <v>0</v>
      </c>
    </row>
    <row r="1596" spans="1:7" x14ac:dyDescent="0.25">
      <c r="A1596">
        <v>181.98400878000001</v>
      </c>
      <c r="B1596">
        <v>94.808280940000003</v>
      </c>
      <c r="C1596">
        <v>136.61866760000001</v>
      </c>
      <c r="D1596">
        <v>70.618560790000004</v>
      </c>
      <c r="E1596">
        <v>70.546668999999994</v>
      </c>
      <c r="F1596">
        <v>4.2979379999999998E-2</v>
      </c>
      <c r="G1596">
        <v>0</v>
      </c>
    </row>
    <row r="1597" spans="1:7" x14ac:dyDescent="0.25">
      <c r="A1597">
        <v>182.07998656999999</v>
      </c>
      <c r="B1597">
        <v>94.797508230000005</v>
      </c>
      <c r="C1597">
        <v>136.30393981</v>
      </c>
      <c r="D1597">
        <v>70.566177359999998</v>
      </c>
      <c r="E1597">
        <v>70.562667840000003</v>
      </c>
      <c r="F1597">
        <v>4.2895370000000002E-2</v>
      </c>
      <c r="G1597">
        <v>0</v>
      </c>
    </row>
    <row r="1598" spans="1:7" x14ac:dyDescent="0.25">
      <c r="A1598">
        <v>182.17599487000001</v>
      </c>
      <c r="B1598">
        <v>94.786529540000004</v>
      </c>
      <c r="C1598">
        <v>136.31983947000001</v>
      </c>
      <c r="D1598">
        <v>70.604278559999997</v>
      </c>
      <c r="E1598">
        <v>70.578666679999998</v>
      </c>
      <c r="F1598">
        <v>4.2888040000000002E-2</v>
      </c>
      <c r="G1598">
        <v>0</v>
      </c>
    </row>
    <row r="1599" spans="1:7" x14ac:dyDescent="0.25">
      <c r="A1599">
        <v>182.27200317</v>
      </c>
      <c r="B1599">
        <v>94.794616689999998</v>
      </c>
      <c r="C1599">
        <v>136.78018187999999</v>
      </c>
      <c r="D1599">
        <v>70.539382930000002</v>
      </c>
      <c r="E1599">
        <v>70.594665520000007</v>
      </c>
      <c r="F1599">
        <v>4.2975649999999997E-2</v>
      </c>
      <c r="G1599">
        <v>50</v>
      </c>
    </row>
    <row r="1600" spans="1:7" x14ac:dyDescent="0.25">
      <c r="A1600">
        <v>182.36801147</v>
      </c>
      <c r="B1600">
        <v>94.775871269999996</v>
      </c>
      <c r="C1600">
        <v>136.56149291</v>
      </c>
      <c r="D1600">
        <v>72.657203670000001</v>
      </c>
      <c r="E1600">
        <v>70.61067199</v>
      </c>
      <c r="F1600">
        <v>4.2915080000000001E-2</v>
      </c>
      <c r="G1600">
        <v>0</v>
      </c>
    </row>
    <row r="1601" spans="1:7" x14ac:dyDescent="0.25">
      <c r="A1601">
        <v>182.46398925</v>
      </c>
      <c r="B1601">
        <v>94.79629516</v>
      </c>
      <c r="C1601">
        <v>136.11268615</v>
      </c>
      <c r="D1601">
        <v>70.512748709999997</v>
      </c>
      <c r="E1601">
        <v>70.626670829999995</v>
      </c>
      <c r="F1601">
        <v>4.2902210000000003E-2</v>
      </c>
      <c r="G1601">
        <v>50</v>
      </c>
    </row>
    <row r="1602" spans="1:7" x14ac:dyDescent="0.25">
      <c r="A1602">
        <v>182.55999754999999</v>
      </c>
      <c r="B1602">
        <v>94.804939270000006</v>
      </c>
      <c r="C1602">
        <v>136.16232299000001</v>
      </c>
      <c r="D1602">
        <v>70.633529659999994</v>
      </c>
      <c r="E1602">
        <v>70.642669670000004</v>
      </c>
      <c r="F1602">
        <v>4.2816750000000001E-2</v>
      </c>
      <c r="G1602">
        <v>50</v>
      </c>
    </row>
    <row r="1603" spans="1:7" x14ac:dyDescent="0.25">
      <c r="A1603">
        <v>182.65600585000001</v>
      </c>
      <c r="B1603">
        <v>94.764114370000001</v>
      </c>
      <c r="C1603">
        <v>136.55851745000001</v>
      </c>
      <c r="D1603">
        <v>70.939109799999997</v>
      </c>
      <c r="E1603">
        <v>70.658668509999998</v>
      </c>
      <c r="F1603">
        <v>4.2876900000000003E-2</v>
      </c>
      <c r="G1603">
        <v>0</v>
      </c>
    </row>
    <row r="1604" spans="1:7" x14ac:dyDescent="0.25">
      <c r="A1604">
        <v>182.75201415999999</v>
      </c>
      <c r="B1604">
        <v>94.781982420000006</v>
      </c>
      <c r="C1604">
        <v>136.61317442999999</v>
      </c>
      <c r="D1604">
        <v>70.495841970000001</v>
      </c>
      <c r="E1604">
        <v>70.674667349999993</v>
      </c>
      <c r="F1604">
        <v>4.2946169999999999E-2</v>
      </c>
      <c r="G1604">
        <v>50</v>
      </c>
    </row>
    <row r="1605" spans="1:7" x14ac:dyDescent="0.25">
      <c r="A1605">
        <v>182.84799193999999</v>
      </c>
      <c r="B1605">
        <v>94.796691890000005</v>
      </c>
      <c r="C1605">
        <v>136.10667419000001</v>
      </c>
      <c r="D1605">
        <v>67.937850949999998</v>
      </c>
      <c r="E1605">
        <v>70.690673820000001</v>
      </c>
      <c r="F1605">
        <v>4.2804179999999997E-2</v>
      </c>
      <c r="G1605">
        <v>50</v>
      </c>
    </row>
    <row r="1606" spans="1:7" x14ac:dyDescent="0.25">
      <c r="A1606">
        <v>182.94400024000001</v>
      </c>
      <c r="B1606">
        <v>94.814895620000001</v>
      </c>
      <c r="C1606">
        <v>136.13658142</v>
      </c>
      <c r="D1606">
        <v>70.612190240000004</v>
      </c>
      <c r="E1606">
        <v>70.706665029999996</v>
      </c>
      <c r="F1606">
        <v>4.2855650000000002E-2</v>
      </c>
      <c r="G1606">
        <v>50</v>
      </c>
    </row>
    <row r="1607" spans="1:7" x14ac:dyDescent="0.25">
      <c r="A1607">
        <v>183.04000854</v>
      </c>
      <c r="B1607">
        <v>94.815185540000002</v>
      </c>
      <c r="C1607">
        <v>136.38529968</v>
      </c>
      <c r="D1607">
        <v>70.905731200000005</v>
      </c>
      <c r="E1607">
        <v>70.722671500000004</v>
      </c>
      <c r="F1607">
        <v>4.2919690000000003E-2</v>
      </c>
      <c r="G1607">
        <v>0</v>
      </c>
    </row>
    <row r="1608" spans="1:7" x14ac:dyDescent="0.25">
      <c r="A1608">
        <v>183.13598632</v>
      </c>
      <c r="B1608">
        <v>94.765495299999998</v>
      </c>
      <c r="C1608">
        <v>136.73135375000001</v>
      </c>
      <c r="D1608">
        <v>70.585273740000005</v>
      </c>
      <c r="E1608">
        <v>70.738670339999999</v>
      </c>
      <c r="F1608">
        <v>4.3042179999999999E-2</v>
      </c>
      <c r="G1608">
        <v>50</v>
      </c>
    </row>
    <row r="1609" spans="1:7" x14ac:dyDescent="0.25">
      <c r="A1609">
        <v>183.23199461999999</v>
      </c>
      <c r="B1609">
        <v>94.814636230000005</v>
      </c>
      <c r="C1609">
        <v>136.10882568</v>
      </c>
      <c r="D1609">
        <v>67.989707940000002</v>
      </c>
      <c r="E1609">
        <v>70.754669179999993</v>
      </c>
      <c r="F1609">
        <v>4.2801760000000001E-2</v>
      </c>
      <c r="G1609">
        <v>50</v>
      </c>
    </row>
    <row r="1610" spans="1:7" x14ac:dyDescent="0.25">
      <c r="A1610">
        <v>183.32800291999999</v>
      </c>
      <c r="B1610">
        <v>94.793411250000005</v>
      </c>
      <c r="C1610">
        <v>136.15878294999999</v>
      </c>
      <c r="D1610">
        <v>70.711708060000007</v>
      </c>
      <c r="E1610">
        <v>70.770668020000002</v>
      </c>
      <c r="F1610">
        <v>4.2938249999999997E-2</v>
      </c>
      <c r="G1610">
        <v>50</v>
      </c>
    </row>
    <row r="1611" spans="1:7" x14ac:dyDescent="0.25">
      <c r="A1611">
        <v>183.42401122999999</v>
      </c>
      <c r="B1611">
        <v>94.822731009999998</v>
      </c>
      <c r="C1611">
        <v>136.31126402999999</v>
      </c>
      <c r="D1611">
        <v>71.080093379999994</v>
      </c>
      <c r="E1611">
        <v>70.786666870000005</v>
      </c>
      <c r="F1611">
        <v>4.2962449999999999E-2</v>
      </c>
      <c r="G1611">
        <v>0</v>
      </c>
    </row>
    <row r="1612" spans="1:7" x14ac:dyDescent="0.25">
      <c r="A1612">
        <v>183.51998900999999</v>
      </c>
      <c r="B1612">
        <v>94.765457150000003</v>
      </c>
      <c r="C1612">
        <v>136.79815672999999</v>
      </c>
      <c r="D1612">
        <v>70.668487540000001</v>
      </c>
      <c r="E1612">
        <v>70.802673330000005</v>
      </c>
      <c r="F1612">
        <v>4.2896450000000003E-2</v>
      </c>
      <c r="G1612">
        <v>50</v>
      </c>
    </row>
    <row r="1613" spans="1:7" x14ac:dyDescent="0.25">
      <c r="A1613">
        <v>183.61599731000001</v>
      </c>
      <c r="B1613">
        <v>94.785614010000003</v>
      </c>
      <c r="C1613">
        <v>136.19781494</v>
      </c>
      <c r="D1613">
        <v>68.197845450000003</v>
      </c>
      <c r="E1613">
        <v>70.818664549999994</v>
      </c>
      <c r="F1613">
        <v>4.2888549999999998E-2</v>
      </c>
      <c r="G1613">
        <v>50</v>
      </c>
    </row>
    <row r="1614" spans="1:7" x14ac:dyDescent="0.25">
      <c r="A1614">
        <v>183.71200561000001</v>
      </c>
      <c r="B1614">
        <v>94.798912040000005</v>
      </c>
      <c r="C1614">
        <v>136.10806274000001</v>
      </c>
      <c r="D1614">
        <v>70.844650259999995</v>
      </c>
      <c r="E1614">
        <v>70.834671020000002</v>
      </c>
      <c r="F1614">
        <v>4.289316E-2</v>
      </c>
      <c r="G1614">
        <v>0</v>
      </c>
    </row>
    <row r="1615" spans="1:7" x14ac:dyDescent="0.25">
      <c r="A1615">
        <v>183.80801391</v>
      </c>
      <c r="B1615">
        <v>94.850044249999996</v>
      </c>
      <c r="C1615">
        <v>136.18740844000001</v>
      </c>
      <c r="D1615">
        <v>70.853088369999995</v>
      </c>
      <c r="E1615">
        <v>70.850669859999996</v>
      </c>
      <c r="F1615">
        <v>4.2814779999999997E-2</v>
      </c>
      <c r="G1615">
        <v>0</v>
      </c>
    </row>
    <row r="1616" spans="1:7" x14ac:dyDescent="0.25">
      <c r="A1616">
        <v>183.90399169</v>
      </c>
      <c r="B1616">
        <v>94.770240779999995</v>
      </c>
      <c r="C1616">
        <v>136.74613952000001</v>
      </c>
      <c r="D1616">
        <v>70.88532257</v>
      </c>
      <c r="E1616">
        <v>70.866668700000005</v>
      </c>
      <c r="F1616">
        <v>4.2960169999999999E-2</v>
      </c>
      <c r="G1616">
        <v>0</v>
      </c>
    </row>
    <row r="1617" spans="1:7" x14ac:dyDescent="0.25">
      <c r="A1617">
        <v>184</v>
      </c>
      <c r="B1617">
        <v>94.823707580000004</v>
      </c>
      <c r="C1617">
        <v>136.2428894</v>
      </c>
      <c r="D1617">
        <v>70.916702270000002</v>
      </c>
      <c r="E1617">
        <v>70.88266754</v>
      </c>
      <c r="F1617">
        <v>4.292443E-2</v>
      </c>
      <c r="G1617">
        <v>0</v>
      </c>
    </row>
    <row r="1618" spans="1:7" x14ac:dyDescent="0.25">
      <c r="A1618">
        <v>184.09600829999999</v>
      </c>
      <c r="B1618">
        <v>94.816184989999996</v>
      </c>
      <c r="C1618">
        <v>136.02951049000001</v>
      </c>
      <c r="D1618">
        <v>70.943305960000004</v>
      </c>
      <c r="E1618">
        <v>70.898666379999995</v>
      </c>
      <c r="F1618">
        <v>4.2699569999999999E-2</v>
      </c>
      <c r="G1618">
        <v>0</v>
      </c>
    </row>
    <row r="1619" spans="1:7" x14ac:dyDescent="0.25">
      <c r="A1619">
        <v>184.19198607999999</v>
      </c>
      <c r="B1619">
        <v>94.851989739999993</v>
      </c>
      <c r="C1619">
        <v>136.08073425000001</v>
      </c>
      <c r="D1619">
        <v>70.975921630000002</v>
      </c>
      <c r="E1619">
        <v>70.914672850000002</v>
      </c>
      <c r="F1619">
        <v>4.2939110000000003E-2</v>
      </c>
      <c r="G1619">
        <v>0</v>
      </c>
    </row>
    <row r="1620" spans="1:7" x14ac:dyDescent="0.25">
      <c r="A1620">
        <v>184.28799437999999</v>
      </c>
      <c r="B1620">
        <v>94.775665279999998</v>
      </c>
      <c r="C1620">
        <v>136.60371398000001</v>
      </c>
      <c r="D1620">
        <v>70.992874139999998</v>
      </c>
      <c r="E1620">
        <v>70.930671689999997</v>
      </c>
      <c r="F1620">
        <v>4.2805200000000002E-2</v>
      </c>
      <c r="G1620">
        <v>0</v>
      </c>
    </row>
    <row r="1621" spans="1:7" x14ac:dyDescent="0.25">
      <c r="A1621">
        <v>184.38400268000001</v>
      </c>
      <c r="B1621">
        <v>94.809036250000005</v>
      </c>
      <c r="C1621">
        <v>136.29272460000001</v>
      </c>
      <c r="D1621">
        <v>70.934440609999996</v>
      </c>
      <c r="E1621">
        <v>70.946670530000006</v>
      </c>
      <c r="F1621">
        <v>4.2971229999999999E-2</v>
      </c>
      <c r="G1621">
        <v>50</v>
      </c>
    </row>
    <row r="1622" spans="1:7" x14ac:dyDescent="0.25">
      <c r="A1622">
        <v>184.48001098</v>
      </c>
      <c r="B1622">
        <v>94.809288019999997</v>
      </c>
      <c r="C1622">
        <v>135.86842346</v>
      </c>
      <c r="D1622">
        <v>71.070480340000003</v>
      </c>
      <c r="E1622">
        <v>70.96266937</v>
      </c>
      <c r="F1622">
        <v>4.2853519999999999E-2</v>
      </c>
      <c r="G1622">
        <v>0</v>
      </c>
    </row>
    <row r="1623" spans="1:7" x14ac:dyDescent="0.25">
      <c r="A1623">
        <v>184.57598876</v>
      </c>
      <c r="B1623">
        <v>94.798698419999994</v>
      </c>
      <c r="C1623">
        <v>135.94728087999999</v>
      </c>
      <c r="D1623">
        <v>71.040176389999999</v>
      </c>
      <c r="E1623">
        <v>70.978668209999995</v>
      </c>
      <c r="F1623">
        <v>4.2859880000000003E-2</v>
      </c>
      <c r="G1623">
        <v>0</v>
      </c>
    </row>
    <row r="1624" spans="1:7" x14ac:dyDescent="0.25">
      <c r="A1624">
        <v>184.67199707</v>
      </c>
      <c r="B1624">
        <v>94.813926690000002</v>
      </c>
      <c r="C1624">
        <v>136.31446837999999</v>
      </c>
      <c r="D1624">
        <v>71.042350760000005</v>
      </c>
      <c r="E1624">
        <v>70.994667050000004</v>
      </c>
      <c r="F1624">
        <v>4.2753359999999997E-2</v>
      </c>
      <c r="G1624">
        <v>0</v>
      </c>
    </row>
    <row r="1625" spans="1:7" x14ac:dyDescent="0.25">
      <c r="A1625">
        <v>184.76800537</v>
      </c>
      <c r="B1625">
        <v>94.823593130000006</v>
      </c>
      <c r="C1625">
        <v>136.33436584</v>
      </c>
      <c r="D1625">
        <v>71.019195550000006</v>
      </c>
      <c r="E1625">
        <v>71.010665889999999</v>
      </c>
      <c r="F1625">
        <v>4.2867370000000002E-2</v>
      </c>
      <c r="G1625">
        <v>0</v>
      </c>
    </row>
    <row r="1626" spans="1:7" x14ac:dyDescent="0.25">
      <c r="A1626">
        <v>184.86401366999999</v>
      </c>
      <c r="B1626">
        <v>94.819122309999997</v>
      </c>
      <c r="C1626">
        <v>135.76411436999999</v>
      </c>
      <c r="D1626">
        <v>70.983245839999995</v>
      </c>
      <c r="E1626">
        <v>71.026672360000006</v>
      </c>
      <c r="F1626">
        <v>4.266971E-2</v>
      </c>
      <c r="G1626">
        <v>50</v>
      </c>
    </row>
    <row r="1627" spans="1:7" x14ac:dyDescent="0.25">
      <c r="A1627">
        <v>184.95999144999999</v>
      </c>
      <c r="B1627">
        <v>94.806381220000006</v>
      </c>
      <c r="C1627">
        <v>135.83081053999999</v>
      </c>
      <c r="D1627">
        <v>71.369338979999995</v>
      </c>
      <c r="E1627">
        <v>71.042671200000001</v>
      </c>
      <c r="F1627">
        <v>4.2820200000000003E-2</v>
      </c>
      <c r="G1627">
        <v>0</v>
      </c>
    </row>
    <row r="1628" spans="1:7" x14ac:dyDescent="0.25">
      <c r="A1628">
        <v>185.05599975000001</v>
      </c>
      <c r="B1628">
        <v>94.796546930000005</v>
      </c>
      <c r="C1628">
        <v>136.09323119999999</v>
      </c>
      <c r="D1628">
        <v>71.020820610000001</v>
      </c>
      <c r="E1628">
        <v>71.058670039999996</v>
      </c>
      <c r="F1628">
        <v>4.2835230000000002E-2</v>
      </c>
      <c r="G1628">
        <v>50</v>
      </c>
    </row>
    <row r="1629" spans="1:7" x14ac:dyDescent="0.25">
      <c r="A1629">
        <v>185.15200805000001</v>
      </c>
      <c r="B1629">
        <v>94.783050529999997</v>
      </c>
      <c r="C1629">
        <v>136.330307</v>
      </c>
      <c r="D1629">
        <v>68.388534539999995</v>
      </c>
      <c r="E1629">
        <v>71.074668880000004</v>
      </c>
      <c r="F1629">
        <v>4.2900109999999998E-2</v>
      </c>
      <c r="G1629">
        <v>50</v>
      </c>
    </row>
    <row r="1630" spans="1:7" x14ac:dyDescent="0.25">
      <c r="A1630">
        <v>185.24798583</v>
      </c>
      <c r="B1630">
        <v>94.785148620000001</v>
      </c>
      <c r="C1630">
        <v>135.62074279000001</v>
      </c>
      <c r="D1630">
        <v>71.084739679999998</v>
      </c>
      <c r="E1630">
        <v>71.090667719999999</v>
      </c>
      <c r="F1630">
        <v>4.2710060000000001E-2</v>
      </c>
      <c r="G1630">
        <v>50</v>
      </c>
    </row>
    <row r="1631" spans="1:7" x14ac:dyDescent="0.25">
      <c r="A1631">
        <v>185.34399414000001</v>
      </c>
      <c r="B1631">
        <v>94.837776180000006</v>
      </c>
      <c r="C1631">
        <v>135.67979431000001</v>
      </c>
      <c r="D1631">
        <v>71.493247980000007</v>
      </c>
      <c r="E1631">
        <v>71.106674190000007</v>
      </c>
      <c r="F1631">
        <v>4.2636159999999999E-2</v>
      </c>
      <c r="G1631">
        <v>0</v>
      </c>
    </row>
    <row r="1632" spans="1:7" x14ac:dyDescent="0.25">
      <c r="A1632">
        <v>185.44000244</v>
      </c>
      <c r="B1632">
        <v>94.799064630000004</v>
      </c>
      <c r="C1632">
        <v>135.83422851</v>
      </c>
      <c r="D1632">
        <v>71.03457641</v>
      </c>
      <c r="E1632">
        <v>71.122665400000002</v>
      </c>
      <c r="F1632">
        <v>4.2781850000000003E-2</v>
      </c>
      <c r="G1632">
        <v>50</v>
      </c>
    </row>
    <row r="1633" spans="1:7" x14ac:dyDescent="0.25">
      <c r="A1633">
        <v>185.53601073999999</v>
      </c>
      <c r="B1633">
        <v>94.801193229999996</v>
      </c>
      <c r="C1633">
        <v>136.23869323</v>
      </c>
      <c r="D1633">
        <v>68.554382320000002</v>
      </c>
      <c r="E1633">
        <v>71.138671869999996</v>
      </c>
      <c r="F1633">
        <v>4.3029020000000001E-2</v>
      </c>
      <c r="G1633">
        <v>50</v>
      </c>
    </row>
    <row r="1634" spans="1:7" x14ac:dyDescent="0.25">
      <c r="A1634">
        <v>185.63198851999999</v>
      </c>
      <c r="B1634">
        <v>94.808067320000006</v>
      </c>
      <c r="C1634">
        <v>135.61521911</v>
      </c>
      <c r="D1634">
        <v>71.14954376</v>
      </c>
      <c r="E1634">
        <v>71.154670710000005</v>
      </c>
      <c r="F1634">
        <v>4.2867990000000002E-2</v>
      </c>
      <c r="G1634">
        <v>50</v>
      </c>
    </row>
    <row r="1635" spans="1:7" x14ac:dyDescent="0.25">
      <c r="A1635">
        <v>185.72799681999999</v>
      </c>
      <c r="B1635">
        <v>94.831291190000002</v>
      </c>
      <c r="C1635">
        <v>135.55194091000001</v>
      </c>
      <c r="D1635">
        <v>71.546531669999993</v>
      </c>
      <c r="E1635">
        <v>71.17066955</v>
      </c>
      <c r="F1635">
        <v>4.2728460000000003E-2</v>
      </c>
      <c r="G1635">
        <v>0</v>
      </c>
    </row>
    <row r="1636" spans="1:7" x14ac:dyDescent="0.25">
      <c r="A1636">
        <v>185.82400512000001</v>
      </c>
      <c r="B1636">
        <v>94.764846800000001</v>
      </c>
      <c r="C1636">
        <v>135.62132263000001</v>
      </c>
      <c r="D1636">
        <v>71.146469109999998</v>
      </c>
      <c r="E1636">
        <v>71.186668389999994</v>
      </c>
      <c r="F1636">
        <v>4.273569E-2</v>
      </c>
      <c r="G1636">
        <v>50</v>
      </c>
    </row>
    <row r="1637" spans="1:7" x14ac:dyDescent="0.25">
      <c r="A1637">
        <v>185.92001342</v>
      </c>
      <c r="B1637">
        <v>94.797477720000003</v>
      </c>
      <c r="C1637">
        <v>136.11494445</v>
      </c>
      <c r="D1637">
        <v>68.633819579999994</v>
      </c>
      <c r="E1637">
        <v>71.202667230000003</v>
      </c>
      <c r="F1637">
        <v>4.2911280000000003E-2</v>
      </c>
      <c r="G1637">
        <v>50</v>
      </c>
    </row>
    <row r="1638" spans="1:7" x14ac:dyDescent="0.25">
      <c r="A1638">
        <v>186.01599121000001</v>
      </c>
      <c r="B1638">
        <v>94.809036250000005</v>
      </c>
      <c r="C1638">
        <v>135.60855101999999</v>
      </c>
      <c r="D1638">
        <v>71.264053340000004</v>
      </c>
      <c r="E1638">
        <v>71.218673699999997</v>
      </c>
      <c r="F1638">
        <v>4.2812099999999999E-2</v>
      </c>
      <c r="G1638">
        <v>0</v>
      </c>
    </row>
    <row r="1639" spans="1:7" x14ac:dyDescent="0.25">
      <c r="A1639">
        <v>186.11199951</v>
      </c>
      <c r="B1639">
        <v>94.82267761</v>
      </c>
      <c r="C1639">
        <v>135.41975402</v>
      </c>
      <c r="D1639">
        <v>71.304489129999993</v>
      </c>
      <c r="E1639">
        <v>71.234664910000006</v>
      </c>
      <c r="F1639">
        <v>4.2650189999999998E-2</v>
      </c>
      <c r="G1639">
        <v>0</v>
      </c>
    </row>
    <row r="1640" spans="1:7" x14ac:dyDescent="0.25">
      <c r="A1640">
        <v>186.20800781</v>
      </c>
      <c r="B1640">
        <v>94.799308769999996</v>
      </c>
      <c r="C1640">
        <v>135.48118590999999</v>
      </c>
      <c r="D1640">
        <v>71.342491140000007</v>
      </c>
      <c r="E1640">
        <v>71.25067138</v>
      </c>
      <c r="F1640">
        <v>4.2770570000000001E-2</v>
      </c>
      <c r="G1640">
        <v>0</v>
      </c>
    </row>
    <row r="1641" spans="1:7" x14ac:dyDescent="0.25">
      <c r="A1641">
        <v>186.30398559</v>
      </c>
      <c r="B1641">
        <v>94.797203060000001</v>
      </c>
      <c r="C1641">
        <v>135.97276306000001</v>
      </c>
      <c r="D1641">
        <v>71.361564630000004</v>
      </c>
      <c r="E1641">
        <v>71.266670219999995</v>
      </c>
      <c r="F1641">
        <v>4.2731430000000001E-2</v>
      </c>
      <c r="G1641">
        <v>0</v>
      </c>
    </row>
    <row r="1642" spans="1:7" x14ac:dyDescent="0.25">
      <c r="A1642">
        <v>186.39999388999999</v>
      </c>
      <c r="B1642">
        <v>94.801811209999997</v>
      </c>
      <c r="C1642">
        <v>135.69476318</v>
      </c>
      <c r="D1642">
        <v>71.408920280000004</v>
      </c>
      <c r="E1642">
        <v>71.282669060000003</v>
      </c>
      <c r="F1642">
        <v>4.2827469999999999E-2</v>
      </c>
      <c r="G1642">
        <v>0</v>
      </c>
    </row>
    <row r="1643" spans="1:7" x14ac:dyDescent="0.25">
      <c r="A1643">
        <v>186.49600219000001</v>
      </c>
      <c r="B1643">
        <v>94.796936029999998</v>
      </c>
      <c r="C1643">
        <v>135.33717346</v>
      </c>
      <c r="D1643">
        <v>71.36366271</v>
      </c>
      <c r="E1643">
        <v>71.298667899999998</v>
      </c>
      <c r="F1643">
        <v>4.2679250000000002E-2</v>
      </c>
      <c r="G1643">
        <v>0</v>
      </c>
    </row>
    <row r="1644" spans="1:7" x14ac:dyDescent="0.25">
      <c r="A1644">
        <v>186.59201049000001</v>
      </c>
      <c r="B1644">
        <v>94.80863952</v>
      </c>
      <c r="C1644">
        <v>135.40351867000001</v>
      </c>
      <c r="D1644">
        <v>71.449806210000006</v>
      </c>
      <c r="E1644">
        <v>71.314666740000007</v>
      </c>
      <c r="F1644">
        <v>4.2753409999999999E-2</v>
      </c>
      <c r="G1644">
        <v>0</v>
      </c>
    </row>
    <row r="1645" spans="1:7" x14ac:dyDescent="0.25">
      <c r="A1645">
        <v>186.68798828000001</v>
      </c>
      <c r="B1645">
        <v>94.776679990000005</v>
      </c>
      <c r="C1645">
        <v>135.77227783000001</v>
      </c>
      <c r="D1645">
        <v>71.45283508</v>
      </c>
      <c r="E1645">
        <v>71.33067321</v>
      </c>
      <c r="F1645">
        <v>4.2902419999999997E-2</v>
      </c>
      <c r="G1645">
        <v>0</v>
      </c>
    </row>
    <row r="1646" spans="1:7" x14ac:dyDescent="0.25">
      <c r="A1646">
        <v>186.78399658000001</v>
      </c>
      <c r="B1646">
        <v>94.80130767</v>
      </c>
      <c r="C1646">
        <v>135.81309508999999</v>
      </c>
      <c r="D1646">
        <v>71.467330930000003</v>
      </c>
      <c r="E1646">
        <v>71.346664419999996</v>
      </c>
      <c r="F1646">
        <v>4.2799950000000003E-2</v>
      </c>
      <c r="G1646">
        <v>0</v>
      </c>
    </row>
    <row r="1647" spans="1:7" x14ac:dyDescent="0.25">
      <c r="A1647">
        <v>186.88000488</v>
      </c>
      <c r="B1647">
        <v>94.781860350000002</v>
      </c>
      <c r="C1647">
        <v>135.24798583</v>
      </c>
      <c r="D1647">
        <v>71.431091300000006</v>
      </c>
      <c r="E1647">
        <v>71.362670890000004</v>
      </c>
      <c r="F1647">
        <v>4.2677859999999998E-2</v>
      </c>
      <c r="G1647">
        <v>0</v>
      </c>
    </row>
    <row r="1648" spans="1:7" x14ac:dyDescent="0.25">
      <c r="A1648">
        <v>186.97601318</v>
      </c>
      <c r="B1648">
        <v>94.742706290000001</v>
      </c>
      <c r="C1648">
        <v>135.34742736000001</v>
      </c>
      <c r="D1648">
        <v>71.500778190000005</v>
      </c>
      <c r="E1648">
        <v>71.378669729999999</v>
      </c>
      <c r="F1648">
        <v>4.2775319999999999E-2</v>
      </c>
      <c r="G1648">
        <v>0</v>
      </c>
    </row>
    <row r="1649" spans="1:7" x14ac:dyDescent="0.25">
      <c r="A1649">
        <v>187.07199095999999</v>
      </c>
      <c r="B1649">
        <v>94.796531669999993</v>
      </c>
      <c r="C1649">
        <v>135.62014769999999</v>
      </c>
      <c r="D1649">
        <v>71.42765808</v>
      </c>
      <c r="E1649">
        <v>71.394668569999993</v>
      </c>
      <c r="F1649">
        <v>4.2732439999999997E-2</v>
      </c>
      <c r="G1649">
        <v>0</v>
      </c>
    </row>
    <row r="1650" spans="1:7" x14ac:dyDescent="0.25">
      <c r="A1650">
        <v>187.16799925999999</v>
      </c>
      <c r="B1650">
        <v>94.795692439999996</v>
      </c>
      <c r="C1650">
        <v>135.85108947000001</v>
      </c>
      <c r="D1650">
        <v>71.461204519999995</v>
      </c>
      <c r="E1650">
        <v>71.410667410000002</v>
      </c>
      <c r="F1650">
        <v>4.2685090000000002E-2</v>
      </c>
      <c r="G1650">
        <v>0</v>
      </c>
    </row>
    <row r="1651" spans="1:7" x14ac:dyDescent="0.25">
      <c r="A1651">
        <v>187.26400756000001</v>
      </c>
      <c r="B1651">
        <v>94.81486511</v>
      </c>
      <c r="C1651">
        <v>135.23091124999999</v>
      </c>
      <c r="D1651">
        <v>71.42095947</v>
      </c>
      <c r="E1651">
        <v>71.426666249999997</v>
      </c>
      <c r="F1651">
        <v>4.2801810000000003E-2</v>
      </c>
      <c r="G1651">
        <v>50</v>
      </c>
    </row>
    <row r="1652" spans="1:7" x14ac:dyDescent="0.25">
      <c r="A1652">
        <v>187.35998534999999</v>
      </c>
      <c r="B1652">
        <v>94.751594539999999</v>
      </c>
      <c r="C1652">
        <v>135.27458189999999</v>
      </c>
      <c r="D1652">
        <v>73.651603690000002</v>
      </c>
      <c r="E1652">
        <v>71.442672720000004</v>
      </c>
      <c r="F1652">
        <v>4.2728670000000003E-2</v>
      </c>
      <c r="G1652">
        <v>0</v>
      </c>
    </row>
    <row r="1653" spans="1:7" x14ac:dyDescent="0.25">
      <c r="A1653">
        <v>187.45599365000001</v>
      </c>
      <c r="B1653">
        <v>94.779113760000001</v>
      </c>
      <c r="C1653">
        <v>135.44210815</v>
      </c>
      <c r="D1653">
        <v>71.38690948</v>
      </c>
      <c r="E1653">
        <v>71.458671559999999</v>
      </c>
      <c r="F1653">
        <v>4.2695360000000002E-2</v>
      </c>
      <c r="G1653">
        <v>50</v>
      </c>
    </row>
    <row r="1654" spans="1:7" x14ac:dyDescent="0.25">
      <c r="A1654">
        <v>187.55200195</v>
      </c>
      <c r="B1654">
        <v>94.791641229999996</v>
      </c>
      <c r="C1654">
        <v>135.81391905999999</v>
      </c>
      <c r="D1654">
        <v>71.448066710000006</v>
      </c>
      <c r="E1654">
        <v>71.474670410000002</v>
      </c>
      <c r="F1654">
        <v>4.2900019999999997E-2</v>
      </c>
      <c r="G1654">
        <v>50</v>
      </c>
    </row>
    <row r="1655" spans="1:7" x14ac:dyDescent="0.25">
      <c r="A1655">
        <v>187.64801025</v>
      </c>
      <c r="B1655">
        <v>94.800773620000001</v>
      </c>
      <c r="C1655">
        <v>135.25019836000001</v>
      </c>
      <c r="D1655">
        <v>71.838401790000006</v>
      </c>
      <c r="E1655">
        <v>71.490669249999996</v>
      </c>
      <c r="F1655">
        <v>4.2625999999999997E-2</v>
      </c>
      <c r="G1655">
        <v>0</v>
      </c>
    </row>
    <row r="1656" spans="1:7" x14ac:dyDescent="0.25">
      <c r="A1656">
        <v>187.74398803</v>
      </c>
      <c r="B1656">
        <v>94.797096249999996</v>
      </c>
      <c r="C1656">
        <v>135.23394775</v>
      </c>
      <c r="D1656">
        <v>71.365356439999999</v>
      </c>
      <c r="E1656">
        <v>71.506668090000005</v>
      </c>
      <c r="F1656">
        <v>4.2787100000000002E-2</v>
      </c>
      <c r="G1656">
        <v>50</v>
      </c>
    </row>
    <row r="1657" spans="1:7" x14ac:dyDescent="0.25">
      <c r="A1657">
        <v>187.83999632999999</v>
      </c>
      <c r="B1657">
        <v>94.801864620000003</v>
      </c>
      <c r="C1657">
        <v>135.31892395</v>
      </c>
      <c r="D1657">
        <v>68.837051389999999</v>
      </c>
      <c r="E1657">
        <v>71.52266693</v>
      </c>
      <c r="F1657">
        <v>4.2691229999999997E-2</v>
      </c>
      <c r="G1657">
        <v>50</v>
      </c>
    </row>
    <row r="1658" spans="1:7" x14ac:dyDescent="0.25">
      <c r="A1658">
        <v>187.93600463000001</v>
      </c>
      <c r="B1658">
        <v>94.781501770000006</v>
      </c>
      <c r="C1658">
        <v>135.83459472000001</v>
      </c>
      <c r="D1658">
        <v>71.427894589999994</v>
      </c>
      <c r="E1658">
        <v>71.538665769999994</v>
      </c>
      <c r="F1658">
        <v>4.2619459999999998E-2</v>
      </c>
      <c r="G1658">
        <v>50</v>
      </c>
    </row>
    <row r="1659" spans="1:7" x14ac:dyDescent="0.25">
      <c r="A1659">
        <v>188.03201293000001</v>
      </c>
      <c r="B1659">
        <v>94.804176330000004</v>
      </c>
      <c r="C1659">
        <v>135.35818481000001</v>
      </c>
      <c r="D1659">
        <v>71.794082639999999</v>
      </c>
      <c r="E1659">
        <v>71.554672240000002</v>
      </c>
      <c r="F1659">
        <v>4.2784999999999997E-2</v>
      </c>
      <c r="G1659">
        <v>0</v>
      </c>
    </row>
    <row r="1660" spans="1:7" x14ac:dyDescent="0.25">
      <c r="A1660">
        <v>188.12799072000001</v>
      </c>
      <c r="B1660">
        <v>94.76470947</v>
      </c>
      <c r="C1660">
        <v>135.17341612999999</v>
      </c>
      <c r="D1660">
        <v>71.496940609999996</v>
      </c>
      <c r="E1660">
        <v>71.570671079999997</v>
      </c>
      <c r="F1660">
        <v>4.2759320000000003E-2</v>
      </c>
      <c r="G1660">
        <v>50</v>
      </c>
    </row>
    <row r="1661" spans="1:7" x14ac:dyDescent="0.25">
      <c r="A1661">
        <v>188.22399902000001</v>
      </c>
      <c r="B1661">
        <v>94.816246030000002</v>
      </c>
      <c r="C1661">
        <v>135.20706175999999</v>
      </c>
      <c r="D1661">
        <v>68.971061700000007</v>
      </c>
      <c r="E1661">
        <v>71.586669920000006</v>
      </c>
      <c r="F1661">
        <v>4.2650819999999999E-2</v>
      </c>
      <c r="G1661">
        <v>50</v>
      </c>
    </row>
    <row r="1662" spans="1:7" x14ac:dyDescent="0.25">
      <c r="A1662">
        <v>188.32000732</v>
      </c>
      <c r="B1662">
        <v>94.771682729999995</v>
      </c>
      <c r="C1662">
        <v>135.69293211999999</v>
      </c>
      <c r="D1662">
        <v>71.562339780000002</v>
      </c>
      <c r="E1662">
        <v>71.60266876</v>
      </c>
      <c r="F1662">
        <v>4.2667200000000002E-2</v>
      </c>
      <c r="G1662">
        <v>50</v>
      </c>
    </row>
    <row r="1663" spans="1:7" x14ac:dyDescent="0.25">
      <c r="A1663">
        <v>188.4159851</v>
      </c>
      <c r="B1663">
        <v>94.820556640000007</v>
      </c>
      <c r="C1663">
        <v>135.49462890000001</v>
      </c>
      <c r="D1663">
        <v>71.887374870000002</v>
      </c>
      <c r="E1663">
        <v>71.618667599999995</v>
      </c>
      <c r="F1663">
        <v>4.2792049999999998E-2</v>
      </c>
      <c r="G1663">
        <v>0</v>
      </c>
    </row>
    <row r="1664" spans="1:7" x14ac:dyDescent="0.25">
      <c r="A1664">
        <v>188.51199339999999</v>
      </c>
      <c r="B1664">
        <v>94.787437429999997</v>
      </c>
      <c r="C1664">
        <v>135.09288024</v>
      </c>
      <c r="D1664">
        <v>71.56095886</v>
      </c>
      <c r="E1664">
        <v>71.634674070000003</v>
      </c>
      <c r="F1664">
        <v>4.2841669999999998E-2</v>
      </c>
      <c r="G1664">
        <v>50</v>
      </c>
    </row>
    <row r="1665" spans="1:7" x14ac:dyDescent="0.25">
      <c r="A1665">
        <v>188.60800169999999</v>
      </c>
      <c r="B1665">
        <v>94.785285939999994</v>
      </c>
      <c r="C1665">
        <v>135.17658996</v>
      </c>
      <c r="D1665">
        <v>69.019271849999996</v>
      </c>
      <c r="E1665">
        <v>71.650665279999998</v>
      </c>
      <c r="F1665">
        <v>4.2660709999999998E-2</v>
      </c>
      <c r="G1665">
        <v>50</v>
      </c>
    </row>
    <row r="1666" spans="1:7" x14ac:dyDescent="0.25">
      <c r="A1666">
        <v>188.70401000000001</v>
      </c>
      <c r="B1666">
        <v>94.8022232</v>
      </c>
      <c r="C1666">
        <v>135.53865051</v>
      </c>
      <c r="D1666">
        <v>71.691421500000004</v>
      </c>
      <c r="E1666">
        <v>71.666671750000006</v>
      </c>
      <c r="F1666">
        <v>4.2644849999999998E-2</v>
      </c>
      <c r="G1666">
        <v>0</v>
      </c>
    </row>
    <row r="1667" spans="1:7" x14ac:dyDescent="0.25">
      <c r="A1667">
        <v>188.79998778999999</v>
      </c>
      <c r="B1667">
        <v>94.819190969999994</v>
      </c>
      <c r="C1667">
        <v>135.59512329</v>
      </c>
      <c r="D1667">
        <v>71.695686339999995</v>
      </c>
      <c r="E1667">
        <v>71.682670590000001</v>
      </c>
      <c r="F1667">
        <v>4.2694139999999998E-2</v>
      </c>
      <c r="G1667">
        <v>0</v>
      </c>
    </row>
    <row r="1668" spans="1:7" x14ac:dyDescent="0.25">
      <c r="A1668">
        <v>188.89599609000001</v>
      </c>
      <c r="B1668">
        <v>94.741813649999997</v>
      </c>
      <c r="C1668">
        <v>135.1105957</v>
      </c>
      <c r="D1668">
        <v>71.716384880000007</v>
      </c>
      <c r="E1668">
        <v>71.698669429999995</v>
      </c>
      <c r="F1668">
        <v>4.2724119999999997E-2</v>
      </c>
      <c r="G1668">
        <v>0</v>
      </c>
    </row>
    <row r="1669" spans="1:7" x14ac:dyDescent="0.25">
      <c r="A1669">
        <v>188.99200439000001</v>
      </c>
      <c r="B1669">
        <v>94.801963799999996</v>
      </c>
      <c r="C1669">
        <v>135.16619872999999</v>
      </c>
      <c r="D1669">
        <v>71.767807000000005</v>
      </c>
      <c r="E1669">
        <v>71.714668270000004</v>
      </c>
      <c r="F1669">
        <v>4.2675749999999998E-2</v>
      </c>
      <c r="G1669">
        <v>0</v>
      </c>
    </row>
    <row r="1670" spans="1:7" x14ac:dyDescent="0.25">
      <c r="A1670">
        <v>189.08801269</v>
      </c>
      <c r="B1670">
        <v>94.78187561</v>
      </c>
      <c r="C1670">
        <v>135.40092468</v>
      </c>
      <c r="D1670">
        <v>71.838096609999994</v>
      </c>
      <c r="E1670">
        <v>71.730667109999999</v>
      </c>
      <c r="F1670">
        <v>4.2651960000000003E-2</v>
      </c>
      <c r="G1670">
        <v>0</v>
      </c>
    </row>
    <row r="1671" spans="1:7" x14ac:dyDescent="0.25">
      <c r="A1671">
        <v>189.18399047</v>
      </c>
      <c r="B1671">
        <v>94.771194449999996</v>
      </c>
      <c r="C1671">
        <v>135.71902464999999</v>
      </c>
      <c r="D1671">
        <v>71.791313169999995</v>
      </c>
      <c r="E1671">
        <v>71.746673580000007</v>
      </c>
      <c r="F1671">
        <v>4.273855E-2</v>
      </c>
      <c r="G1671">
        <v>0</v>
      </c>
    </row>
    <row r="1672" spans="1:7" x14ac:dyDescent="0.25">
      <c r="A1672">
        <v>189.27999876999999</v>
      </c>
      <c r="B1672">
        <v>94.744644160000007</v>
      </c>
      <c r="C1672">
        <v>135.09184264999999</v>
      </c>
      <c r="D1672">
        <v>71.853523249999995</v>
      </c>
      <c r="E1672">
        <v>71.762664790000002</v>
      </c>
      <c r="F1672">
        <v>4.2829779999999998E-2</v>
      </c>
      <c r="G1672">
        <v>0</v>
      </c>
    </row>
    <row r="1673" spans="1:7" x14ac:dyDescent="0.25">
      <c r="A1673">
        <v>189.37600707999999</v>
      </c>
      <c r="B1673">
        <v>94.800384519999994</v>
      </c>
      <c r="C1673">
        <v>135.19030760999999</v>
      </c>
      <c r="D1673">
        <v>71.873260490000007</v>
      </c>
      <c r="E1673">
        <v>71.778671259999996</v>
      </c>
      <c r="F1673">
        <v>4.2807579999999998E-2</v>
      </c>
      <c r="G1673">
        <v>0</v>
      </c>
    </row>
    <row r="1674" spans="1:7" x14ac:dyDescent="0.25">
      <c r="A1674">
        <v>189.47198485999999</v>
      </c>
      <c r="B1674">
        <v>94.791793819999995</v>
      </c>
      <c r="C1674">
        <v>135.30650328999999</v>
      </c>
      <c r="D1674">
        <v>71.845558159999996</v>
      </c>
      <c r="E1674">
        <v>71.794670100000005</v>
      </c>
      <c r="F1674">
        <v>4.2613779999999997E-2</v>
      </c>
      <c r="G1674">
        <v>0</v>
      </c>
    </row>
    <row r="1675" spans="1:7" x14ac:dyDescent="0.25">
      <c r="A1675">
        <v>189.56799315999999</v>
      </c>
      <c r="B1675">
        <v>94.771148679999996</v>
      </c>
      <c r="C1675">
        <v>135.79899596999999</v>
      </c>
      <c r="D1675">
        <v>71.888427730000004</v>
      </c>
      <c r="E1675">
        <v>71.810668939999999</v>
      </c>
      <c r="F1675">
        <v>4.2790000000000002E-2</v>
      </c>
      <c r="G1675">
        <v>0</v>
      </c>
    </row>
    <row r="1676" spans="1:7" x14ac:dyDescent="0.25">
      <c r="A1676">
        <v>189.66400146000001</v>
      </c>
      <c r="B1676">
        <v>94.771461479999999</v>
      </c>
      <c r="C1676">
        <v>135.23022460000001</v>
      </c>
      <c r="D1676">
        <v>71.897697440000002</v>
      </c>
      <c r="E1676">
        <v>71.826667779999994</v>
      </c>
      <c r="F1676">
        <v>4.268243E-2</v>
      </c>
      <c r="G1676">
        <v>0</v>
      </c>
    </row>
    <row r="1677" spans="1:7" x14ac:dyDescent="0.25">
      <c r="A1677">
        <v>189.76000976</v>
      </c>
      <c r="B1677">
        <v>94.826377859999994</v>
      </c>
      <c r="C1677">
        <v>135.15348814999999</v>
      </c>
      <c r="D1677">
        <v>71.850135800000004</v>
      </c>
      <c r="E1677">
        <v>71.842666620000003</v>
      </c>
      <c r="F1677">
        <v>4.278117E-2</v>
      </c>
      <c r="G1677">
        <v>0</v>
      </c>
    </row>
    <row r="1678" spans="1:7" x14ac:dyDescent="0.25">
      <c r="A1678">
        <v>189.85598754</v>
      </c>
      <c r="B1678">
        <v>94.795936580000003</v>
      </c>
      <c r="C1678">
        <v>135.20994567</v>
      </c>
      <c r="D1678">
        <v>71.895835869999999</v>
      </c>
      <c r="E1678">
        <v>71.858673089999996</v>
      </c>
      <c r="F1678">
        <v>4.2800480000000002E-2</v>
      </c>
      <c r="G1678">
        <v>0</v>
      </c>
    </row>
    <row r="1679" spans="1:7" x14ac:dyDescent="0.25">
      <c r="A1679">
        <v>189.95199584</v>
      </c>
      <c r="B1679">
        <v>94.788230889999994</v>
      </c>
      <c r="C1679">
        <v>135.80509948</v>
      </c>
      <c r="D1679">
        <v>71.85662078</v>
      </c>
      <c r="E1679">
        <v>71.874664300000006</v>
      </c>
      <c r="F1679">
        <v>4.2755219999999997E-2</v>
      </c>
      <c r="G1679">
        <v>50</v>
      </c>
    </row>
    <row r="1680" spans="1:7" x14ac:dyDescent="0.25">
      <c r="A1680">
        <v>190.04800415</v>
      </c>
      <c r="B1680">
        <v>94.808868399999994</v>
      </c>
      <c r="C1680">
        <v>135.39230345999999</v>
      </c>
      <c r="D1680">
        <v>74.048423760000006</v>
      </c>
      <c r="E1680">
        <v>71.89067077</v>
      </c>
      <c r="F1680">
        <v>4.2695219999999999E-2</v>
      </c>
      <c r="G1680">
        <v>0</v>
      </c>
    </row>
    <row r="1681" spans="1:7" x14ac:dyDescent="0.25">
      <c r="A1681">
        <v>190.14401244999999</v>
      </c>
      <c r="B1681">
        <v>94.817985530000001</v>
      </c>
      <c r="C1681">
        <v>135.17242431</v>
      </c>
      <c r="D1681">
        <v>71.775894160000007</v>
      </c>
      <c r="E1681">
        <v>71.906669609999994</v>
      </c>
      <c r="F1681">
        <v>4.2653209999999997E-2</v>
      </c>
      <c r="G1681">
        <v>50</v>
      </c>
    </row>
    <row r="1682" spans="1:7" x14ac:dyDescent="0.25">
      <c r="A1682">
        <v>190.23999022999999</v>
      </c>
      <c r="B1682">
        <v>94.772186270000006</v>
      </c>
      <c r="C1682">
        <v>135.19609069000001</v>
      </c>
      <c r="D1682">
        <v>71.853164669999998</v>
      </c>
      <c r="E1682">
        <v>71.922668450000003</v>
      </c>
      <c r="F1682">
        <v>4.2743910000000003E-2</v>
      </c>
      <c r="G1682">
        <v>50</v>
      </c>
    </row>
    <row r="1683" spans="1:7" x14ac:dyDescent="0.25">
      <c r="A1683">
        <v>190.33599853000001</v>
      </c>
      <c r="B1683">
        <v>94.815811150000002</v>
      </c>
      <c r="C1683">
        <v>135.66317749000001</v>
      </c>
      <c r="D1683">
        <v>72.288177489999995</v>
      </c>
      <c r="E1683">
        <v>71.938667289999998</v>
      </c>
      <c r="F1683">
        <v>4.2827200000000003E-2</v>
      </c>
      <c r="G1683">
        <v>0</v>
      </c>
    </row>
    <row r="1684" spans="1:7" x14ac:dyDescent="0.25">
      <c r="A1684">
        <v>190.43200683000001</v>
      </c>
      <c r="B1684">
        <v>94.817985530000001</v>
      </c>
      <c r="C1684">
        <v>135.51686096</v>
      </c>
      <c r="D1684">
        <v>71.75221252</v>
      </c>
      <c r="E1684">
        <v>71.954666130000007</v>
      </c>
      <c r="F1684">
        <v>4.2896709999999998E-2</v>
      </c>
      <c r="G1684">
        <v>50</v>
      </c>
    </row>
    <row r="1685" spans="1:7" x14ac:dyDescent="0.25">
      <c r="A1685">
        <v>190.52801513</v>
      </c>
      <c r="B1685">
        <v>94.781112669999999</v>
      </c>
      <c r="C1685">
        <v>135.13313292999999</v>
      </c>
      <c r="D1685">
        <v>69.202804560000004</v>
      </c>
      <c r="E1685">
        <v>71.9706726</v>
      </c>
      <c r="F1685">
        <v>4.2740519999999997E-2</v>
      </c>
      <c r="G1685">
        <v>50</v>
      </c>
    </row>
    <row r="1686" spans="1:7" x14ac:dyDescent="0.25">
      <c r="A1686">
        <v>190.62399291</v>
      </c>
      <c r="B1686">
        <v>94.786201469999995</v>
      </c>
      <c r="C1686">
        <v>135.17646789</v>
      </c>
      <c r="D1686">
        <v>71.900917050000004</v>
      </c>
      <c r="E1686">
        <v>71.986671439999995</v>
      </c>
      <c r="F1686">
        <v>4.2803609999999999E-2</v>
      </c>
      <c r="G1686">
        <v>50</v>
      </c>
    </row>
    <row r="1687" spans="1:7" x14ac:dyDescent="0.25">
      <c r="A1687">
        <v>190.72000122</v>
      </c>
      <c r="B1687">
        <v>94.852584829999998</v>
      </c>
      <c r="C1687">
        <v>135.54403686000001</v>
      </c>
      <c r="D1687">
        <v>72.265701289999996</v>
      </c>
      <c r="E1687">
        <v>72.002670280000004</v>
      </c>
      <c r="F1687">
        <v>4.2753079999999999E-2</v>
      </c>
      <c r="G1687">
        <v>0</v>
      </c>
    </row>
    <row r="1688" spans="1:7" x14ac:dyDescent="0.25">
      <c r="A1688">
        <v>190.81600951999999</v>
      </c>
      <c r="B1688">
        <v>94.790229789999998</v>
      </c>
      <c r="C1688">
        <v>135.67599487000001</v>
      </c>
      <c r="D1688">
        <v>71.823646539999999</v>
      </c>
      <c r="E1688">
        <v>72.018669119999998</v>
      </c>
      <c r="F1688">
        <v>4.2750469999999999E-2</v>
      </c>
      <c r="G1688">
        <v>50</v>
      </c>
    </row>
    <row r="1689" spans="1:7" x14ac:dyDescent="0.25">
      <c r="A1689">
        <v>190.91198729999999</v>
      </c>
      <c r="B1689">
        <v>94.815170280000004</v>
      </c>
      <c r="C1689">
        <v>135.12490844000001</v>
      </c>
      <c r="D1689">
        <v>69.33207702</v>
      </c>
      <c r="E1689">
        <v>72.034667959999993</v>
      </c>
      <c r="F1689">
        <v>4.2561130000000003E-2</v>
      </c>
      <c r="G1689">
        <v>50</v>
      </c>
    </row>
    <row r="1690" spans="1:7" x14ac:dyDescent="0.25">
      <c r="A1690">
        <v>191.00799559999999</v>
      </c>
      <c r="B1690">
        <v>94.805343620000002</v>
      </c>
      <c r="C1690">
        <v>135.16604613999999</v>
      </c>
      <c r="D1690">
        <v>71.981407160000003</v>
      </c>
      <c r="E1690">
        <v>72.050666800000002</v>
      </c>
      <c r="F1690">
        <v>4.2689919999999999E-2</v>
      </c>
      <c r="G1690">
        <v>50</v>
      </c>
    </row>
    <row r="1691" spans="1:7" x14ac:dyDescent="0.25">
      <c r="A1691">
        <v>191.10400390000001</v>
      </c>
      <c r="B1691">
        <v>94.812873839999995</v>
      </c>
      <c r="C1691">
        <v>135.39483641999999</v>
      </c>
      <c r="D1691">
        <v>72.416404720000003</v>
      </c>
      <c r="E1691">
        <v>72.066665639999997</v>
      </c>
      <c r="F1691">
        <v>4.2763469999999998E-2</v>
      </c>
      <c r="G1691">
        <v>0</v>
      </c>
    </row>
    <row r="1692" spans="1:7" x14ac:dyDescent="0.25">
      <c r="A1692">
        <v>191.2000122</v>
      </c>
      <c r="B1692">
        <v>94.781738279999999</v>
      </c>
      <c r="C1692">
        <v>135.73739624000001</v>
      </c>
      <c r="D1692">
        <v>71.934532160000003</v>
      </c>
      <c r="E1692">
        <v>72.082672110000004</v>
      </c>
      <c r="F1692">
        <v>4.2769620000000001E-2</v>
      </c>
      <c r="G1692">
        <v>50</v>
      </c>
    </row>
    <row r="1693" spans="1:7" x14ac:dyDescent="0.25">
      <c r="A1693">
        <v>191.29598999000001</v>
      </c>
      <c r="B1693">
        <v>94.814033499999994</v>
      </c>
      <c r="C1693">
        <v>135.09207153</v>
      </c>
      <c r="D1693">
        <v>69.393966669999998</v>
      </c>
      <c r="E1693">
        <v>72.098670949999999</v>
      </c>
      <c r="F1693">
        <v>4.2709400000000002E-2</v>
      </c>
      <c r="G1693">
        <v>50</v>
      </c>
    </row>
    <row r="1694" spans="1:7" x14ac:dyDescent="0.25">
      <c r="A1694">
        <v>191.39199829</v>
      </c>
      <c r="B1694">
        <v>94.784477229999993</v>
      </c>
      <c r="C1694">
        <v>135.12358093</v>
      </c>
      <c r="D1694">
        <v>72.176574700000003</v>
      </c>
      <c r="E1694">
        <v>72.114669789999994</v>
      </c>
      <c r="F1694">
        <v>4.2787319999999997E-2</v>
      </c>
      <c r="G1694">
        <v>0</v>
      </c>
    </row>
    <row r="1695" spans="1:7" x14ac:dyDescent="0.25">
      <c r="A1695">
        <v>191.48800659</v>
      </c>
      <c r="B1695">
        <v>94.838066100000006</v>
      </c>
      <c r="C1695">
        <v>135.24815368</v>
      </c>
      <c r="D1695">
        <v>72.078422540000005</v>
      </c>
      <c r="E1695">
        <v>72.130668639999996</v>
      </c>
      <c r="F1695">
        <v>4.2683850000000002E-2</v>
      </c>
      <c r="G1695">
        <v>50</v>
      </c>
    </row>
    <row r="1696" spans="1:7" x14ac:dyDescent="0.25">
      <c r="A1696">
        <v>191.58401488999999</v>
      </c>
      <c r="B1696">
        <v>94.753456110000002</v>
      </c>
      <c r="C1696">
        <v>135.76268005</v>
      </c>
      <c r="D1696">
        <v>74.383781429999999</v>
      </c>
      <c r="E1696">
        <v>72.146667480000005</v>
      </c>
      <c r="F1696">
        <v>4.2768279999999999E-2</v>
      </c>
      <c r="G1696">
        <v>0</v>
      </c>
    </row>
    <row r="1697" spans="1:7" x14ac:dyDescent="0.25">
      <c r="A1697">
        <v>191.67999266999999</v>
      </c>
      <c r="B1697">
        <v>94.801750179999999</v>
      </c>
      <c r="C1697">
        <v>135.21794127999999</v>
      </c>
      <c r="D1697">
        <v>72.156715390000002</v>
      </c>
      <c r="E1697">
        <v>72.162673949999999</v>
      </c>
      <c r="F1697">
        <v>4.266292E-2</v>
      </c>
      <c r="G1697">
        <v>50</v>
      </c>
    </row>
    <row r="1698" spans="1:7" x14ac:dyDescent="0.25">
      <c r="A1698">
        <v>191.77600097000001</v>
      </c>
      <c r="B1698">
        <v>94.797050470000002</v>
      </c>
      <c r="C1698">
        <v>135.06182860999999</v>
      </c>
      <c r="D1698">
        <v>72.351387020000004</v>
      </c>
      <c r="E1698">
        <v>72.178665159999994</v>
      </c>
      <c r="F1698">
        <v>4.268595E-2</v>
      </c>
      <c r="G1698">
        <v>0</v>
      </c>
    </row>
    <row r="1699" spans="1:7" x14ac:dyDescent="0.25">
      <c r="A1699">
        <v>191.87200927000001</v>
      </c>
      <c r="B1699">
        <v>94.862358090000001</v>
      </c>
      <c r="C1699">
        <v>135.15133666</v>
      </c>
      <c r="D1699">
        <v>72.214630119999995</v>
      </c>
      <c r="E1699">
        <v>72.194671630000002</v>
      </c>
      <c r="F1699">
        <v>4.2582500000000002E-2</v>
      </c>
      <c r="G1699">
        <v>0</v>
      </c>
    </row>
    <row r="1700" spans="1:7" x14ac:dyDescent="0.25">
      <c r="A1700">
        <v>191.96798706000001</v>
      </c>
      <c r="B1700">
        <v>94.788116450000004</v>
      </c>
      <c r="C1700">
        <v>135.76490783</v>
      </c>
      <c r="D1700">
        <v>72.28115081</v>
      </c>
      <c r="E1700">
        <v>72.210670469999997</v>
      </c>
      <c r="F1700">
        <v>4.2770019999999999E-2</v>
      </c>
      <c r="G1700">
        <v>0</v>
      </c>
    </row>
    <row r="1701" spans="1:7" x14ac:dyDescent="0.25">
      <c r="A1701">
        <v>192.06402586999999</v>
      </c>
      <c r="B1701">
        <v>94.799591059999997</v>
      </c>
      <c r="C1701">
        <v>135.35421751999999</v>
      </c>
      <c r="D1701">
        <v>72.294570919999998</v>
      </c>
      <c r="E1701">
        <v>72.226669310000005</v>
      </c>
      <c r="F1701">
        <v>4.2778480000000001E-2</v>
      </c>
      <c r="G1701">
        <v>0</v>
      </c>
    </row>
    <row r="1702" spans="1:7" x14ac:dyDescent="0.25">
      <c r="A1702">
        <v>192.15997314000001</v>
      </c>
      <c r="B1702">
        <v>94.775474540000005</v>
      </c>
      <c r="C1702">
        <v>135.0641632</v>
      </c>
      <c r="D1702">
        <v>72.392349240000001</v>
      </c>
      <c r="E1702">
        <v>72.24266815</v>
      </c>
      <c r="F1702">
        <v>4.2837559999999997E-2</v>
      </c>
      <c r="G1702">
        <v>0</v>
      </c>
    </row>
    <row r="1703" spans="1:7" x14ac:dyDescent="0.25">
      <c r="A1703">
        <v>192.25598144</v>
      </c>
      <c r="B1703">
        <v>94.862503050000001</v>
      </c>
      <c r="C1703">
        <v>135.14356993999999</v>
      </c>
      <c r="D1703">
        <v>72.367691039999997</v>
      </c>
      <c r="E1703">
        <v>72.258666989999995</v>
      </c>
      <c r="F1703">
        <v>4.2706590000000003E-2</v>
      </c>
      <c r="G1703">
        <v>0</v>
      </c>
    </row>
    <row r="1704" spans="1:7" x14ac:dyDescent="0.25">
      <c r="A1704">
        <v>192.35198973999999</v>
      </c>
      <c r="B1704">
        <v>94.819938649999997</v>
      </c>
      <c r="C1704">
        <v>135.60140991</v>
      </c>
      <c r="D1704">
        <v>72.396614069999998</v>
      </c>
      <c r="E1704">
        <v>72.274673460000002</v>
      </c>
      <c r="F1704">
        <v>4.2703190000000002E-2</v>
      </c>
      <c r="G1704">
        <v>0</v>
      </c>
    </row>
    <row r="1705" spans="1:7" x14ac:dyDescent="0.25">
      <c r="A1705">
        <v>192.44799803999999</v>
      </c>
      <c r="B1705">
        <v>94.776893610000002</v>
      </c>
      <c r="C1705">
        <v>135.45878601000001</v>
      </c>
      <c r="D1705">
        <v>72.466186519999994</v>
      </c>
      <c r="E1705">
        <v>72.290664669999998</v>
      </c>
      <c r="F1705">
        <v>4.2709249999999997E-2</v>
      </c>
      <c r="G1705">
        <v>0</v>
      </c>
    </row>
    <row r="1706" spans="1:7" x14ac:dyDescent="0.25">
      <c r="A1706">
        <v>192.54400634000001</v>
      </c>
      <c r="B1706">
        <v>94.847480770000004</v>
      </c>
      <c r="C1706">
        <v>135.05850219000001</v>
      </c>
      <c r="D1706">
        <v>72.394607539999996</v>
      </c>
      <c r="E1706">
        <v>72.306671140000006</v>
      </c>
      <c r="F1706">
        <v>4.2598999999999998E-2</v>
      </c>
      <c r="G1706">
        <v>0</v>
      </c>
    </row>
    <row r="1707" spans="1:7" x14ac:dyDescent="0.25">
      <c r="A1707">
        <v>192.64001464</v>
      </c>
      <c r="B1707">
        <v>94.794242850000003</v>
      </c>
      <c r="C1707">
        <v>135.14730834</v>
      </c>
      <c r="D1707">
        <v>72.362091059999997</v>
      </c>
      <c r="E1707">
        <v>72.322669980000001</v>
      </c>
      <c r="F1707">
        <v>4.2622779999999999E-2</v>
      </c>
      <c r="G1707">
        <v>0</v>
      </c>
    </row>
    <row r="1708" spans="1:7" x14ac:dyDescent="0.25">
      <c r="A1708">
        <v>192.73602294</v>
      </c>
      <c r="B1708">
        <v>94.806198120000005</v>
      </c>
      <c r="C1708">
        <v>135.49064636</v>
      </c>
      <c r="D1708">
        <v>72.448089589999995</v>
      </c>
      <c r="E1708">
        <v>72.338668819999995</v>
      </c>
      <c r="F1708">
        <v>4.2570539999999997E-2</v>
      </c>
      <c r="G1708">
        <v>0</v>
      </c>
    </row>
    <row r="1709" spans="1:7" x14ac:dyDescent="0.25">
      <c r="A1709">
        <v>192.83197021000001</v>
      </c>
      <c r="B1709">
        <v>94.819793700000005</v>
      </c>
      <c r="C1709">
        <v>135.65185546000001</v>
      </c>
      <c r="D1709">
        <v>72.385383599999997</v>
      </c>
      <c r="E1709">
        <v>72.354667660000004</v>
      </c>
      <c r="F1709">
        <v>4.280523E-2</v>
      </c>
      <c r="G1709">
        <v>0</v>
      </c>
    </row>
    <row r="1710" spans="1:7" x14ac:dyDescent="0.25">
      <c r="A1710">
        <v>192.92797851</v>
      </c>
      <c r="B1710">
        <v>94.819976800000006</v>
      </c>
      <c r="C1710">
        <v>135.06297301999999</v>
      </c>
      <c r="D1710">
        <v>72.326492299999998</v>
      </c>
      <c r="E1710">
        <v>72.370666499999999</v>
      </c>
      <c r="F1710">
        <v>4.250048E-2</v>
      </c>
      <c r="G1710">
        <v>50</v>
      </c>
    </row>
    <row r="1711" spans="1:7" x14ac:dyDescent="0.25">
      <c r="A1711">
        <v>193.02398681</v>
      </c>
      <c r="B1711">
        <v>94.826187129999994</v>
      </c>
      <c r="C1711">
        <v>135.11791991999999</v>
      </c>
      <c r="D1711">
        <v>72.891784659999999</v>
      </c>
      <c r="E1711">
        <v>72.386672970000006</v>
      </c>
      <c r="F1711">
        <v>4.2679660000000001E-2</v>
      </c>
      <c r="G1711">
        <v>0</v>
      </c>
    </row>
    <row r="1712" spans="1:7" x14ac:dyDescent="0.25">
      <c r="A1712">
        <v>193.11999510999999</v>
      </c>
      <c r="B1712">
        <v>94.814056390000005</v>
      </c>
      <c r="C1712">
        <v>135.33253479000001</v>
      </c>
      <c r="D1712">
        <v>72.391273490000003</v>
      </c>
      <c r="E1712">
        <v>72.402664180000002</v>
      </c>
      <c r="F1712">
        <v>4.2728210000000003E-2</v>
      </c>
      <c r="G1712">
        <v>50</v>
      </c>
    </row>
    <row r="1713" spans="1:7" x14ac:dyDescent="0.25">
      <c r="A1713">
        <v>193.21600341000001</v>
      </c>
      <c r="B1713">
        <v>94.812278739999996</v>
      </c>
      <c r="C1713">
        <v>135.71354675000001</v>
      </c>
      <c r="D1713">
        <v>69.80516815</v>
      </c>
      <c r="E1713">
        <v>72.418670649999996</v>
      </c>
      <c r="F1713">
        <v>4.2704310000000002E-2</v>
      </c>
      <c r="G1713">
        <v>50</v>
      </c>
    </row>
    <row r="1714" spans="1:7" x14ac:dyDescent="0.25">
      <c r="A1714">
        <v>193.31201171000001</v>
      </c>
      <c r="B1714">
        <v>94.84109497</v>
      </c>
      <c r="C1714">
        <v>135.12770080000001</v>
      </c>
      <c r="D1714">
        <v>72.406555170000004</v>
      </c>
      <c r="E1714">
        <v>72.434669490000005</v>
      </c>
      <c r="F1714">
        <v>4.2697239999999997E-2</v>
      </c>
      <c r="G1714">
        <v>50</v>
      </c>
    </row>
    <row r="1715" spans="1:7" x14ac:dyDescent="0.25">
      <c r="A1715">
        <v>193.40802001</v>
      </c>
      <c r="B1715">
        <v>94.879676810000007</v>
      </c>
      <c r="C1715">
        <v>135.09925842000001</v>
      </c>
      <c r="D1715">
        <v>72.84581756</v>
      </c>
      <c r="E1715">
        <v>72.450668329999999</v>
      </c>
      <c r="F1715">
        <v>4.2698340000000001E-2</v>
      </c>
      <c r="G1715">
        <v>0</v>
      </c>
    </row>
    <row r="1716" spans="1:7" x14ac:dyDescent="0.25">
      <c r="A1716">
        <v>193.50402832</v>
      </c>
      <c r="B1716">
        <v>94.806289669999998</v>
      </c>
      <c r="C1716">
        <v>135.23023986000001</v>
      </c>
      <c r="D1716">
        <v>72.317146300000005</v>
      </c>
      <c r="E1716">
        <v>72.466667169999994</v>
      </c>
      <c r="F1716">
        <v>4.2578699999999997E-2</v>
      </c>
      <c r="G1716">
        <v>50</v>
      </c>
    </row>
    <row r="1717" spans="1:7" x14ac:dyDescent="0.25">
      <c r="A1717">
        <v>193.59997558000001</v>
      </c>
      <c r="B1717">
        <v>94.846832269999993</v>
      </c>
      <c r="C1717">
        <v>135.78494262000001</v>
      </c>
      <c r="D1717">
        <v>69.800735470000006</v>
      </c>
      <c r="E1717">
        <v>72.482666010000003</v>
      </c>
      <c r="F1717">
        <v>4.277678E-2</v>
      </c>
      <c r="G1717">
        <v>50</v>
      </c>
    </row>
    <row r="1718" spans="1:7" x14ac:dyDescent="0.25">
      <c r="A1718">
        <v>193.69598388</v>
      </c>
      <c r="B1718">
        <v>94.873573300000004</v>
      </c>
      <c r="C1718">
        <v>135.22914123000001</v>
      </c>
      <c r="D1718">
        <v>72.443656919999995</v>
      </c>
      <c r="E1718">
        <v>72.498672479999996</v>
      </c>
      <c r="F1718">
        <v>4.2784669999999997E-2</v>
      </c>
      <c r="G1718">
        <v>50</v>
      </c>
    </row>
    <row r="1719" spans="1:7" x14ac:dyDescent="0.25">
      <c r="A1719">
        <v>193.79199217999999</v>
      </c>
      <c r="B1719">
        <v>94.921905510000002</v>
      </c>
      <c r="C1719">
        <v>135.07125854</v>
      </c>
      <c r="D1719">
        <v>72.896484369999996</v>
      </c>
      <c r="E1719">
        <v>72.514671320000005</v>
      </c>
      <c r="F1719">
        <v>4.2702980000000001E-2</v>
      </c>
      <c r="G1719">
        <v>0</v>
      </c>
    </row>
    <row r="1720" spans="1:7" x14ac:dyDescent="0.25">
      <c r="A1720">
        <v>193.88800047999999</v>
      </c>
      <c r="B1720">
        <v>94.793197629999995</v>
      </c>
      <c r="C1720">
        <v>135.15484619</v>
      </c>
      <c r="D1720">
        <v>72.464706419999999</v>
      </c>
      <c r="E1720">
        <v>72.53067016</v>
      </c>
      <c r="F1720">
        <v>4.2663560000000003E-2</v>
      </c>
      <c r="G1720">
        <v>50</v>
      </c>
    </row>
    <row r="1721" spans="1:7" x14ac:dyDescent="0.25">
      <c r="A1721">
        <v>193.98400878000001</v>
      </c>
      <c r="B1721">
        <v>94.863731380000004</v>
      </c>
      <c r="C1721">
        <v>135.69047545999999</v>
      </c>
      <c r="D1721">
        <v>69.949508660000006</v>
      </c>
      <c r="E1721">
        <v>72.546668999999994</v>
      </c>
      <c r="F1721">
        <v>4.2757469999999999E-2</v>
      </c>
      <c r="G1721">
        <v>50</v>
      </c>
    </row>
    <row r="1722" spans="1:7" x14ac:dyDescent="0.25">
      <c r="A1722">
        <v>194.08001708</v>
      </c>
      <c r="B1722">
        <v>94.870300290000003</v>
      </c>
      <c r="C1722">
        <v>135.34823607999999</v>
      </c>
      <c r="D1722">
        <v>72.629524230000001</v>
      </c>
      <c r="E1722">
        <v>72.562667840000003</v>
      </c>
      <c r="F1722">
        <v>4.2686799999999997E-2</v>
      </c>
      <c r="G1722">
        <v>0</v>
      </c>
    </row>
    <row r="1723" spans="1:7" x14ac:dyDescent="0.25">
      <c r="A1723">
        <v>194.17602539000001</v>
      </c>
      <c r="B1723">
        <v>94.933830259999993</v>
      </c>
      <c r="C1723">
        <v>135.01026916000001</v>
      </c>
      <c r="D1723">
        <v>72.565032950000003</v>
      </c>
      <c r="E1723">
        <v>72.578666679999998</v>
      </c>
      <c r="F1723">
        <v>4.2711609999999997E-2</v>
      </c>
      <c r="G1723">
        <v>50</v>
      </c>
    </row>
    <row r="1724" spans="1:7" x14ac:dyDescent="0.25">
      <c r="A1724">
        <v>194.27197265000001</v>
      </c>
      <c r="B1724">
        <v>94.902481069999993</v>
      </c>
      <c r="C1724">
        <v>135.14865112000001</v>
      </c>
      <c r="D1724">
        <v>74.802398679999996</v>
      </c>
      <c r="E1724">
        <v>72.594665520000007</v>
      </c>
      <c r="F1724">
        <v>4.2596219999999997E-2</v>
      </c>
      <c r="G1724">
        <v>0</v>
      </c>
    </row>
    <row r="1725" spans="1:7" x14ac:dyDescent="0.25">
      <c r="A1725">
        <v>194.36798095</v>
      </c>
      <c r="B1725">
        <v>94.882026670000002</v>
      </c>
      <c r="C1725">
        <v>135.53479003000001</v>
      </c>
      <c r="D1725">
        <v>72.588203429999993</v>
      </c>
      <c r="E1725">
        <v>72.61067199</v>
      </c>
      <c r="F1725">
        <v>4.2725310000000002E-2</v>
      </c>
      <c r="G1725">
        <v>50</v>
      </c>
    </row>
    <row r="1726" spans="1:7" x14ac:dyDescent="0.25">
      <c r="A1726">
        <v>194.46398925</v>
      </c>
      <c r="B1726">
        <v>94.912475580000006</v>
      </c>
      <c r="C1726">
        <v>135.52893065999999</v>
      </c>
      <c r="D1726">
        <v>72.706321709999997</v>
      </c>
      <c r="E1726">
        <v>72.626670829999995</v>
      </c>
      <c r="F1726">
        <v>4.2798580000000003E-2</v>
      </c>
      <c r="G1726">
        <v>0</v>
      </c>
    </row>
    <row r="1727" spans="1:7" x14ac:dyDescent="0.25">
      <c r="A1727">
        <v>194.55999754999999</v>
      </c>
      <c r="B1727">
        <v>94.940780630000006</v>
      </c>
      <c r="C1727">
        <v>135.04954527999999</v>
      </c>
      <c r="D1727">
        <v>72.721527089999995</v>
      </c>
      <c r="E1727">
        <v>72.642669670000004</v>
      </c>
      <c r="F1727">
        <v>4.276816E-2</v>
      </c>
      <c r="G1727">
        <v>0</v>
      </c>
    </row>
    <row r="1728" spans="1:7" x14ac:dyDescent="0.25">
      <c r="A1728">
        <v>194.65600585000001</v>
      </c>
      <c r="B1728">
        <v>94.902770989999993</v>
      </c>
      <c r="C1728">
        <v>135.12164306</v>
      </c>
      <c r="D1728">
        <v>72.746017449999997</v>
      </c>
      <c r="E1728">
        <v>72.658668509999998</v>
      </c>
      <c r="F1728">
        <v>4.2726029999999998E-2</v>
      </c>
      <c r="G1728">
        <v>0</v>
      </c>
    </row>
    <row r="1729" spans="1:7" x14ac:dyDescent="0.25">
      <c r="A1729">
        <v>194.75201415999999</v>
      </c>
      <c r="B1729">
        <v>94.905303950000004</v>
      </c>
      <c r="C1729">
        <v>135.40467834</v>
      </c>
      <c r="D1729">
        <v>72.753814689999999</v>
      </c>
      <c r="E1729">
        <v>72.674667349999993</v>
      </c>
      <c r="F1729">
        <v>4.2695469999999999E-2</v>
      </c>
      <c r="G1729">
        <v>0</v>
      </c>
    </row>
    <row r="1730" spans="1:7" x14ac:dyDescent="0.25">
      <c r="A1730">
        <v>194.84802246000001</v>
      </c>
      <c r="B1730">
        <v>94.932121269999996</v>
      </c>
      <c r="C1730">
        <v>135.65513609999999</v>
      </c>
      <c r="D1730">
        <v>72.779060360000003</v>
      </c>
      <c r="E1730">
        <v>72.690673820000001</v>
      </c>
      <c r="F1730">
        <v>4.2722749999999997E-2</v>
      </c>
      <c r="G1730">
        <v>0</v>
      </c>
    </row>
    <row r="1731" spans="1:7" x14ac:dyDescent="0.25">
      <c r="A1731">
        <v>194.94396972000001</v>
      </c>
      <c r="B1731">
        <v>94.978843679999997</v>
      </c>
      <c r="C1731">
        <v>135.09085082999999</v>
      </c>
      <c r="D1731">
        <v>72.844009389999997</v>
      </c>
      <c r="E1731">
        <v>72.706665029999996</v>
      </c>
      <c r="F1731">
        <v>4.2772810000000001E-2</v>
      </c>
      <c r="G1731">
        <v>0</v>
      </c>
    </row>
    <row r="1732" spans="1:7" x14ac:dyDescent="0.25">
      <c r="A1732">
        <v>195.03997802000001</v>
      </c>
      <c r="B1732">
        <v>94.953872680000003</v>
      </c>
      <c r="C1732">
        <v>135.14556884000001</v>
      </c>
      <c r="D1732">
        <v>72.814559930000001</v>
      </c>
      <c r="E1732">
        <v>72.722671500000004</v>
      </c>
      <c r="F1732">
        <v>4.2570900000000002E-2</v>
      </c>
      <c r="G1732">
        <v>0</v>
      </c>
    </row>
    <row r="1733" spans="1:7" x14ac:dyDescent="0.25">
      <c r="A1733">
        <v>195.13598632</v>
      </c>
      <c r="B1733">
        <v>94.95611572</v>
      </c>
      <c r="C1733">
        <v>135.31306456999999</v>
      </c>
      <c r="D1733">
        <v>72.868278500000002</v>
      </c>
      <c r="E1733">
        <v>72.738670339999999</v>
      </c>
      <c r="F1733">
        <v>4.2657349999999997E-2</v>
      </c>
      <c r="G1733">
        <v>0</v>
      </c>
    </row>
    <row r="1734" spans="1:7" x14ac:dyDescent="0.25">
      <c r="A1734">
        <v>195.23199461999999</v>
      </c>
      <c r="B1734">
        <v>94.951721190000001</v>
      </c>
      <c r="C1734">
        <v>135.70199584</v>
      </c>
      <c r="D1734">
        <v>72.815422049999995</v>
      </c>
      <c r="E1734">
        <v>72.754669179999993</v>
      </c>
      <c r="F1734">
        <v>4.2775849999999997E-2</v>
      </c>
      <c r="G1734">
        <v>0</v>
      </c>
    </row>
    <row r="1735" spans="1:7" x14ac:dyDescent="0.25">
      <c r="A1735">
        <v>195.32800291999999</v>
      </c>
      <c r="B1735">
        <v>94.99079132</v>
      </c>
      <c r="C1735">
        <v>135.14750670999999</v>
      </c>
      <c r="D1735">
        <v>72.824577329999997</v>
      </c>
      <c r="E1735">
        <v>72.770668020000002</v>
      </c>
      <c r="F1735">
        <v>4.2800039999999998E-2</v>
      </c>
      <c r="G1735">
        <v>0</v>
      </c>
    </row>
    <row r="1736" spans="1:7" x14ac:dyDescent="0.25">
      <c r="A1736">
        <v>195.42401122999999</v>
      </c>
      <c r="B1736">
        <v>94.985618590000001</v>
      </c>
      <c r="C1736">
        <v>135.13391113</v>
      </c>
      <c r="D1736">
        <v>72.806694030000003</v>
      </c>
      <c r="E1736">
        <v>72.786666870000005</v>
      </c>
      <c r="F1736">
        <v>4.2519590000000003E-2</v>
      </c>
      <c r="G1736">
        <v>0</v>
      </c>
    </row>
    <row r="1737" spans="1:7" x14ac:dyDescent="0.25">
      <c r="A1737">
        <v>195.52001953000001</v>
      </c>
      <c r="B1737">
        <v>94.949386590000003</v>
      </c>
      <c r="C1737">
        <v>135.20867919</v>
      </c>
      <c r="D1737">
        <v>72.802284240000006</v>
      </c>
      <c r="E1737">
        <v>72.802673330000005</v>
      </c>
      <c r="F1737">
        <v>4.2721500000000003E-2</v>
      </c>
      <c r="G1737">
        <v>50</v>
      </c>
    </row>
    <row r="1738" spans="1:7" x14ac:dyDescent="0.25">
      <c r="A1738">
        <v>195.61602783000001</v>
      </c>
      <c r="B1738">
        <v>94.934402460000001</v>
      </c>
      <c r="C1738">
        <v>135.75215148000001</v>
      </c>
      <c r="D1738">
        <v>72.8647232</v>
      </c>
      <c r="E1738">
        <v>72.818664549999994</v>
      </c>
      <c r="F1738">
        <v>4.2745350000000001E-2</v>
      </c>
      <c r="G1738">
        <v>0</v>
      </c>
    </row>
    <row r="1739" spans="1:7" x14ac:dyDescent="0.25">
      <c r="A1739">
        <v>195.71197509000001</v>
      </c>
      <c r="B1739">
        <v>94.976341239999996</v>
      </c>
      <c r="C1739">
        <v>135.29370116999999</v>
      </c>
      <c r="D1739">
        <v>72.814682000000005</v>
      </c>
      <c r="E1739">
        <v>72.834671020000002</v>
      </c>
      <c r="F1739">
        <v>4.2553760000000003E-2</v>
      </c>
      <c r="G1739">
        <v>50</v>
      </c>
    </row>
    <row r="1740" spans="1:7" x14ac:dyDescent="0.25">
      <c r="A1740">
        <v>195.80798339</v>
      </c>
      <c r="B1740">
        <v>94.986663809999996</v>
      </c>
      <c r="C1740">
        <v>135.08825683000001</v>
      </c>
      <c r="D1740">
        <v>75.040893550000007</v>
      </c>
      <c r="E1740">
        <v>72.850669859999996</v>
      </c>
      <c r="F1740">
        <v>4.2754569999999999E-2</v>
      </c>
      <c r="G1740">
        <v>0</v>
      </c>
    </row>
    <row r="1741" spans="1:7" x14ac:dyDescent="0.25">
      <c r="A1741">
        <v>195.90399169</v>
      </c>
      <c r="B1741">
        <v>94.976791379999995</v>
      </c>
      <c r="C1741">
        <v>135.20623778999999</v>
      </c>
      <c r="D1741">
        <v>72.795150750000005</v>
      </c>
      <c r="E1741">
        <v>72.866676330000004</v>
      </c>
      <c r="F1741">
        <v>4.2849150000000003E-2</v>
      </c>
      <c r="G1741">
        <v>50</v>
      </c>
    </row>
    <row r="1742" spans="1:7" x14ac:dyDescent="0.25">
      <c r="A1742">
        <v>196</v>
      </c>
      <c r="B1742">
        <v>94.940002440000001</v>
      </c>
      <c r="C1742">
        <v>135.61900328999999</v>
      </c>
      <c r="D1742">
        <v>72.829132079999994</v>
      </c>
      <c r="E1742">
        <v>72.88266754</v>
      </c>
      <c r="F1742">
        <v>4.277487E-2</v>
      </c>
      <c r="G1742">
        <v>50</v>
      </c>
    </row>
    <row r="1743" spans="1:7" x14ac:dyDescent="0.25">
      <c r="A1743">
        <v>196.09600829999999</v>
      </c>
      <c r="B1743">
        <v>95.020393369999994</v>
      </c>
      <c r="C1743">
        <v>135.48358153999999</v>
      </c>
      <c r="D1743">
        <v>73.1745758</v>
      </c>
      <c r="E1743">
        <v>72.898674009999993</v>
      </c>
      <c r="F1743">
        <v>4.2670989999999999E-2</v>
      </c>
      <c r="G1743">
        <v>0</v>
      </c>
    </row>
    <row r="1744" spans="1:7" x14ac:dyDescent="0.25">
      <c r="A1744">
        <v>196.19201659999999</v>
      </c>
      <c r="B1744">
        <v>94.937667840000003</v>
      </c>
      <c r="C1744">
        <v>135.07609557999999</v>
      </c>
      <c r="D1744">
        <v>72.775726309999996</v>
      </c>
      <c r="E1744">
        <v>72.914672850000002</v>
      </c>
      <c r="F1744">
        <v>4.2796979999999998E-2</v>
      </c>
      <c r="G1744">
        <v>50</v>
      </c>
    </row>
    <row r="1745" spans="1:7" x14ac:dyDescent="0.25">
      <c r="A1745">
        <v>196.28802490000001</v>
      </c>
      <c r="B1745">
        <v>94.965293880000004</v>
      </c>
      <c r="C1745">
        <v>135.1806488</v>
      </c>
      <c r="D1745">
        <v>70.266937249999998</v>
      </c>
      <c r="E1745">
        <v>72.930671689999997</v>
      </c>
      <c r="F1745">
        <v>4.269589E-2</v>
      </c>
      <c r="G1745">
        <v>50</v>
      </c>
    </row>
    <row r="1746" spans="1:7" x14ac:dyDescent="0.25">
      <c r="A1746">
        <v>196.38397216000001</v>
      </c>
      <c r="B1746">
        <v>94.945686339999995</v>
      </c>
      <c r="C1746">
        <v>135.51586914000001</v>
      </c>
      <c r="D1746">
        <v>72.773651119999997</v>
      </c>
      <c r="E1746">
        <v>72.946670530000006</v>
      </c>
      <c r="F1746">
        <v>4.273337E-2</v>
      </c>
      <c r="G1746">
        <v>50</v>
      </c>
    </row>
    <row r="1747" spans="1:7" x14ac:dyDescent="0.25">
      <c r="A1747">
        <v>196.47998046000001</v>
      </c>
      <c r="B1747">
        <v>94.997688289999999</v>
      </c>
      <c r="C1747">
        <v>135.62390135999999</v>
      </c>
      <c r="D1747">
        <v>73.316505430000007</v>
      </c>
      <c r="E1747">
        <v>72.96266937</v>
      </c>
      <c r="F1747">
        <v>4.2672370000000001E-2</v>
      </c>
      <c r="G1747">
        <v>0</v>
      </c>
    </row>
    <row r="1748" spans="1:7" x14ac:dyDescent="0.25">
      <c r="A1748">
        <v>196.57598876</v>
      </c>
      <c r="B1748">
        <v>94.919273369999999</v>
      </c>
      <c r="C1748">
        <v>135.08518981</v>
      </c>
      <c r="D1748">
        <v>72.84751129</v>
      </c>
      <c r="E1748">
        <v>72.978675839999994</v>
      </c>
      <c r="F1748">
        <v>4.2635510000000001E-2</v>
      </c>
      <c r="G1748">
        <v>50</v>
      </c>
    </row>
    <row r="1749" spans="1:7" x14ac:dyDescent="0.25">
      <c r="A1749">
        <v>196.67199707</v>
      </c>
      <c r="B1749">
        <v>94.986450189999999</v>
      </c>
      <c r="C1749">
        <v>135.16818237000001</v>
      </c>
      <c r="D1749">
        <v>70.347145080000004</v>
      </c>
      <c r="E1749">
        <v>72.994667050000004</v>
      </c>
      <c r="F1749">
        <v>4.2650359999999998E-2</v>
      </c>
      <c r="G1749">
        <v>50</v>
      </c>
    </row>
    <row r="1750" spans="1:7" x14ac:dyDescent="0.25">
      <c r="A1750">
        <v>196.76800537</v>
      </c>
      <c r="B1750">
        <v>94.976600640000001</v>
      </c>
      <c r="C1750">
        <v>135.36973570999999</v>
      </c>
      <c r="D1750">
        <v>73.047447199999993</v>
      </c>
      <c r="E1750">
        <v>73.010673519999997</v>
      </c>
      <c r="F1750">
        <v>4.2702999999999998E-2</v>
      </c>
      <c r="G1750">
        <v>0</v>
      </c>
    </row>
    <row r="1751" spans="1:7" x14ac:dyDescent="0.25">
      <c r="A1751">
        <v>196.86401366999999</v>
      </c>
      <c r="B1751">
        <v>94.980354300000002</v>
      </c>
      <c r="C1751">
        <v>135.69306945</v>
      </c>
      <c r="D1751">
        <v>72.967674250000002</v>
      </c>
      <c r="E1751">
        <v>73.026672360000006</v>
      </c>
      <c r="F1751">
        <v>4.256385E-2</v>
      </c>
      <c r="G1751">
        <v>50</v>
      </c>
    </row>
    <row r="1752" spans="1:7" x14ac:dyDescent="0.25">
      <c r="A1752">
        <v>196.96002197000001</v>
      </c>
      <c r="B1752">
        <v>94.969406120000002</v>
      </c>
      <c r="C1752">
        <v>135.11505126</v>
      </c>
      <c r="D1752">
        <v>75.218109130000002</v>
      </c>
      <c r="E1752">
        <v>73.042671200000001</v>
      </c>
      <c r="F1752">
        <v>4.2738379999999999E-2</v>
      </c>
      <c r="G1752">
        <v>0</v>
      </c>
    </row>
    <row r="1753" spans="1:7" x14ac:dyDescent="0.25">
      <c r="A1753">
        <v>197.05603027000001</v>
      </c>
      <c r="B1753">
        <v>95.000366209999996</v>
      </c>
      <c r="C1753">
        <v>135.11544799000001</v>
      </c>
      <c r="D1753">
        <v>73.0703125</v>
      </c>
      <c r="E1753">
        <v>73.058670039999996</v>
      </c>
      <c r="F1753">
        <v>4.266752E-2</v>
      </c>
      <c r="G1753">
        <v>0</v>
      </c>
    </row>
    <row r="1754" spans="1:7" x14ac:dyDescent="0.25">
      <c r="A1754">
        <v>197.15197753000001</v>
      </c>
      <c r="B1754">
        <v>94.970420829999995</v>
      </c>
      <c r="C1754">
        <v>135.24693298</v>
      </c>
      <c r="D1754">
        <v>73.097610470000006</v>
      </c>
      <c r="E1754">
        <v>73.074668880000004</v>
      </c>
      <c r="F1754">
        <v>4.2683890000000002E-2</v>
      </c>
      <c r="G1754">
        <v>0</v>
      </c>
    </row>
    <row r="1755" spans="1:7" x14ac:dyDescent="0.25">
      <c r="A1755">
        <v>197.24798583</v>
      </c>
      <c r="B1755">
        <v>94.927284240000006</v>
      </c>
      <c r="C1755">
        <v>135.74569701999999</v>
      </c>
      <c r="D1755">
        <v>73.129127499999996</v>
      </c>
      <c r="E1755">
        <v>73.090675349999998</v>
      </c>
      <c r="F1755">
        <v>4.2726390000000003E-2</v>
      </c>
      <c r="G1755">
        <v>0</v>
      </c>
    </row>
    <row r="1756" spans="1:7" x14ac:dyDescent="0.25">
      <c r="A1756">
        <v>197.34399414000001</v>
      </c>
      <c r="B1756">
        <v>94.942832940000002</v>
      </c>
      <c r="C1756">
        <v>135.19819641000001</v>
      </c>
      <c r="D1756">
        <v>73.161529540000004</v>
      </c>
      <c r="E1756">
        <v>73.106674190000007</v>
      </c>
      <c r="F1756">
        <v>4.2665920000000003E-2</v>
      </c>
      <c r="G1756">
        <v>0</v>
      </c>
    </row>
    <row r="1757" spans="1:7" x14ac:dyDescent="0.25">
      <c r="A1757">
        <v>197.44000244</v>
      </c>
      <c r="B1757">
        <v>94.962753289999995</v>
      </c>
      <c r="C1757">
        <v>135.09242248000001</v>
      </c>
      <c r="D1757">
        <v>73.20645141</v>
      </c>
      <c r="E1757">
        <v>73.122673030000001</v>
      </c>
      <c r="F1757">
        <v>4.2546340000000002E-2</v>
      </c>
      <c r="G1757">
        <v>0</v>
      </c>
    </row>
    <row r="1758" spans="1:7" x14ac:dyDescent="0.25">
      <c r="A1758">
        <v>197.53601073999999</v>
      </c>
      <c r="B1758">
        <v>94.983810419999998</v>
      </c>
      <c r="C1758">
        <v>135.16195678</v>
      </c>
      <c r="D1758">
        <v>73.201034539999995</v>
      </c>
      <c r="E1758">
        <v>73.138671869999996</v>
      </c>
      <c r="F1758">
        <v>4.2514530000000002E-2</v>
      </c>
      <c r="G1758">
        <v>0</v>
      </c>
    </row>
    <row r="1759" spans="1:7" x14ac:dyDescent="0.25">
      <c r="A1759">
        <v>197.63201903999999</v>
      </c>
      <c r="B1759">
        <v>94.949096670000003</v>
      </c>
      <c r="C1759">
        <v>135.75112915</v>
      </c>
      <c r="D1759">
        <v>73.196220389999993</v>
      </c>
      <c r="E1759">
        <v>73.154670710000005</v>
      </c>
      <c r="F1759">
        <v>4.2682240000000003E-2</v>
      </c>
      <c r="G1759">
        <v>0</v>
      </c>
    </row>
    <row r="1760" spans="1:7" x14ac:dyDescent="0.25">
      <c r="A1760">
        <v>197.72802734000001</v>
      </c>
      <c r="B1760">
        <v>94.908035269999999</v>
      </c>
      <c r="C1760">
        <v>135.42269897</v>
      </c>
      <c r="D1760">
        <v>73.157287589999996</v>
      </c>
      <c r="E1760">
        <v>73.17066955</v>
      </c>
      <c r="F1760">
        <v>4.279347E-2</v>
      </c>
      <c r="G1760">
        <v>50</v>
      </c>
    </row>
    <row r="1761" spans="1:7" x14ac:dyDescent="0.25">
      <c r="A1761">
        <v>197.82397460000001</v>
      </c>
      <c r="B1761">
        <v>94.912597649999995</v>
      </c>
      <c r="C1761">
        <v>135.09802246000001</v>
      </c>
      <c r="D1761">
        <v>70.695686339999995</v>
      </c>
      <c r="E1761">
        <v>73.186668389999994</v>
      </c>
      <c r="F1761">
        <v>4.2691090000000001E-2</v>
      </c>
      <c r="G1761">
        <v>50</v>
      </c>
    </row>
    <row r="1762" spans="1:7" x14ac:dyDescent="0.25">
      <c r="A1762">
        <v>197.91998290999999</v>
      </c>
      <c r="B1762">
        <v>94.923713680000006</v>
      </c>
      <c r="C1762">
        <v>135.17622374999999</v>
      </c>
      <c r="D1762">
        <v>73.218200679999995</v>
      </c>
      <c r="E1762">
        <v>73.202674860000002</v>
      </c>
      <c r="F1762">
        <v>4.2791799999999998E-2</v>
      </c>
      <c r="G1762">
        <v>0</v>
      </c>
    </row>
    <row r="1763" spans="1:7" x14ac:dyDescent="0.25">
      <c r="A1763">
        <v>198.01599121000001</v>
      </c>
      <c r="B1763">
        <v>94.901206970000004</v>
      </c>
      <c r="C1763">
        <v>135.6138153</v>
      </c>
      <c r="D1763">
        <v>73.184417719999999</v>
      </c>
      <c r="E1763">
        <v>73.218673699999997</v>
      </c>
      <c r="F1763">
        <v>4.2726409999999999E-2</v>
      </c>
      <c r="G1763">
        <v>50</v>
      </c>
    </row>
    <row r="1764" spans="1:7" x14ac:dyDescent="0.25">
      <c r="A1764">
        <v>198.11199951</v>
      </c>
      <c r="B1764">
        <v>94.89443206</v>
      </c>
      <c r="C1764">
        <v>135.58078001999999</v>
      </c>
      <c r="D1764">
        <v>75.420356749999996</v>
      </c>
      <c r="E1764">
        <v>73.234672540000005</v>
      </c>
      <c r="F1764">
        <v>4.2722580000000003E-2</v>
      </c>
      <c r="G1764">
        <v>0</v>
      </c>
    </row>
    <row r="1765" spans="1:7" x14ac:dyDescent="0.25">
      <c r="A1765">
        <v>198.20800781</v>
      </c>
      <c r="B1765">
        <v>94.946701039999994</v>
      </c>
      <c r="C1765">
        <v>135.10273742000001</v>
      </c>
      <c r="D1765">
        <v>73.17221069</v>
      </c>
      <c r="E1765">
        <v>73.25067138</v>
      </c>
      <c r="F1765">
        <v>4.2814820000000003E-2</v>
      </c>
      <c r="G1765">
        <v>50</v>
      </c>
    </row>
    <row r="1766" spans="1:7" x14ac:dyDescent="0.25">
      <c r="A1766">
        <v>198.30401610999999</v>
      </c>
      <c r="B1766">
        <v>94.933189389999995</v>
      </c>
      <c r="C1766">
        <v>135.17219542999999</v>
      </c>
      <c r="D1766">
        <v>73.327804560000004</v>
      </c>
      <c r="E1766">
        <v>73.266670219999995</v>
      </c>
      <c r="F1766">
        <v>4.2882820000000002E-2</v>
      </c>
      <c r="G1766">
        <v>0</v>
      </c>
    </row>
    <row r="1767" spans="1:7" x14ac:dyDescent="0.25">
      <c r="A1767">
        <v>198.40002440999999</v>
      </c>
      <c r="B1767">
        <v>94.913833609999998</v>
      </c>
      <c r="C1767">
        <v>135.46554565</v>
      </c>
      <c r="D1767">
        <v>73.218368530000006</v>
      </c>
      <c r="E1767">
        <v>73.282676690000002</v>
      </c>
      <c r="F1767">
        <v>4.2737070000000002E-2</v>
      </c>
      <c r="G1767">
        <v>50</v>
      </c>
    </row>
    <row r="1768" spans="1:7" x14ac:dyDescent="0.25">
      <c r="A1768">
        <v>198.49597166999999</v>
      </c>
      <c r="B1768">
        <v>94.884902949999997</v>
      </c>
      <c r="C1768">
        <v>135.70043945</v>
      </c>
      <c r="D1768">
        <v>75.321624749999998</v>
      </c>
      <c r="E1768">
        <v>73.298667899999998</v>
      </c>
      <c r="F1768">
        <v>4.2710579999999998E-2</v>
      </c>
      <c r="G1768">
        <v>0</v>
      </c>
    </row>
    <row r="1769" spans="1:7" x14ac:dyDescent="0.25">
      <c r="A1769">
        <v>198.59197997999999</v>
      </c>
      <c r="B1769">
        <v>94.872619619999995</v>
      </c>
      <c r="C1769">
        <v>135.10687254999999</v>
      </c>
      <c r="D1769">
        <v>73.230911250000005</v>
      </c>
      <c r="E1769">
        <v>73.314674370000006</v>
      </c>
      <c r="F1769">
        <v>4.2616880000000003E-2</v>
      </c>
      <c r="G1769">
        <v>50</v>
      </c>
    </row>
    <row r="1770" spans="1:7" x14ac:dyDescent="0.25">
      <c r="A1770">
        <v>198.68798828000001</v>
      </c>
      <c r="B1770">
        <v>94.918663019999997</v>
      </c>
      <c r="C1770">
        <v>135.14558410000001</v>
      </c>
      <c r="D1770">
        <v>73.393203729999996</v>
      </c>
      <c r="E1770">
        <v>73.33067321</v>
      </c>
      <c r="F1770">
        <v>4.2627369999999998E-2</v>
      </c>
      <c r="G1770">
        <v>0</v>
      </c>
    </row>
    <row r="1771" spans="1:7" x14ac:dyDescent="0.25">
      <c r="A1771">
        <v>198.78399658000001</v>
      </c>
      <c r="B1771">
        <v>94.876274100000003</v>
      </c>
      <c r="C1771">
        <v>135.33549499</v>
      </c>
      <c r="D1771">
        <v>73.348312370000002</v>
      </c>
      <c r="E1771">
        <v>73.346672049999995</v>
      </c>
      <c r="F1771">
        <v>4.268831E-2</v>
      </c>
      <c r="G1771">
        <v>0</v>
      </c>
    </row>
    <row r="1772" spans="1:7" x14ac:dyDescent="0.25">
      <c r="A1772">
        <v>198.88000488</v>
      </c>
      <c r="B1772">
        <v>94.833656309999995</v>
      </c>
      <c r="C1772">
        <v>135.75108337</v>
      </c>
      <c r="D1772">
        <v>73.337440490000006</v>
      </c>
      <c r="E1772">
        <v>73.362670890000004</v>
      </c>
      <c r="F1772">
        <v>4.2793339999999999E-2</v>
      </c>
      <c r="G1772">
        <v>50</v>
      </c>
    </row>
    <row r="1773" spans="1:7" x14ac:dyDescent="0.25">
      <c r="A1773">
        <v>198.97601318</v>
      </c>
      <c r="B1773">
        <v>94.863296500000004</v>
      </c>
      <c r="C1773">
        <v>135.15205383</v>
      </c>
      <c r="D1773">
        <v>70.847679130000003</v>
      </c>
      <c r="E1773">
        <v>73.378669729999999</v>
      </c>
      <c r="F1773">
        <v>4.2719340000000001E-2</v>
      </c>
      <c r="G1773">
        <v>50</v>
      </c>
    </row>
    <row r="1774" spans="1:7" x14ac:dyDescent="0.25">
      <c r="A1774">
        <v>199.07202147999999</v>
      </c>
      <c r="B1774">
        <v>94.874847410000001</v>
      </c>
      <c r="C1774">
        <v>135.10488891</v>
      </c>
      <c r="D1774">
        <v>73.44863891</v>
      </c>
      <c r="E1774">
        <v>73.394676200000006</v>
      </c>
      <c r="F1774">
        <v>4.2657559999999997E-2</v>
      </c>
      <c r="G1774">
        <v>0</v>
      </c>
    </row>
    <row r="1775" spans="1:7" x14ac:dyDescent="0.25">
      <c r="A1775">
        <v>199.16802978000001</v>
      </c>
      <c r="B1775">
        <v>94.884536740000001</v>
      </c>
      <c r="C1775">
        <v>135.21069335000001</v>
      </c>
      <c r="D1775">
        <v>73.387191770000001</v>
      </c>
      <c r="E1775">
        <v>73.410667410000002</v>
      </c>
      <c r="F1775">
        <v>4.2550030000000003E-2</v>
      </c>
      <c r="G1775">
        <v>50</v>
      </c>
    </row>
    <row r="1776" spans="1:7" x14ac:dyDescent="0.25">
      <c r="A1776">
        <v>199.26397704999999</v>
      </c>
      <c r="B1776">
        <v>94.799018849999996</v>
      </c>
      <c r="C1776">
        <v>135.77040099999999</v>
      </c>
      <c r="D1776">
        <v>75.550178520000003</v>
      </c>
      <c r="E1776">
        <v>73.426673879999996</v>
      </c>
      <c r="F1776">
        <v>4.2910230000000001E-2</v>
      </c>
      <c r="G1776">
        <v>0</v>
      </c>
    </row>
    <row r="1777" spans="1:7" x14ac:dyDescent="0.25">
      <c r="A1777">
        <v>199.35998534999999</v>
      </c>
      <c r="B1777">
        <v>94.891090390000002</v>
      </c>
      <c r="C1777">
        <v>135.30130004</v>
      </c>
      <c r="D1777">
        <v>73.482299800000007</v>
      </c>
      <c r="E1777">
        <v>73.442672720000004</v>
      </c>
      <c r="F1777">
        <v>4.2649989999999999E-2</v>
      </c>
      <c r="G1777">
        <v>0</v>
      </c>
    </row>
    <row r="1778" spans="1:7" x14ac:dyDescent="0.25">
      <c r="A1778">
        <v>199.45599365000001</v>
      </c>
      <c r="B1778">
        <v>94.900192259999997</v>
      </c>
      <c r="C1778">
        <v>135.09127806999999</v>
      </c>
      <c r="D1778">
        <v>73.479484549999995</v>
      </c>
      <c r="E1778">
        <v>73.458671559999999</v>
      </c>
      <c r="F1778">
        <v>4.2738489999999997E-2</v>
      </c>
      <c r="G1778">
        <v>0</v>
      </c>
    </row>
    <row r="1779" spans="1:7" x14ac:dyDescent="0.25">
      <c r="A1779">
        <v>199.55200195</v>
      </c>
      <c r="B1779">
        <v>94.911140439999997</v>
      </c>
      <c r="C1779">
        <v>135.18139647999999</v>
      </c>
      <c r="D1779">
        <v>73.513107289999994</v>
      </c>
      <c r="E1779">
        <v>73.474670410000002</v>
      </c>
      <c r="F1779">
        <v>4.2673269999999999E-2</v>
      </c>
      <c r="G1779">
        <v>0</v>
      </c>
    </row>
    <row r="1780" spans="1:7" x14ac:dyDescent="0.25">
      <c r="A1780">
        <v>199.64801025</v>
      </c>
      <c r="B1780">
        <v>94.798500059999995</v>
      </c>
      <c r="C1780">
        <v>135.65858459</v>
      </c>
      <c r="D1780">
        <v>73.464660640000005</v>
      </c>
      <c r="E1780">
        <v>73.490669249999996</v>
      </c>
      <c r="F1780">
        <v>4.2725840000000001E-2</v>
      </c>
      <c r="G1780">
        <v>50</v>
      </c>
    </row>
    <row r="1781" spans="1:7" x14ac:dyDescent="0.25">
      <c r="A1781">
        <v>199.74401854999999</v>
      </c>
      <c r="B1781">
        <v>94.850448599999993</v>
      </c>
      <c r="C1781">
        <v>135.46641539999999</v>
      </c>
      <c r="D1781">
        <v>71.001838680000006</v>
      </c>
      <c r="E1781">
        <v>73.506675720000004</v>
      </c>
      <c r="F1781">
        <v>4.2706639999999997E-2</v>
      </c>
      <c r="G1781">
        <v>50</v>
      </c>
    </row>
    <row r="1782" spans="1:7" x14ac:dyDescent="0.25">
      <c r="A1782">
        <v>199.84002684999999</v>
      </c>
      <c r="B1782">
        <v>94.891830440000007</v>
      </c>
      <c r="C1782">
        <v>135.04301452000001</v>
      </c>
      <c r="D1782">
        <v>73.589111320000001</v>
      </c>
      <c r="E1782">
        <v>73.52266693</v>
      </c>
      <c r="F1782">
        <v>4.2647640000000001E-2</v>
      </c>
      <c r="G1782">
        <v>0</v>
      </c>
    </row>
    <row r="1783" spans="1:7" x14ac:dyDescent="0.25">
      <c r="A1783">
        <v>199.93597412</v>
      </c>
      <c r="B1783">
        <v>94.911697380000007</v>
      </c>
      <c r="C1783">
        <v>135.15693664</v>
      </c>
      <c r="D1783">
        <v>73.560050959999998</v>
      </c>
      <c r="E1783">
        <v>73.538673399999993</v>
      </c>
      <c r="F1783">
        <v>4.2742639999999998E-2</v>
      </c>
      <c r="G1783">
        <v>0</v>
      </c>
    </row>
    <row r="1784" spans="1:7" x14ac:dyDescent="0.25">
      <c r="A1784">
        <v>200.03198241999999</v>
      </c>
      <c r="B1784">
        <v>94.768112180000003</v>
      </c>
      <c r="C1784">
        <v>135.51538085000001</v>
      </c>
      <c r="D1784">
        <v>73.531509389999997</v>
      </c>
      <c r="E1784">
        <v>73.554672240000002</v>
      </c>
      <c r="F1784">
        <v>4.2752369999999998E-2</v>
      </c>
      <c r="G1784">
        <v>50</v>
      </c>
    </row>
    <row r="1785" spans="1:7" x14ac:dyDescent="0.25">
      <c r="A1785">
        <v>200.12799072000001</v>
      </c>
      <c r="B1785">
        <v>94.858245839999995</v>
      </c>
      <c r="C1785">
        <v>135.61578369</v>
      </c>
      <c r="D1785">
        <v>70.95818328</v>
      </c>
      <c r="E1785">
        <v>73.570671079999997</v>
      </c>
      <c r="F1785">
        <v>4.2706590000000003E-2</v>
      </c>
      <c r="G1785">
        <v>50</v>
      </c>
    </row>
    <row r="1786" spans="1:7" x14ac:dyDescent="0.25">
      <c r="A1786">
        <v>200.22399902000001</v>
      </c>
      <c r="B1786">
        <v>94.855735769999995</v>
      </c>
      <c r="C1786">
        <v>135.02583311999999</v>
      </c>
      <c r="D1786">
        <v>73.67346191</v>
      </c>
      <c r="E1786">
        <v>73.586669920000006</v>
      </c>
      <c r="F1786">
        <v>4.2627949999999998E-2</v>
      </c>
      <c r="G1786">
        <v>0</v>
      </c>
    </row>
    <row r="1787" spans="1:7" x14ac:dyDescent="0.25">
      <c r="A1787">
        <v>200.32000732</v>
      </c>
      <c r="B1787">
        <v>94.860595700000005</v>
      </c>
      <c r="C1787">
        <v>135.14602661000001</v>
      </c>
      <c r="D1787">
        <v>73.644233700000001</v>
      </c>
      <c r="E1787">
        <v>73.60266876</v>
      </c>
      <c r="F1787">
        <v>4.2815819999999997E-2</v>
      </c>
      <c r="G1787">
        <v>0</v>
      </c>
    </row>
    <row r="1788" spans="1:7" x14ac:dyDescent="0.25">
      <c r="A1788">
        <v>200.41601562</v>
      </c>
      <c r="B1788">
        <v>94.830902089999995</v>
      </c>
      <c r="C1788">
        <v>135.33993530000001</v>
      </c>
      <c r="D1788">
        <v>73.636482229999999</v>
      </c>
      <c r="E1788">
        <v>73.618675229999994</v>
      </c>
      <c r="F1788">
        <v>4.2732359999999997E-2</v>
      </c>
      <c r="G1788">
        <v>0</v>
      </c>
    </row>
    <row r="1789" spans="1:7" x14ac:dyDescent="0.25">
      <c r="A1789">
        <v>200.51202391999999</v>
      </c>
      <c r="B1789">
        <v>94.863723750000005</v>
      </c>
      <c r="C1789">
        <v>135.6769104</v>
      </c>
      <c r="D1789">
        <v>73.648307799999998</v>
      </c>
      <c r="E1789">
        <v>73.634674070000003</v>
      </c>
      <c r="F1789">
        <v>4.2806509999999999E-2</v>
      </c>
      <c r="G1789">
        <v>0</v>
      </c>
    </row>
    <row r="1790" spans="1:7" x14ac:dyDescent="0.25">
      <c r="A1790">
        <v>200.60797119</v>
      </c>
      <c r="B1790">
        <v>94.857048030000001</v>
      </c>
      <c r="C1790">
        <v>135.07312010999999</v>
      </c>
      <c r="D1790">
        <v>73.639038080000006</v>
      </c>
      <c r="E1790">
        <v>73.650672909999997</v>
      </c>
      <c r="F1790">
        <v>4.2627669999999999E-2</v>
      </c>
      <c r="G1790">
        <v>50</v>
      </c>
    </row>
    <row r="1791" spans="1:7" x14ac:dyDescent="0.25">
      <c r="A1791">
        <v>200.70397948999999</v>
      </c>
      <c r="B1791">
        <v>94.818389890000006</v>
      </c>
      <c r="C1791">
        <v>135.10221862</v>
      </c>
      <c r="D1791">
        <v>74.033813469999998</v>
      </c>
      <c r="E1791">
        <v>73.666671750000006</v>
      </c>
      <c r="F1791">
        <v>4.2864159999999998E-2</v>
      </c>
      <c r="G1791">
        <v>0</v>
      </c>
    </row>
    <row r="1792" spans="1:7" x14ac:dyDescent="0.25">
      <c r="A1792">
        <v>200.79998778999999</v>
      </c>
      <c r="B1792">
        <v>94.844879149999997</v>
      </c>
      <c r="C1792">
        <v>135.24766539999999</v>
      </c>
      <c r="D1792">
        <v>73.687934870000007</v>
      </c>
      <c r="E1792">
        <v>73.682670590000001</v>
      </c>
      <c r="F1792">
        <v>4.2716240000000003E-2</v>
      </c>
      <c r="G1792">
        <v>0</v>
      </c>
    </row>
    <row r="1793" spans="1:7" x14ac:dyDescent="0.25">
      <c r="A1793">
        <v>200.89599609000001</v>
      </c>
      <c r="B1793">
        <v>94.856422420000001</v>
      </c>
      <c r="C1793">
        <v>135.73020935</v>
      </c>
      <c r="D1793">
        <v>73.668815609999996</v>
      </c>
      <c r="E1793">
        <v>73.698669429999995</v>
      </c>
      <c r="F1793">
        <v>4.2807169999999999E-2</v>
      </c>
      <c r="G1793">
        <v>50</v>
      </c>
    </row>
    <row r="1794" spans="1:7" x14ac:dyDescent="0.25">
      <c r="A1794">
        <v>200.99200439000001</v>
      </c>
      <c r="B1794">
        <v>94.84581756</v>
      </c>
      <c r="C1794">
        <v>135.19628906</v>
      </c>
      <c r="D1794">
        <v>73.762657160000003</v>
      </c>
      <c r="E1794">
        <v>73.714668270000004</v>
      </c>
      <c r="F1794">
        <v>4.2681219999999999E-2</v>
      </c>
      <c r="G1794">
        <v>0</v>
      </c>
    </row>
    <row r="1795" spans="1:7" x14ac:dyDescent="0.25">
      <c r="A1795">
        <v>201.08801269</v>
      </c>
      <c r="B1795">
        <v>94.836555480000001</v>
      </c>
      <c r="C1795">
        <v>135.08576965</v>
      </c>
      <c r="D1795">
        <v>73.708229059999994</v>
      </c>
      <c r="E1795">
        <v>73.730674739999998</v>
      </c>
      <c r="F1795">
        <v>4.2644330000000001E-2</v>
      </c>
      <c r="G1795">
        <v>50</v>
      </c>
    </row>
    <row r="1796" spans="1:7" x14ac:dyDescent="0.25">
      <c r="A1796">
        <v>201.18402098999999</v>
      </c>
      <c r="B1796">
        <v>94.82990264</v>
      </c>
      <c r="C1796">
        <v>135.15277098999999</v>
      </c>
      <c r="D1796">
        <v>75.899124139999998</v>
      </c>
      <c r="E1796">
        <v>73.746673580000007</v>
      </c>
      <c r="F1796">
        <v>4.251771E-2</v>
      </c>
      <c r="G1796">
        <v>0</v>
      </c>
    </row>
    <row r="1797" spans="1:7" x14ac:dyDescent="0.25">
      <c r="A1797">
        <v>201.28002928999999</v>
      </c>
      <c r="B1797">
        <v>94.813018790000001</v>
      </c>
      <c r="C1797">
        <v>135.69609069000001</v>
      </c>
      <c r="D1797">
        <v>73.743988029999997</v>
      </c>
      <c r="E1797">
        <v>73.762672420000001</v>
      </c>
      <c r="F1797">
        <v>4.2698189999999997E-2</v>
      </c>
      <c r="G1797">
        <v>50</v>
      </c>
    </row>
    <row r="1798" spans="1:7" x14ac:dyDescent="0.25">
      <c r="A1798">
        <v>201.37597656</v>
      </c>
      <c r="B1798">
        <v>94.860931390000005</v>
      </c>
      <c r="C1798">
        <v>135.36154174000001</v>
      </c>
      <c r="D1798">
        <v>73.828582760000003</v>
      </c>
      <c r="E1798">
        <v>73.778671259999996</v>
      </c>
      <c r="F1798">
        <v>4.2745150000000003E-2</v>
      </c>
      <c r="G1798">
        <v>0</v>
      </c>
    </row>
    <row r="1799" spans="1:7" x14ac:dyDescent="0.25">
      <c r="A1799">
        <v>201.47198485999999</v>
      </c>
      <c r="B1799">
        <v>94.823654169999998</v>
      </c>
      <c r="C1799">
        <v>135.064682</v>
      </c>
      <c r="D1799">
        <v>73.719001770000006</v>
      </c>
      <c r="E1799">
        <v>73.794670100000005</v>
      </c>
      <c r="F1799">
        <v>4.2812259999999998E-2</v>
      </c>
      <c r="G1799">
        <v>50</v>
      </c>
    </row>
    <row r="1800" spans="1:7" x14ac:dyDescent="0.25">
      <c r="A1800">
        <v>201.56799315999999</v>
      </c>
      <c r="B1800">
        <v>94.814041130000007</v>
      </c>
      <c r="C1800">
        <v>135.16239929</v>
      </c>
      <c r="D1800">
        <v>75.952796930000005</v>
      </c>
      <c r="E1800">
        <v>73.810676569999998</v>
      </c>
      <c r="F1800">
        <v>4.2801279999999997E-2</v>
      </c>
      <c r="G1800">
        <v>0</v>
      </c>
    </row>
    <row r="1801" spans="1:7" x14ac:dyDescent="0.25">
      <c r="A1801">
        <v>201.66400146000001</v>
      </c>
      <c r="B1801">
        <v>94.791442869999997</v>
      </c>
      <c r="C1801">
        <v>135.56021118000001</v>
      </c>
      <c r="D1801">
        <v>73.790786740000001</v>
      </c>
      <c r="E1801">
        <v>73.826667779999994</v>
      </c>
      <c r="F1801">
        <v>4.2770280000000001E-2</v>
      </c>
      <c r="G1801">
        <v>50</v>
      </c>
    </row>
    <row r="1802" spans="1:7" x14ac:dyDescent="0.25">
      <c r="A1802">
        <v>201.76000976</v>
      </c>
      <c r="B1802">
        <v>94.814262389999996</v>
      </c>
      <c r="C1802">
        <v>135.49897766000001</v>
      </c>
      <c r="D1802">
        <v>73.894882199999998</v>
      </c>
      <c r="E1802">
        <v>73.842674250000002</v>
      </c>
      <c r="F1802">
        <v>4.2717690000000003E-2</v>
      </c>
      <c r="G1802">
        <v>0</v>
      </c>
    </row>
    <row r="1803" spans="1:7" x14ac:dyDescent="0.25">
      <c r="A1803">
        <v>201.85601806</v>
      </c>
      <c r="B1803">
        <v>94.8500595</v>
      </c>
      <c r="C1803">
        <v>135.04145811999999</v>
      </c>
      <c r="D1803">
        <v>73.869728080000002</v>
      </c>
      <c r="E1803">
        <v>73.858673089999996</v>
      </c>
      <c r="F1803">
        <v>4.2651689999999999E-2</v>
      </c>
      <c r="G1803">
        <v>0</v>
      </c>
    </row>
    <row r="1804" spans="1:7" x14ac:dyDescent="0.25">
      <c r="A1804">
        <v>201.95202635999999</v>
      </c>
      <c r="B1804">
        <v>94.754310599999997</v>
      </c>
      <c r="C1804">
        <v>135.13426208000001</v>
      </c>
      <c r="D1804">
        <v>73.870422360000006</v>
      </c>
      <c r="E1804">
        <v>73.874671930000005</v>
      </c>
      <c r="F1804">
        <v>4.2742799999999997E-2</v>
      </c>
      <c r="G1804">
        <v>50</v>
      </c>
    </row>
    <row r="1805" spans="1:7" x14ac:dyDescent="0.25">
      <c r="A1805">
        <v>202.04797363</v>
      </c>
      <c r="B1805">
        <v>94.790161130000001</v>
      </c>
      <c r="C1805">
        <v>135.44209289</v>
      </c>
      <c r="D1805">
        <v>71.382026670000002</v>
      </c>
      <c r="E1805">
        <v>73.89067077</v>
      </c>
      <c r="F1805">
        <v>4.2624919999999997E-2</v>
      </c>
      <c r="G1805">
        <v>50</v>
      </c>
    </row>
    <row r="1806" spans="1:7" x14ac:dyDescent="0.25">
      <c r="A1806">
        <v>202.14398193</v>
      </c>
      <c r="B1806">
        <v>94.821884150000002</v>
      </c>
      <c r="C1806">
        <v>135.6340332</v>
      </c>
      <c r="D1806">
        <v>73.996353139999997</v>
      </c>
      <c r="E1806">
        <v>73.906669609999994</v>
      </c>
      <c r="F1806">
        <v>4.280759E-2</v>
      </c>
      <c r="G1806">
        <v>0</v>
      </c>
    </row>
    <row r="1807" spans="1:7" x14ac:dyDescent="0.25">
      <c r="A1807">
        <v>202.23999022999999</v>
      </c>
      <c r="B1807">
        <v>94.883544920000006</v>
      </c>
      <c r="C1807">
        <v>135.06954956000001</v>
      </c>
      <c r="D1807">
        <v>73.90065002</v>
      </c>
      <c r="E1807">
        <v>73.922676080000002</v>
      </c>
      <c r="F1807">
        <v>4.2733350000000003E-2</v>
      </c>
      <c r="G1807">
        <v>50</v>
      </c>
    </row>
    <row r="1808" spans="1:7" x14ac:dyDescent="0.25">
      <c r="A1808">
        <v>202.33599853000001</v>
      </c>
      <c r="B1808">
        <v>94.799163809999996</v>
      </c>
      <c r="C1808">
        <v>135.13670349</v>
      </c>
      <c r="D1808">
        <v>76.164291379999995</v>
      </c>
      <c r="E1808">
        <v>73.938667289999998</v>
      </c>
      <c r="F1808">
        <v>4.2563579999999997E-2</v>
      </c>
      <c r="G1808">
        <v>0</v>
      </c>
    </row>
    <row r="1809" spans="1:7" x14ac:dyDescent="0.25">
      <c r="A1809">
        <v>202.43200683000001</v>
      </c>
      <c r="B1809">
        <v>94.786857600000005</v>
      </c>
      <c r="C1809">
        <v>135.30105589999999</v>
      </c>
      <c r="D1809">
        <v>73.924682610000005</v>
      </c>
      <c r="E1809">
        <v>73.954673760000006</v>
      </c>
      <c r="F1809">
        <v>4.262523E-2</v>
      </c>
      <c r="G1809">
        <v>50</v>
      </c>
    </row>
    <row r="1810" spans="1:7" x14ac:dyDescent="0.25">
      <c r="A1810">
        <v>202.52801513</v>
      </c>
      <c r="B1810">
        <v>94.855079649999993</v>
      </c>
      <c r="C1810">
        <v>135.67572021000001</v>
      </c>
      <c r="D1810">
        <v>74.093482969999997</v>
      </c>
      <c r="E1810">
        <v>73.9706726</v>
      </c>
      <c r="F1810">
        <v>4.2745440000000003E-2</v>
      </c>
      <c r="G1810">
        <v>0</v>
      </c>
    </row>
    <row r="1811" spans="1:7" x14ac:dyDescent="0.25">
      <c r="A1811">
        <v>202.62402342999999</v>
      </c>
      <c r="B1811">
        <v>94.870681759999997</v>
      </c>
      <c r="C1811">
        <v>135.14440916999999</v>
      </c>
      <c r="D1811">
        <v>73.966361989999996</v>
      </c>
      <c r="E1811">
        <v>73.986671439999995</v>
      </c>
      <c r="F1811">
        <v>4.2694780000000002E-2</v>
      </c>
      <c r="G1811">
        <v>50</v>
      </c>
    </row>
    <row r="1812" spans="1:7" x14ac:dyDescent="0.25">
      <c r="A1812">
        <v>202.7199707</v>
      </c>
      <c r="B1812">
        <v>94.794906609999998</v>
      </c>
      <c r="C1812">
        <v>135.09718322000001</v>
      </c>
      <c r="D1812">
        <v>76.227500910000003</v>
      </c>
      <c r="E1812">
        <v>74.002670280000004</v>
      </c>
      <c r="F1812">
        <v>4.2597049999999997E-2</v>
      </c>
      <c r="G1812">
        <v>0</v>
      </c>
    </row>
    <row r="1813" spans="1:7" x14ac:dyDescent="0.25">
      <c r="A1813">
        <v>202.815979</v>
      </c>
      <c r="B1813">
        <v>94.813148490000003</v>
      </c>
      <c r="C1813">
        <v>135.15586852999999</v>
      </c>
      <c r="D1813">
        <v>74.135498040000002</v>
      </c>
      <c r="E1813">
        <v>74.018669119999998</v>
      </c>
      <c r="F1813">
        <v>4.2636239999999999E-2</v>
      </c>
      <c r="G1813">
        <v>0</v>
      </c>
    </row>
    <row r="1814" spans="1:7" x14ac:dyDescent="0.25">
      <c r="A1814">
        <v>202.91198729999999</v>
      </c>
      <c r="B1814">
        <v>94.821258540000002</v>
      </c>
      <c r="C1814">
        <v>135.70462036000001</v>
      </c>
      <c r="D1814">
        <v>74.0573883</v>
      </c>
      <c r="E1814">
        <v>74.034675590000006</v>
      </c>
      <c r="F1814">
        <v>4.2697829999999999E-2</v>
      </c>
      <c r="G1814">
        <v>0</v>
      </c>
    </row>
    <row r="1815" spans="1:7" x14ac:dyDescent="0.25">
      <c r="A1815">
        <v>203.00799559999999</v>
      </c>
      <c r="B1815">
        <v>94.850471490000004</v>
      </c>
      <c r="C1815">
        <v>135.26347351000001</v>
      </c>
      <c r="D1815">
        <v>74.114250179999999</v>
      </c>
      <c r="E1815">
        <v>74.050666800000002</v>
      </c>
      <c r="F1815">
        <v>4.2718239999999998E-2</v>
      </c>
      <c r="G1815">
        <v>0</v>
      </c>
    </row>
    <row r="1816" spans="1:7" x14ac:dyDescent="0.25">
      <c r="A1816">
        <v>203.10400390000001</v>
      </c>
      <c r="B1816">
        <v>94.800613400000003</v>
      </c>
      <c r="C1816">
        <v>135.05393981</v>
      </c>
      <c r="D1816">
        <v>74.16613006</v>
      </c>
      <c r="E1816">
        <v>74.066673269999995</v>
      </c>
      <c r="F1816">
        <v>4.2595269999999998E-2</v>
      </c>
      <c r="G1816">
        <v>0</v>
      </c>
    </row>
    <row r="1817" spans="1:7" x14ac:dyDescent="0.25">
      <c r="A1817">
        <v>203.2000122</v>
      </c>
      <c r="B1817">
        <v>94.82595062</v>
      </c>
      <c r="C1817">
        <v>135.15409851000001</v>
      </c>
      <c r="D1817">
        <v>74.111938469999998</v>
      </c>
      <c r="E1817">
        <v>74.082672110000004</v>
      </c>
      <c r="F1817">
        <v>4.2593440000000003E-2</v>
      </c>
      <c r="G1817">
        <v>0</v>
      </c>
    </row>
    <row r="1818" spans="1:7" x14ac:dyDescent="0.25">
      <c r="A1818">
        <v>203.2960205</v>
      </c>
      <c r="B1818">
        <v>94.831390380000002</v>
      </c>
      <c r="C1818">
        <v>135.63047789999999</v>
      </c>
      <c r="D1818">
        <v>74.145126340000004</v>
      </c>
      <c r="E1818">
        <v>74.098670949999999</v>
      </c>
      <c r="F1818">
        <v>4.2539140000000003E-2</v>
      </c>
      <c r="G1818">
        <v>0</v>
      </c>
    </row>
    <row r="1819" spans="1:7" x14ac:dyDescent="0.25">
      <c r="A1819">
        <v>203.39202879999999</v>
      </c>
      <c r="B1819">
        <v>94.825408929999995</v>
      </c>
      <c r="C1819">
        <v>135.43936156999999</v>
      </c>
      <c r="D1819">
        <v>74.174690240000004</v>
      </c>
      <c r="E1819">
        <v>74.114669789999994</v>
      </c>
      <c r="F1819">
        <v>4.2619089999999998E-2</v>
      </c>
      <c r="G1819">
        <v>0</v>
      </c>
    </row>
    <row r="1820" spans="1:7" x14ac:dyDescent="0.25">
      <c r="A1820">
        <v>203.48797607</v>
      </c>
      <c r="B1820">
        <v>94.846275320000004</v>
      </c>
      <c r="C1820">
        <v>135.09016417999999</v>
      </c>
      <c r="D1820">
        <v>74.096633909999994</v>
      </c>
      <c r="E1820">
        <v>74.130668639999996</v>
      </c>
      <c r="F1820">
        <v>4.2701330000000003E-2</v>
      </c>
      <c r="G1820">
        <v>50</v>
      </c>
    </row>
    <row r="1821" spans="1:7" x14ac:dyDescent="0.25">
      <c r="A1821">
        <v>203.58398437</v>
      </c>
      <c r="B1821">
        <v>94.825576780000006</v>
      </c>
      <c r="C1821">
        <v>135.17149352999999</v>
      </c>
      <c r="D1821">
        <v>71.501541130000007</v>
      </c>
      <c r="E1821">
        <v>74.146675099999996</v>
      </c>
      <c r="F1821">
        <v>4.2727080000000001E-2</v>
      </c>
      <c r="G1821">
        <v>50</v>
      </c>
    </row>
    <row r="1822" spans="1:7" x14ac:dyDescent="0.25">
      <c r="A1822">
        <v>203.67999266999999</v>
      </c>
      <c r="B1822">
        <v>94.823806759999997</v>
      </c>
      <c r="C1822">
        <v>135.491333</v>
      </c>
      <c r="D1822">
        <v>74.150062559999995</v>
      </c>
      <c r="E1822">
        <v>74.162673949999999</v>
      </c>
      <c r="F1822">
        <v>4.270728E-2</v>
      </c>
      <c r="G1822">
        <v>50</v>
      </c>
    </row>
    <row r="1823" spans="1:7" x14ac:dyDescent="0.25">
      <c r="A1823">
        <v>203.77600097000001</v>
      </c>
      <c r="B1823">
        <v>94.838531489999994</v>
      </c>
      <c r="C1823">
        <v>135.59001158999999</v>
      </c>
      <c r="D1823">
        <v>74.586204519999995</v>
      </c>
      <c r="E1823">
        <v>74.178672789999993</v>
      </c>
      <c r="F1823">
        <v>4.2882860000000002E-2</v>
      </c>
      <c r="G1823">
        <v>0</v>
      </c>
    </row>
    <row r="1824" spans="1:7" x14ac:dyDescent="0.25">
      <c r="A1824">
        <v>203.87200927000001</v>
      </c>
      <c r="B1824">
        <v>94.850105279999994</v>
      </c>
      <c r="C1824">
        <v>135.08500670999999</v>
      </c>
      <c r="D1824">
        <v>74.128150930000004</v>
      </c>
      <c r="E1824">
        <v>74.194671630000002</v>
      </c>
      <c r="F1824">
        <v>4.2586579999999999E-2</v>
      </c>
      <c r="G1824">
        <v>50</v>
      </c>
    </row>
    <row r="1825" spans="1:7" x14ac:dyDescent="0.25">
      <c r="A1825">
        <v>203.96801757</v>
      </c>
      <c r="B1825">
        <v>94.867935180000003</v>
      </c>
      <c r="C1825">
        <v>135.13851928</v>
      </c>
      <c r="D1825">
        <v>71.624732969999997</v>
      </c>
      <c r="E1825">
        <v>74.210670469999997</v>
      </c>
      <c r="F1825">
        <v>4.2718689999999997E-2</v>
      </c>
      <c r="G1825">
        <v>50</v>
      </c>
    </row>
    <row r="1826" spans="1:7" x14ac:dyDescent="0.25">
      <c r="A1826">
        <v>204.06402586999999</v>
      </c>
      <c r="B1826">
        <v>94.855911250000005</v>
      </c>
      <c r="C1826">
        <v>135.32188414999999</v>
      </c>
      <c r="D1826">
        <v>74.256729120000003</v>
      </c>
      <c r="E1826">
        <v>74.226669310000005</v>
      </c>
      <c r="F1826">
        <v>4.266814E-2</v>
      </c>
      <c r="G1826">
        <v>0</v>
      </c>
    </row>
    <row r="1827" spans="1:7" x14ac:dyDescent="0.25">
      <c r="A1827">
        <v>204.15997314000001</v>
      </c>
      <c r="B1827">
        <v>94.875488279999999</v>
      </c>
      <c r="C1827">
        <v>135.6822052</v>
      </c>
      <c r="D1827">
        <v>74.185729980000005</v>
      </c>
      <c r="E1827">
        <v>74.24266815</v>
      </c>
      <c r="F1827">
        <v>4.2942189999999998E-2</v>
      </c>
      <c r="G1827">
        <v>50</v>
      </c>
    </row>
    <row r="1828" spans="1:7" x14ac:dyDescent="0.25">
      <c r="A1828">
        <v>204.25598144</v>
      </c>
      <c r="B1828">
        <v>94.847915639999997</v>
      </c>
      <c r="C1828">
        <v>135.08775328999999</v>
      </c>
      <c r="D1828">
        <v>76.400352470000001</v>
      </c>
      <c r="E1828">
        <v>74.258674619999994</v>
      </c>
      <c r="F1828">
        <v>4.2679719999999997E-2</v>
      </c>
      <c r="G1828">
        <v>0</v>
      </c>
    </row>
    <row r="1829" spans="1:7" x14ac:dyDescent="0.25">
      <c r="A1829">
        <v>204.35198973999999</v>
      </c>
      <c r="B1829">
        <v>94.866653439999993</v>
      </c>
      <c r="C1829">
        <v>135.10475158</v>
      </c>
      <c r="D1829">
        <v>74.223899840000001</v>
      </c>
      <c r="E1829">
        <v>74.274673460000002</v>
      </c>
      <c r="F1829">
        <v>4.2605490000000003E-2</v>
      </c>
      <c r="G1829">
        <v>50</v>
      </c>
    </row>
    <row r="1830" spans="1:7" x14ac:dyDescent="0.25">
      <c r="A1830">
        <v>204.44799803999999</v>
      </c>
      <c r="B1830">
        <v>94.850044249999996</v>
      </c>
      <c r="C1830">
        <v>135.2131195</v>
      </c>
      <c r="D1830">
        <v>74.32267761</v>
      </c>
      <c r="E1830">
        <v>74.290672299999997</v>
      </c>
      <c r="F1830">
        <v>4.2786310000000001E-2</v>
      </c>
      <c r="G1830">
        <v>0</v>
      </c>
    </row>
    <row r="1831" spans="1:7" x14ac:dyDescent="0.25">
      <c r="A1831">
        <v>204.54400634000001</v>
      </c>
      <c r="B1831">
        <v>94.866714470000005</v>
      </c>
      <c r="C1831">
        <v>135.71859741</v>
      </c>
      <c r="D1831">
        <v>74.273590080000005</v>
      </c>
      <c r="E1831">
        <v>74.306671140000006</v>
      </c>
      <c r="F1831">
        <v>4.2832210000000003E-2</v>
      </c>
      <c r="G1831">
        <v>50</v>
      </c>
    </row>
    <row r="1832" spans="1:7" x14ac:dyDescent="0.25">
      <c r="A1832">
        <v>204.64001464</v>
      </c>
      <c r="B1832">
        <v>94.855064389999995</v>
      </c>
      <c r="C1832">
        <v>135.222229</v>
      </c>
      <c r="D1832">
        <v>76.483322139999999</v>
      </c>
      <c r="E1832">
        <v>74.322669980000001</v>
      </c>
      <c r="F1832">
        <v>4.2691689999999997E-2</v>
      </c>
      <c r="G1832">
        <v>0</v>
      </c>
    </row>
    <row r="1833" spans="1:7" x14ac:dyDescent="0.25">
      <c r="A1833">
        <v>204.73602294</v>
      </c>
      <c r="B1833">
        <v>94.865852349999997</v>
      </c>
      <c r="C1833">
        <v>135.0884552</v>
      </c>
      <c r="D1833">
        <v>74.331428520000003</v>
      </c>
      <c r="E1833">
        <v>74.338676449999994</v>
      </c>
      <c r="F1833">
        <v>4.2711440000000003E-2</v>
      </c>
      <c r="G1833">
        <v>50</v>
      </c>
    </row>
    <row r="1834" spans="1:7" x14ac:dyDescent="0.25">
      <c r="A1834">
        <v>204.83197021000001</v>
      </c>
      <c r="B1834">
        <v>94.878334039999999</v>
      </c>
      <c r="C1834">
        <v>135.14112854000001</v>
      </c>
      <c r="D1834">
        <v>74.417785640000005</v>
      </c>
      <c r="E1834">
        <v>74.354667660000004</v>
      </c>
      <c r="F1834">
        <v>4.262867E-2</v>
      </c>
      <c r="G1834">
        <v>0</v>
      </c>
    </row>
    <row r="1835" spans="1:7" x14ac:dyDescent="0.25">
      <c r="A1835">
        <v>204.92797851</v>
      </c>
      <c r="B1835">
        <v>94.891418450000003</v>
      </c>
      <c r="C1835">
        <v>135.68971252</v>
      </c>
      <c r="D1835">
        <v>74.352172850000002</v>
      </c>
      <c r="E1835">
        <v>74.370674129999998</v>
      </c>
      <c r="F1835">
        <v>4.273441E-2</v>
      </c>
      <c r="G1835">
        <v>50</v>
      </c>
    </row>
    <row r="1836" spans="1:7" x14ac:dyDescent="0.25">
      <c r="A1836">
        <v>205.02398681</v>
      </c>
      <c r="B1836">
        <v>94.823997489999996</v>
      </c>
      <c r="C1836">
        <v>135.36734007999999</v>
      </c>
      <c r="D1836">
        <v>76.623420710000005</v>
      </c>
      <c r="E1836">
        <v>74.386672970000006</v>
      </c>
      <c r="F1836">
        <v>4.2777229999999999E-2</v>
      </c>
      <c r="G1836">
        <v>0</v>
      </c>
    </row>
    <row r="1837" spans="1:7" x14ac:dyDescent="0.25">
      <c r="A1837">
        <v>205.11999510999999</v>
      </c>
      <c r="B1837">
        <v>94.860267629999996</v>
      </c>
      <c r="C1837">
        <v>135.06735229</v>
      </c>
      <c r="D1837">
        <v>74.442390439999997</v>
      </c>
      <c r="E1837">
        <v>74.402671810000001</v>
      </c>
      <c r="F1837">
        <v>4.2717999999999999E-2</v>
      </c>
      <c r="G1837">
        <v>0</v>
      </c>
    </row>
    <row r="1838" spans="1:7" x14ac:dyDescent="0.25">
      <c r="A1838">
        <v>205.21600341000001</v>
      </c>
      <c r="B1838">
        <v>94.868492119999999</v>
      </c>
      <c r="C1838">
        <v>135.12603759000001</v>
      </c>
      <c r="D1838">
        <v>74.436592099999999</v>
      </c>
      <c r="E1838">
        <v>74.418670649999996</v>
      </c>
      <c r="F1838">
        <v>4.2597889999999999E-2</v>
      </c>
      <c r="G1838">
        <v>0</v>
      </c>
    </row>
    <row r="1839" spans="1:7" x14ac:dyDescent="0.25">
      <c r="A1839">
        <v>205.31201171000001</v>
      </c>
      <c r="B1839">
        <v>94.89704132</v>
      </c>
      <c r="C1839">
        <v>135.56512451</v>
      </c>
      <c r="D1839">
        <v>74.434135429999998</v>
      </c>
      <c r="E1839">
        <v>74.434669490000005</v>
      </c>
      <c r="F1839">
        <v>4.2736330000000003E-2</v>
      </c>
      <c r="G1839">
        <v>50</v>
      </c>
    </row>
    <row r="1840" spans="1:7" x14ac:dyDescent="0.25">
      <c r="A1840">
        <v>205.40802001</v>
      </c>
      <c r="B1840">
        <v>94.887008660000006</v>
      </c>
      <c r="C1840">
        <v>135.54083251</v>
      </c>
      <c r="D1840">
        <v>76.652381890000001</v>
      </c>
      <c r="E1840">
        <v>74.450675959999998</v>
      </c>
      <c r="F1840">
        <v>4.2663060000000003E-2</v>
      </c>
      <c r="G1840">
        <v>0</v>
      </c>
    </row>
    <row r="1841" spans="1:7" x14ac:dyDescent="0.25">
      <c r="A1841">
        <v>205.50402832</v>
      </c>
      <c r="B1841">
        <v>94.916542050000004</v>
      </c>
      <c r="C1841">
        <v>135.02740478000001</v>
      </c>
      <c r="D1841">
        <v>74.484733579999997</v>
      </c>
      <c r="E1841">
        <v>74.466667169999994</v>
      </c>
      <c r="F1841">
        <v>4.2632410000000003E-2</v>
      </c>
      <c r="G1841">
        <v>0</v>
      </c>
    </row>
    <row r="1842" spans="1:7" x14ac:dyDescent="0.25">
      <c r="A1842">
        <v>205.59997558000001</v>
      </c>
      <c r="B1842">
        <v>94.882347100000004</v>
      </c>
      <c r="C1842">
        <v>135.08874510999999</v>
      </c>
      <c r="D1842">
        <v>74.537445059999996</v>
      </c>
      <c r="E1842">
        <v>74.482673640000002</v>
      </c>
      <c r="F1842">
        <v>4.273768E-2</v>
      </c>
      <c r="G1842">
        <v>0</v>
      </c>
    </row>
    <row r="1843" spans="1:7" x14ac:dyDescent="0.25">
      <c r="A1843">
        <v>205.69598388</v>
      </c>
      <c r="B1843">
        <v>94.850929260000001</v>
      </c>
      <c r="C1843">
        <v>135.40487669999999</v>
      </c>
      <c r="D1843">
        <v>74.544860830000005</v>
      </c>
      <c r="E1843">
        <v>74.498672479999996</v>
      </c>
      <c r="F1843">
        <v>4.2762929999999998E-2</v>
      </c>
      <c r="G1843">
        <v>0</v>
      </c>
    </row>
    <row r="1844" spans="1:7" x14ac:dyDescent="0.25">
      <c r="A1844">
        <v>205.79199217999999</v>
      </c>
      <c r="B1844">
        <v>94.827995299999998</v>
      </c>
      <c r="C1844">
        <v>135.64129638</v>
      </c>
      <c r="D1844">
        <v>74.542831419999999</v>
      </c>
      <c r="E1844">
        <v>74.514671320000005</v>
      </c>
      <c r="F1844">
        <v>4.2799280000000002E-2</v>
      </c>
      <c r="G1844">
        <v>0</v>
      </c>
    </row>
    <row r="1845" spans="1:7" x14ac:dyDescent="0.25">
      <c r="A1845">
        <v>205.88800047999999</v>
      </c>
      <c r="B1845">
        <v>94.914573660000002</v>
      </c>
      <c r="C1845">
        <v>135.033432</v>
      </c>
      <c r="D1845">
        <v>74.528602599999999</v>
      </c>
      <c r="E1845">
        <v>74.53067016</v>
      </c>
      <c r="F1845">
        <v>4.2646009999999998E-2</v>
      </c>
      <c r="G1845">
        <v>50</v>
      </c>
    </row>
    <row r="1846" spans="1:7" x14ac:dyDescent="0.25">
      <c r="A1846">
        <v>205.98400878000001</v>
      </c>
      <c r="B1846">
        <v>94.914352410000006</v>
      </c>
      <c r="C1846">
        <v>135.04620360999999</v>
      </c>
      <c r="D1846">
        <v>74.600509639999999</v>
      </c>
      <c r="E1846">
        <v>74.546668999999994</v>
      </c>
      <c r="F1846">
        <v>4.2684880000000001E-2</v>
      </c>
      <c r="G1846">
        <v>0</v>
      </c>
    </row>
    <row r="1847" spans="1:7" x14ac:dyDescent="0.25">
      <c r="A1847">
        <v>206.08001708</v>
      </c>
      <c r="B1847">
        <v>94.914962759999995</v>
      </c>
      <c r="C1847">
        <v>135.23742675</v>
      </c>
      <c r="D1847">
        <v>74.542808530000002</v>
      </c>
      <c r="E1847">
        <v>74.562675470000002</v>
      </c>
      <c r="F1847">
        <v>4.2627270000000002E-2</v>
      </c>
      <c r="G1847">
        <v>50</v>
      </c>
    </row>
    <row r="1848" spans="1:7" x14ac:dyDescent="0.25">
      <c r="A1848">
        <v>206.17602539000001</v>
      </c>
      <c r="B1848">
        <v>94.925498959999999</v>
      </c>
      <c r="C1848">
        <v>135.71051025</v>
      </c>
      <c r="D1848">
        <v>76.613784789999997</v>
      </c>
      <c r="E1848">
        <v>74.578666679999998</v>
      </c>
      <c r="F1848">
        <v>4.2701169999999997E-2</v>
      </c>
      <c r="G1848">
        <v>0</v>
      </c>
    </row>
    <row r="1849" spans="1:7" x14ac:dyDescent="0.25">
      <c r="A1849">
        <v>206.27197265000001</v>
      </c>
      <c r="B1849">
        <v>94.942909240000006</v>
      </c>
      <c r="C1849">
        <v>135.09619140000001</v>
      </c>
      <c r="D1849">
        <v>74.563697809999994</v>
      </c>
      <c r="E1849">
        <v>74.594673150000006</v>
      </c>
      <c r="F1849">
        <v>4.2553960000000002E-2</v>
      </c>
      <c r="G1849">
        <v>50</v>
      </c>
    </row>
    <row r="1850" spans="1:7" x14ac:dyDescent="0.25">
      <c r="A1850">
        <v>206.36798095</v>
      </c>
      <c r="B1850">
        <v>94.956680289999994</v>
      </c>
      <c r="C1850">
        <v>135.0556488</v>
      </c>
      <c r="D1850">
        <v>74.562194820000002</v>
      </c>
      <c r="E1850">
        <v>74.61067199</v>
      </c>
      <c r="F1850">
        <v>4.2770820000000001E-2</v>
      </c>
      <c r="G1850">
        <v>50</v>
      </c>
    </row>
    <row r="1851" spans="1:7" x14ac:dyDescent="0.25">
      <c r="A1851">
        <v>206.46398925</v>
      </c>
      <c r="B1851">
        <v>94.911224360000006</v>
      </c>
      <c r="C1851">
        <v>135.13624572000001</v>
      </c>
      <c r="D1851">
        <v>75.025772090000004</v>
      </c>
      <c r="E1851">
        <v>74.626670829999995</v>
      </c>
      <c r="F1851">
        <v>4.2711640000000002E-2</v>
      </c>
      <c r="G1851">
        <v>0</v>
      </c>
    </row>
    <row r="1852" spans="1:7" x14ac:dyDescent="0.25">
      <c r="A1852">
        <v>206.55999754999999</v>
      </c>
      <c r="B1852">
        <v>94.923622129999998</v>
      </c>
      <c r="C1852">
        <v>135.69929504000001</v>
      </c>
      <c r="D1852">
        <v>74.554710380000003</v>
      </c>
      <c r="E1852">
        <v>74.642669670000004</v>
      </c>
      <c r="F1852">
        <v>4.2855560000000001E-2</v>
      </c>
      <c r="G1852">
        <v>50</v>
      </c>
    </row>
    <row r="1853" spans="1:7" x14ac:dyDescent="0.25">
      <c r="A1853">
        <v>206.65600585000001</v>
      </c>
      <c r="B1853">
        <v>94.933372489999996</v>
      </c>
      <c r="C1853">
        <v>135.28306578999999</v>
      </c>
      <c r="D1853">
        <v>72.012710569999996</v>
      </c>
      <c r="E1853">
        <v>74.658668509999998</v>
      </c>
      <c r="F1853">
        <v>4.2792530000000002E-2</v>
      </c>
      <c r="G1853">
        <v>50</v>
      </c>
    </row>
    <row r="1854" spans="1:7" x14ac:dyDescent="0.25">
      <c r="A1854">
        <v>206.75201415999999</v>
      </c>
      <c r="B1854">
        <v>94.95331573</v>
      </c>
      <c r="C1854">
        <v>135.02365112000001</v>
      </c>
      <c r="D1854">
        <v>74.706077570000005</v>
      </c>
      <c r="E1854">
        <v>74.674674980000006</v>
      </c>
      <c r="F1854">
        <v>4.254902E-2</v>
      </c>
      <c r="G1854">
        <v>0</v>
      </c>
    </row>
    <row r="1855" spans="1:7" x14ac:dyDescent="0.25">
      <c r="A1855">
        <v>206.84802246000001</v>
      </c>
      <c r="B1855">
        <v>94.974189749999994</v>
      </c>
      <c r="C1855">
        <v>135.12062072000001</v>
      </c>
      <c r="D1855">
        <v>74.643707269999993</v>
      </c>
      <c r="E1855">
        <v>74.690673820000001</v>
      </c>
      <c r="F1855">
        <v>4.2620959999999999E-2</v>
      </c>
      <c r="G1855">
        <v>50</v>
      </c>
    </row>
    <row r="1856" spans="1:7" x14ac:dyDescent="0.25">
      <c r="A1856">
        <v>206.94396972000001</v>
      </c>
      <c r="B1856">
        <v>94.951576230000001</v>
      </c>
      <c r="C1856">
        <v>135.59439086</v>
      </c>
      <c r="D1856">
        <v>76.849197380000007</v>
      </c>
      <c r="E1856">
        <v>74.706672659999995</v>
      </c>
      <c r="F1856">
        <v>4.2702789999999997E-2</v>
      </c>
      <c r="G1856">
        <v>0</v>
      </c>
    </row>
    <row r="1857" spans="1:7" x14ac:dyDescent="0.25">
      <c r="A1857">
        <v>207.03997802000001</v>
      </c>
      <c r="B1857">
        <v>94.979301449999994</v>
      </c>
      <c r="C1857">
        <v>135.45059204</v>
      </c>
      <c r="D1857">
        <v>74.677131650000007</v>
      </c>
      <c r="E1857">
        <v>74.722671500000004</v>
      </c>
      <c r="F1857">
        <v>4.2798650000000001E-2</v>
      </c>
      <c r="G1857">
        <v>50</v>
      </c>
    </row>
    <row r="1858" spans="1:7" x14ac:dyDescent="0.25">
      <c r="A1858">
        <v>207.13598632</v>
      </c>
      <c r="B1858">
        <v>94.954071040000002</v>
      </c>
      <c r="C1858">
        <v>134.99742126000001</v>
      </c>
      <c r="D1858">
        <v>74.739624019999994</v>
      </c>
      <c r="E1858">
        <v>74.738670339999999</v>
      </c>
      <c r="F1858">
        <v>4.2758619999999997E-2</v>
      </c>
      <c r="G1858">
        <v>0</v>
      </c>
    </row>
    <row r="1859" spans="1:7" x14ac:dyDescent="0.25">
      <c r="A1859">
        <v>207.23199461999999</v>
      </c>
      <c r="B1859">
        <v>95.019081110000002</v>
      </c>
      <c r="C1859">
        <v>135.07965086999999</v>
      </c>
      <c r="D1859">
        <v>74.754737849999998</v>
      </c>
      <c r="E1859">
        <v>74.754676810000007</v>
      </c>
      <c r="F1859">
        <v>4.2653169999999997E-2</v>
      </c>
      <c r="G1859">
        <v>0</v>
      </c>
    </row>
    <row r="1860" spans="1:7" x14ac:dyDescent="0.25">
      <c r="A1860">
        <v>207.32800291999999</v>
      </c>
      <c r="B1860">
        <v>94.931518550000007</v>
      </c>
      <c r="C1860">
        <v>135.43177795</v>
      </c>
      <c r="D1860">
        <v>74.747779840000007</v>
      </c>
      <c r="E1860">
        <v>74.770668020000002</v>
      </c>
      <c r="F1860">
        <v>4.279732E-2</v>
      </c>
      <c r="G1860">
        <v>50</v>
      </c>
    </row>
    <row r="1861" spans="1:7" x14ac:dyDescent="0.25">
      <c r="A1861">
        <v>207.42401122999999</v>
      </c>
      <c r="B1861">
        <v>94.999862669999999</v>
      </c>
      <c r="C1861">
        <v>135.56347656</v>
      </c>
      <c r="D1861">
        <v>72.215888969999995</v>
      </c>
      <c r="E1861">
        <v>74.786674489999996</v>
      </c>
      <c r="F1861">
        <v>4.2773600000000002E-2</v>
      </c>
      <c r="G1861">
        <v>50</v>
      </c>
    </row>
    <row r="1862" spans="1:7" x14ac:dyDescent="0.25">
      <c r="A1862">
        <v>207.52001953000001</v>
      </c>
      <c r="B1862">
        <v>94.988250730000004</v>
      </c>
      <c r="C1862">
        <v>134.99906920999999</v>
      </c>
      <c r="D1862">
        <v>74.854637139999994</v>
      </c>
      <c r="E1862">
        <v>74.802673330000005</v>
      </c>
      <c r="F1862">
        <v>4.2566909999999999E-2</v>
      </c>
      <c r="G1862">
        <v>0</v>
      </c>
    </row>
    <row r="1863" spans="1:7" x14ac:dyDescent="0.25">
      <c r="A1863">
        <v>207.61602783000001</v>
      </c>
      <c r="B1863">
        <v>94.987106319999995</v>
      </c>
      <c r="C1863">
        <v>135.11259459999999</v>
      </c>
      <c r="D1863">
        <v>74.834442129999999</v>
      </c>
      <c r="E1863">
        <v>74.818672179999993</v>
      </c>
      <c r="F1863">
        <v>4.2734769999999998E-2</v>
      </c>
      <c r="G1863">
        <v>0</v>
      </c>
    </row>
    <row r="1864" spans="1:7" x14ac:dyDescent="0.25">
      <c r="A1864">
        <v>207.71197509000001</v>
      </c>
      <c r="B1864">
        <v>94.918685909999994</v>
      </c>
      <c r="C1864">
        <v>135.30352783000001</v>
      </c>
      <c r="D1864">
        <v>74.797370909999998</v>
      </c>
      <c r="E1864">
        <v>74.834671020000002</v>
      </c>
      <c r="F1864">
        <v>4.2691010000000001E-2</v>
      </c>
      <c r="G1864">
        <v>50</v>
      </c>
    </row>
    <row r="1865" spans="1:7" x14ac:dyDescent="0.25">
      <c r="A1865">
        <v>207.80798339</v>
      </c>
      <c r="B1865">
        <v>94.976531980000004</v>
      </c>
      <c r="C1865">
        <v>135.68295287999999</v>
      </c>
      <c r="D1865">
        <v>72.299652089999995</v>
      </c>
      <c r="E1865">
        <v>74.850669859999996</v>
      </c>
      <c r="F1865">
        <v>4.2738070000000003E-2</v>
      </c>
      <c r="G1865">
        <v>50</v>
      </c>
    </row>
    <row r="1866" spans="1:7" x14ac:dyDescent="0.25">
      <c r="A1866">
        <v>207.90399169</v>
      </c>
      <c r="B1866">
        <v>95.028999319999997</v>
      </c>
      <c r="C1866">
        <v>135.04496764999999</v>
      </c>
      <c r="D1866">
        <v>74.964714049999998</v>
      </c>
      <c r="E1866">
        <v>74.866676330000004</v>
      </c>
      <c r="F1866">
        <v>4.2844269999999997E-2</v>
      </c>
      <c r="G1866">
        <v>0</v>
      </c>
    </row>
    <row r="1867" spans="1:7" x14ac:dyDescent="0.25">
      <c r="A1867">
        <v>208</v>
      </c>
      <c r="B1867">
        <v>95.006065359999994</v>
      </c>
      <c r="C1867">
        <v>135.04566955000001</v>
      </c>
      <c r="D1867">
        <v>74.957679740000003</v>
      </c>
      <c r="E1867">
        <v>74.88266754</v>
      </c>
      <c r="F1867">
        <v>4.2783790000000002E-2</v>
      </c>
      <c r="G1867">
        <v>0</v>
      </c>
    </row>
    <row r="1868" spans="1:7" x14ac:dyDescent="0.25">
      <c r="A1868">
        <v>208.09600829999999</v>
      </c>
      <c r="B1868">
        <v>94.965286250000005</v>
      </c>
      <c r="C1868">
        <v>135.19909666999999</v>
      </c>
      <c r="D1868">
        <v>74.959419249999996</v>
      </c>
      <c r="E1868">
        <v>74.898674009999993</v>
      </c>
      <c r="F1868">
        <v>4.2743919999999998E-2</v>
      </c>
      <c r="G1868">
        <v>0</v>
      </c>
    </row>
    <row r="1869" spans="1:7" x14ac:dyDescent="0.25">
      <c r="A1869">
        <v>208.19201659999999</v>
      </c>
      <c r="B1869">
        <v>94.996612540000001</v>
      </c>
      <c r="C1869">
        <v>135.71632385000001</v>
      </c>
      <c r="D1869">
        <v>74.971984860000006</v>
      </c>
      <c r="E1869">
        <v>74.914672850000002</v>
      </c>
      <c r="F1869">
        <v>4.2890020000000001E-2</v>
      </c>
      <c r="G1869">
        <v>0</v>
      </c>
    </row>
    <row r="1870" spans="1:7" x14ac:dyDescent="0.25">
      <c r="A1870">
        <v>208.28802490000001</v>
      </c>
      <c r="B1870">
        <v>94.992553709999996</v>
      </c>
      <c r="C1870">
        <v>135.16569519000001</v>
      </c>
      <c r="D1870">
        <v>74.993278500000002</v>
      </c>
      <c r="E1870">
        <v>74.930671689999997</v>
      </c>
      <c r="F1870">
        <v>4.2722490000000002E-2</v>
      </c>
      <c r="G1870">
        <v>0</v>
      </c>
    </row>
    <row r="1871" spans="1:7" x14ac:dyDescent="0.25">
      <c r="A1871">
        <v>208.38397216000001</v>
      </c>
      <c r="B1871">
        <v>95.014762869999998</v>
      </c>
      <c r="C1871">
        <v>135.03652954</v>
      </c>
      <c r="D1871">
        <v>75.043395989999993</v>
      </c>
      <c r="E1871">
        <v>74.946670530000006</v>
      </c>
      <c r="F1871">
        <v>4.2686410000000001E-2</v>
      </c>
      <c r="G1871">
        <v>0</v>
      </c>
    </row>
    <row r="1872" spans="1:7" x14ac:dyDescent="0.25">
      <c r="A1872">
        <v>208.47998046000001</v>
      </c>
      <c r="B1872">
        <v>95.008178709999996</v>
      </c>
      <c r="C1872">
        <v>135.10258483000001</v>
      </c>
      <c r="D1872">
        <v>74.980972289999997</v>
      </c>
      <c r="E1872">
        <v>74.96266937</v>
      </c>
      <c r="F1872">
        <v>4.2882480000000001E-2</v>
      </c>
      <c r="G1872">
        <v>0</v>
      </c>
    </row>
    <row r="1873" spans="1:7" x14ac:dyDescent="0.25">
      <c r="A1873">
        <v>208.57598876</v>
      </c>
      <c r="B1873">
        <v>95.022293090000005</v>
      </c>
      <c r="C1873">
        <v>135.62612915</v>
      </c>
      <c r="D1873">
        <v>74.990753170000005</v>
      </c>
      <c r="E1873">
        <v>74.978675839999994</v>
      </c>
      <c r="F1873">
        <v>4.2768800000000003E-2</v>
      </c>
      <c r="G1873">
        <v>0</v>
      </c>
    </row>
    <row r="1874" spans="1:7" x14ac:dyDescent="0.25">
      <c r="A1874">
        <v>208.67199707</v>
      </c>
      <c r="B1874">
        <v>94.979080199999999</v>
      </c>
      <c r="C1874">
        <v>135.31353759000001</v>
      </c>
      <c r="D1874">
        <v>74.972892759999993</v>
      </c>
      <c r="E1874">
        <v>74.994667050000004</v>
      </c>
      <c r="F1874">
        <v>4.2818990000000001E-2</v>
      </c>
      <c r="G1874">
        <v>50</v>
      </c>
    </row>
    <row r="1875" spans="1:7" x14ac:dyDescent="0.25">
      <c r="A1875">
        <v>208.76800537</v>
      </c>
      <c r="B1875">
        <v>94.971588130000001</v>
      </c>
      <c r="C1875">
        <v>135.02368164000001</v>
      </c>
      <c r="D1875">
        <v>75.277450560000005</v>
      </c>
      <c r="E1875">
        <v>75.010673519999997</v>
      </c>
      <c r="F1875">
        <v>4.2742280000000001E-2</v>
      </c>
      <c r="G1875">
        <v>0</v>
      </c>
    </row>
    <row r="1876" spans="1:7" x14ac:dyDescent="0.25">
      <c r="A1876">
        <v>208.86401366999999</v>
      </c>
      <c r="B1876">
        <v>94.992736809999997</v>
      </c>
      <c r="C1876">
        <v>135.10054016000001</v>
      </c>
      <c r="D1876">
        <v>74.977424619999994</v>
      </c>
      <c r="E1876">
        <v>75.026672360000006</v>
      </c>
      <c r="F1876">
        <v>4.2696619999999998E-2</v>
      </c>
      <c r="G1876">
        <v>50</v>
      </c>
    </row>
    <row r="1877" spans="1:7" x14ac:dyDescent="0.25">
      <c r="A1877">
        <v>208.96002197000001</v>
      </c>
      <c r="B1877">
        <v>94.969001770000006</v>
      </c>
      <c r="C1877">
        <v>135.53013609999999</v>
      </c>
      <c r="D1877">
        <v>72.449783319999995</v>
      </c>
      <c r="E1877">
        <v>75.042671200000001</v>
      </c>
      <c r="F1877">
        <v>4.2779230000000001E-2</v>
      </c>
      <c r="G1877">
        <v>50</v>
      </c>
    </row>
    <row r="1878" spans="1:7" x14ac:dyDescent="0.25">
      <c r="A1878">
        <v>209.05603027000001</v>
      </c>
      <c r="B1878">
        <v>94.993759150000002</v>
      </c>
      <c r="C1878">
        <v>135.49522399</v>
      </c>
      <c r="D1878">
        <v>75.032829280000001</v>
      </c>
      <c r="E1878">
        <v>75.058670039999996</v>
      </c>
      <c r="F1878">
        <v>4.2831660000000001E-2</v>
      </c>
      <c r="G1878">
        <v>50</v>
      </c>
    </row>
    <row r="1879" spans="1:7" x14ac:dyDescent="0.25">
      <c r="A1879">
        <v>209.15197753000001</v>
      </c>
      <c r="B1879">
        <v>95.008537290000007</v>
      </c>
      <c r="C1879">
        <v>135.01126098</v>
      </c>
      <c r="D1879">
        <v>75.378303520000003</v>
      </c>
      <c r="E1879">
        <v>75.074668880000004</v>
      </c>
      <c r="F1879">
        <v>4.2571589999999999E-2</v>
      </c>
      <c r="G1879">
        <v>0</v>
      </c>
    </row>
    <row r="1880" spans="1:7" x14ac:dyDescent="0.25">
      <c r="A1880">
        <v>209.24798583</v>
      </c>
      <c r="B1880">
        <v>95.021614069999998</v>
      </c>
      <c r="C1880">
        <v>135.06660461000001</v>
      </c>
      <c r="D1880">
        <v>74.993087759999995</v>
      </c>
      <c r="E1880">
        <v>75.090675349999998</v>
      </c>
      <c r="F1880">
        <v>4.2709150000000001E-2</v>
      </c>
      <c r="G1880">
        <v>50</v>
      </c>
    </row>
    <row r="1881" spans="1:7" x14ac:dyDescent="0.25">
      <c r="A1881">
        <v>209.34399414000001</v>
      </c>
      <c r="B1881">
        <v>94.98099517</v>
      </c>
      <c r="C1881">
        <v>135.36920165999999</v>
      </c>
      <c r="D1881">
        <v>72.458053579999998</v>
      </c>
      <c r="E1881">
        <v>75.106674190000007</v>
      </c>
      <c r="F1881">
        <v>4.2756080000000002E-2</v>
      </c>
      <c r="G1881">
        <v>50</v>
      </c>
    </row>
    <row r="1882" spans="1:7" x14ac:dyDescent="0.25">
      <c r="A1882">
        <v>209.44000244</v>
      </c>
      <c r="B1882">
        <v>94.969932549999996</v>
      </c>
      <c r="C1882">
        <v>135.61927795</v>
      </c>
      <c r="D1882">
        <v>75.05598449</v>
      </c>
      <c r="E1882">
        <v>75.122673030000001</v>
      </c>
      <c r="F1882">
        <v>4.2800159999999997E-2</v>
      </c>
      <c r="G1882">
        <v>50</v>
      </c>
    </row>
    <row r="1883" spans="1:7" x14ac:dyDescent="0.25">
      <c r="A1883">
        <v>209.53601073999999</v>
      </c>
      <c r="B1883">
        <v>95.014068600000002</v>
      </c>
      <c r="C1883">
        <v>135.00497436000001</v>
      </c>
      <c r="D1883">
        <v>75.423835749999995</v>
      </c>
      <c r="E1883">
        <v>75.138671869999996</v>
      </c>
      <c r="F1883">
        <v>4.2751209999999998E-2</v>
      </c>
      <c r="G1883">
        <v>0</v>
      </c>
    </row>
    <row r="1884" spans="1:7" x14ac:dyDescent="0.25">
      <c r="A1884">
        <v>209.63201903999999</v>
      </c>
      <c r="B1884">
        <v>94.972152699999995</v>
      </c>
      <c r="C1884">
        <v>135.11361693999999</v>
      </c>
      <c r="D1884">
        <v>75.074340820000003</v>
      </c>
      <c r="E1884">
        <v>75.154670710000005</v>
      </c>
      <c r="F1884">
        <v>4.2714639999999998E-2</v>
      </c>
      <c r="G1884">
        <v>50</v>
      </c>
    </row>
    <row r="1885" spans="1:7" x14ac:dyDescent="0.25">
      <c r="A1885">
        <v>209.72802734000001</v>
      </c>
      <c r="B1885">
        <v>94.972030630000006</v>
      </c>
      <c r="C1885">
        <v>135.22012329</v>
      </c>
      <c r="D1885">
        <v>72.618911740000001</v>
      </c>
      <c r="E1885">
        <v>75.17066955</v>
      </c>
      <c r="F1885">
        <v>4.2614369999999999E-2</v>
      </c>
      <c r="G1885">
        <v>50</v>
      </c>
    </row>
    <row r="1886" spans="1:7" x14ac:dyDescent="0.25">
      <c r="A1886">
        <v>209.82397460000001</v>
      </c>
      <c r="B1886">
        <v>94.965522759999999</v>
      </c>
      <c r="C1886">
        <v>135.65570068</v>
      </c>
      <c r="D1886">
        <v>75.177124019999994</v>
      </c>
      <c r="E1886">
        <v>75.186668389999994</v>
      </c>
      <c r="F1886">
        <v>4.2847910000000003E-2</v>
      </c>
      <c r="G1886">
        <v>50</v>
      </c>
    </row>
    <row r="1887" spans="1:7" x14ac:dyDescent="0.25">
      <c r="A1887">
        <v>209.91998290999999</v>
      </c>
      <c r="B1887">
        <v>95.02078247</v>
      </c>
      <c r="C1887">
        <v>135.11422729</v>
      </c>
      <c r="D1887">
        <v>75.527572629999995</v>
      </c>
      <c r="E1887">
        <v>75.202674860000002</v>
      </c>
      <c r="F1887">
        <v>4.2661839999999999E-2</v>
      </c>
      <c r="G1887">
        <v>0</v>
      </c>
    </row>
    <row r="1888" spans="1:7" x14ac:dyDescent="0.25">
      <c r="A1888">
        <v>210.01599121000001</v>
      </c>
      <c r="B1888">
        <v>94.936065670000005</v>
      </c>
      <c r="C1888">
        <v>135.09095764</v>
      </c>
      <c r="D1888">
        <v>75.19564819</v>
      </c>
      <c r="E1888">
        <v>75.218673699999997</v>
      </c>
      <c r="F1888">
        <v>4.2723120000000003E-2</v>
      </c>
      <c r="G1888">
        <v>50</v>
      </c>
    </row>
    <row r="1889" spans="1:7" x14ac:dyDescent="0.25">
      <c r="A1889">
        <v>210.11199951</v>
      </c>
      <c r="B1889">
        <v>94.982414239999997</v>
      </c>
      <c r="C1889">
        <v>135.11032104</v>
      </c>
      <c r="D1889">
        <v>72.780563349999994</v>
      </c>
      <c r="E1889">
        <v>75.234672540000005</v>
      </c>
      <c r="F1889">
        <v>4.2634819999999997E-2</v>
      </c>
      <c r="G1889">
        <v>50</v>
      </c>
    </row>
    <row r="1890" spans="1:7" x14ac:dyDescent="0.25">
      <c r="A1890">
        <v>210.20800781</v>
      </c>
      <c r="B1890">
        <v>94.996192930000007</v>
      </c>
      <c r="C1890">
        <v>135.67469786999999</v>
      </c>
      <c r="D1890">
        <v>75.324707029999999</v>
      </c>
      <c r="E1890">
        <v>75.25067138</v>
      </c>
      <c r="F1890">
        <v>4.2747819999999999E-2</v>
      </c>
      <c r="G1890">
        <v>0</v>
      </c>
    </row>
    <row r="1891" spans="1:7" x14ac:dyDescent="0.25">
      <c r="A1891">
        <v>210.30401610999999</v>
      </c>
      <c r="B1891">
        <v>94.99406433</v>
      </c>
      <c r="C1891">
        <v>135.29890441000001</v>
      </c>
      <c r="D1891">
        <v>75.329162589999996</v>
      </c>
      <c r="E1891">
        <v>75.266670219999995</v>
      </c>
      <c r="F1891">
        <v>4.2607550000000001E-2</v>
      </c>
      <c r="G1891">
        <v>0</v>
      </c>
    </row>
    <row r="1892" spans="1:7" x14ac:dyDescent="0.25">
      <c r="A1892">
        <v>210.40002440999999</v>
      </c>
      <c r="B1892">
        <v>94.937889089999999</v>
      </c>
      <c r="C1892">
        <v>135.06311034999999</v>
      </c>
      <c r="D1892">
        <v>75.422790520000007</v>
      </c>
      <c r="E1892">
        <v>75.282676690000002</v>
      </c>
      <c r="F1892">
        <v>4.2563610000000002E-2</v>
      </c>
      <c r="G1892">
        <v>0</v>
      </c>
    </row>
    <row r="1893" spans="1:7" x14ac:dyDescent="0.25">
      <c r="A1893">
        <v>210.49597166999999</v>
      </c>
      <c r="B1893">
        <v>94.956016539999993</v>
      </c>
      <c r="C1893">
        <v>135.12617492000001</v>
      </c>
      <c r="D1893">
        <v>75.374580379999998</v>
      </c>
      <c r="E1893">
        <v>75.298667899999998</v>
      </c>
      <c r="F1893">
        <v>4.2787289999999999E-2</v>
      </c>
      <c r="G1893">
        <v>0</v>
      </c>
    </row>
    <row r="1894" spans="1:7" x14ac:dyDescent="0.25">
      <c r="A1894">
        <v>210.59197997999999</v>
      </c>
      <c r="B1894">
        <v>94.984306329999995</v>
      </c>
      <c r="C1894">
        <v>135.56950377999999</v>
      </c>
      <c r="D1894">
        <v>75.400543209999995</v>
      </c>
      <c r="E1894">
        <v>75.314674370000006</v>
      </c>
      <c r="F1894">
        <v>4.2862530000000003E-2</v>
      </c>
      <c r="G1894">
        <v>0</v>
      </c>
    </row>
    <row r="1895" spans="1:7" x14ac:dyDescent="0.25">
      <c r="A1895">
        <v>210.68798828000001</v>
      </c>
      <c r="B1895">
        <v>95.045944210000002</v>
      </c>
      <c r="C1895">
        <v>135.43693542</v>
      </c>
      <c r="D1895">
        <v>75.386192320000006</v>
      </c>
      <c r="E1895">
        <v>75.33067321</v>
      </c>
      <c r="F1895">
        <v>4.2770740000000002E-2</v>
      </c>
      <c r="G1895">
        <v>0</v>
      </c>
    </row>
    <row r="1896" spans="1:7" x14ac:dyDescent="0.25">
      <c r="A1896">
        <v>210.78399658000001</v>
      </c>
      <c r="B1896">
        <v>94.993309019999998</v>
      </c>
      <c r="C1896">
        <v>134.99786376</v>
      </c>
      <c r="D1896">
        <v>75.456504820000006</v>
      </c>
      <c r="E1896">
        <v>75.346672049999995</v>
      </c>
      <c r="F1896">
        <v>4.2687360000000001E-2</v>
      </c>
      <c r="G1896">
        <v>0</v>
      </c>
    </row>
    <row r="1897" spans="1:7" x14ac:dyDescent="0.25">
      <c r="A1897">
        <v>210.88000488</v>
      </c>
      <c r="B1897">
        <v>94.977279659999994</v>
      </c>
      <c r="C1897">
        <v>135.07624816000001</v>
      </c>
      <c r="D1897">
        <v>75.435737599999996</v>
      </c>
      <c r="E1897">
        <v>75.362670890000004</v>
      </c>
      <c r="F1897">
        <v>4.2765850000000001E-2</v>
      </c>
      <c r="G1897">
        <v>0</v>
      </c>
    </row>
    <row r="1898" spans="1:7" x14ac:dyDescent="0.25">
      <c r="A1898">
        <v>210.97601318</v>
      </c>
      <c r="B1898">
        <v>94.996635429999998</v>
      </c>
      <c r="C1898">
        <v>135.40434264999999</v>
      </c>
      <c r="D1898">
        <v>75.466514579999995</v>
      </c>
      <c r="E1898">
        <v>75.378669729999999</v>
      </c>
      <c r="F1898">
        <v>4.2751249999999998E-2</v>
      </c>
      <c r="G1898">
        <v>0</v>
      </c>
    </row>
    <row r="1899" spans="1:7" x14ac:dyDescent="0.25">
      <c r="A1899">
        <v>211.07202147999999</v>
      </c>
      <c r="B1899">
        <v>94.975280760000004</v>
      </c>
      <c r="C1899">
        <v>135.59649658000001</v>
      </c>
      <c r="D1899">
        <v>75.493766780000001</v>
      </c>
      <c r="E1899">
        <v>75.394676200000006</v>
      </c>
      <c r="F1899">
        <v>4.2861419999999997E-2</v>
      </c>
      <c r="G1899">
        <v>0</v>
      </c>
    </row>
    <row r="1900" spans="1:7" x14ac:dyDescent="0.25">
      <c r="A1900">
        <v>211.16802978000001</v>
      </c>
      <c r="B1900">
        <v>94.994422909999997</v>
      </c>
      <c r="C1900">
        <v>135.01455687999999</v>
      </c>
      <c r="D1900">
        <v>75.462387079999999</v>
      </c>
      <c r="E1900">
        <v>75.410667410000002</v>
      </c>
      <c r="F1900">
        <v>4.2723509999999999E-2</v>
      </c>
      <c r="G1900">
        <v>0</v>
      </c>
    </row>
    <row r="1901" spans="1:7" x14ac:dyDescent="0.25">
      <c r="A1901">
        <v>211.26397704999999</v>
      </c>
      <c r="B1901">
        <v>94.981491079999998</v>
      </c>
      <c r="C1901">
        <v>135.06645202000001</v>
      </c>
      <c r="D1901">
        <v>75.451110830000005</v>
      </c>
      <c r="E1901">
        <v>75.426673879999996</v>
      </c>
      <c r="F1901">
        <v>4.2739050000000001E-2</v>
      </c>
      <c r="G1901">
        <v>0</v>
      </c>
    </row>
    <row r="1902" spans="1:7" x14ac:dyDescent="0.25">
      <c r="A1902">
        <v>211.35998534999999</v>
      </c>
      <c r="B1902">
        <v>94.963043209999995</v>
      </c>
      <c r="C1902">
        <v>135.26786804</v>
      </c>
      <c r="D1902">
        <v>75.413803099999996</v>
      </c>
      <c r="E1902">
        <v>75.442672720000004</v>
      </c>
      <c r="F1902">
        <v>4.28879E-2</v>
      </c>
      <c r="G1902">
        <v>50</v>
      </c>
    </row>
    <row r="1903" spans="1:7" x14ac:dyDescent="0.25">
      <c r="A1903">
        <v>211.45599365000001</v>
      </c>
      <c r="B1903">
        <v>94.982696529999998</v>
      </c>
      <c r="C1903">
        <v>135.64599609000001</v>
      </c>
      <c r="D1903">
        <v>75.864074700000003</v>
      </c>
      <c r="E1903">
        <v>75.458671559999999</v>
      </c>
      <c r="F1903">
        <v>4.2702749999999998E-2</v>
      </c>
      <c r="G1903">
        <v>0</v>
      </c>
    </row>
    <row r="1904" spans="1:7" x14ac:dyDescent="0.25">
      <c r="A1904">
        <v>211.55200195</v>
      </c>
      <c r="B1904">
        <v>94.985687249999998</v>
      </c>
      <c r="C1904">
        <v>135.08500670999999</v>
      </c>
      <c r="D1904">
        <v>75.355102529999996</v>
      </c>
      <c r="E1904">
        <v>75.474670410000002</v>
      </c>
      <c r="F1904">
        <v>4.2752209999999999E-2</v>
      </c>
      <c r="G1904">
        <v>50</v>
      </c>
    </row>
    <row r="1905" spans="1:7" x14ac:dyDescent="0.25">
      <c r="A1905">
        <v>211.64801025</v>
      </c>
      <c r="B1905">
        <v>94.969680780000004</v>
      </c>
      <c r="C1905">
        <v>135.0818634</v>
      </c>
      <c r="D1905">
        <v>72.84548187</v>
      </c>
      <c r="E1905">
        <v>75.490669249999996</v>
      </c>
      <c r="F1905">
        <v>4.2809609999999998E-2</v>
      </c>
      <c r="G1905">
        <v>50</v>
      </c>
    </row>
    <row r="1906" spans="1:7" x14ac:dyDescent="0.25">
      <c r="A1906">
        <v>211.74401854999999</v>
      </c>
      <c r="B1906">
        <v>94.974464409999996</v>
      </c>
      <c r="C1906">
        <v>135.14909362</v>
      </c>
      <c r="D1906">
        <v>75.420166010000003</v>
      </c>
      <c r="E1906">
        <v>75.506675720000004</v>
      </c>
      <c r="F1906">
        <v>4.259429E-2</v>
      </c>
      <c r="G1906">
        <v>50</v>
      </c>
    </row>
    <row r="1907" spans="1:7" x14ac:dyDescent="0.25">
      <c r="A1907">
        <v>211.84002684999999</v>
      </c>
      <c r="B1907">
        <v>94.961349479999996</v>
      </c>
      <c r="C1907">
        <v>135.65975951999999</v>
      </c>
      <c r="D1907">
        <v>75.857208249999999</v>
      </c>
      <c r="E1907">
        <v>75.52266693</v>
      </c>
      <c r="F1907">
        <v>4.2736330000000003E-2</v>
      </c>
      <c r="G1907">
        <v>0</v>
      </c>
    </row>
    <row r="1908" spans="1:7" x14ac:dyDescent="0.25">
      <c r="A1908">
        <v>211.93597412</v>
      </c>
      <c r="B1908">
        <v>94.964500419999993</v>
      </c>
      <c r="C1908">
        <v>135.17388915999999</v>
      </c>
      <c r="D1908">
        <v>75.397491450000004</v>
      </c>
      <c r="E1908">
        <v>75.538673399999993</v>
      </c>
      <c r="F1908">
        <v>4.2612249999999997E-2</v>
      </c>
      <c r="G1908">
        <v>50</v>
      </c>
    </row>
    <row r="1909" spans="1:7" x14ac:dyDescent="0.25">
      <c r="A1909">
        <v>212.03198241999999</v>
      </c>
      <c r="B1909">
        <v>94.96160888</v>
      </c>
      <c r="C1909">
        <v>135.04962158000001</v>
      </c>
      <c r="D1909">
        <v>72.8430252</v>
      </c>
      <c r="E1909">
        <v>75.554672240000002</v>
      </c>
      <c r="F1909">
        <v>4.2750429999999999E-2</v>
      </c>
      <c r="G1909">
        <v>50</v>
      </c>
    </row>
    <row r="1910" spans="1:7" x14ac:dyDescent="0.25">
      <c r="A1910">
        <v>212.12799072000001</v>
      </c>
      <c r="B1910">
        <v>94.952804560000004</v>
      </c>
      <c r="C1910">
        <v>135.09596252</v>
      </c>
      <c r="D1910">
        <v>75.467803950000004</v>
      </c>
      <c r="E1910">
        <v>75.570671079999997</v>
      </c>
      <c r="F1910">
        <v>4.2579230000000003E-2</v>
      </c>
      <c r="G1910">
        <v>50</v>
      </c>
    </row>
    <row r="1911" spans="1:7" x14ac:dyDescent="0.25">
      <c r="A1911">
        <v>212.22399902000001</v>
      </c>
      <c r="B1911">
        <v>94.964538570000002</v>
      </c>
      <c r="C1911">
        <v>135.63938902999999</v>
      </c>
      <c r="D1911">
        <v>75.853660579999996</v>
      </c>
      <c r="E1911">
        <v>75.586669920000006</v>
      </c>
      <c r="F1911">
        <v>4.262842E-2</v>
      </c>
      <c r="G1911">
        <v>0</v>
      </c>
    </row>
    <row r="1912" spans="1:7" x14ac:dyDescent="0.25">
      <c r="A1912">
        <v>212.32000732</v>
      </c>
      <c r="B1912">
        <v>94.973251340000004</v>
      </c>
      <c r="C1912">
        <v>135.37940979000001</v>
      </c>
      <c r="D1912">
        <v>75.449470520000006</v>
      </c>
      <c r="E1912">
        <v>75.60266876</v>
      </c>
      <c r="F1912">
        <v>4.2834270000000001E-2</v>
      </c>
      <c r="G1912">
        <v>50</v>
      </c>
    </row>
    <row r="1913" spans="1:7" x14ac:dyDescent="0.25">
      <c r="A1913">
        <v>212.41601562</v>
      </c>
      <c r="B1913">
        <v>94.989799489999996</v>
      </c>
      <c r="C1913">
        <v>135.05281066000001</v>
      </c>
      <c r="D1913">
        <v>72.96426391</v>
      </c>
      <c r="E1913">
        <v>75.618675229999994</v>
      </c>
      <c r="F1913">
        <v>4.2795220000000002E-2</v>
      </c>
      <c r="G1913">
        <v>50</v>
      </c>
    </row>
    <row r="1914" spans="1:7" x14ac:dyDescent="0.25">
      <c r="A1914">
        <v>212.51202391999999</v>
      </c>
      <c r="B1914">
        <v>94.968048089999996</v>
      </c>
      <c r="C1914">
        <v>135.0763092</v>
      </c>
      <c r="D1914">
        <v>75.526504509999995</v>
      </c>
      <c r="E1914">
        <v>75.634674070000003</v>
      </c>
      <c r="F1914">
        <v>4.2789460000000001E-2</v>
      </c>
      <c r="G1914">
        <v>50</v>
      </c>
    </row>
    <row r="1915" spans="1:7" x14ac:dyDescent="0.25">
      <c r="A1915">
        <v>212.60797119</v>
      </c>
      <c r="B1915">
        <v>95.010902400000006</v>
      </c>
      <c r="C1915">
        <v>135.47796629999999</v>
      </c>
      <c r="D1915">
        <v>75.951553340000004</v>
      </c>
      <c r="E1915">
        <v>75.650672909999997</v>
      </c>
      <c r="F1915">
        <v>4.2814100000000001E-2</v>
      </c>
      <c r="G1915">
        <v>0</v>
      </c>
    </row>
    <row r="1916" spans="1:7" x14ac:dyDescent="0.25">
      <c r="A1916">
        <v>212.70397948999999</v>
      </c>
      <c r="B1916">
        <v>94.981758110000001</v>
      </c>
      <c r="C1916">
        <v>135.54763793000001</v>
      </c>
      <c r="D1916">
        <v>75.574378960000004</v>
      </c>
      <c r="E1916">
        <v>75.666671750000006</v>
      </c>
      <c r="F1916">
        <v>4.2850939999999997E-2</v>
      </c>
      <c r="G1916">
        <v>50</v>
      </c>
    </row>
    <row r="1917" spans="1:7" x14ac:dyDescent="0.25">
      <c r="A1917">
        <v>212.79998778999999</v>
      </c>
      <c r="B1917">
        <v>94.972938529999993</v>
      </c>
      <c r="C1917">
        <v>135.02919005999999</v>
      </c>
      <c r="D1917">
        <v>73.175148010000001</v>
      </c>
      <c r="E1917">
        <v>75.682670590000001</v>
      </c>
      <c r="F1917">
        <v>4.2744829999999998E-2</v>
      </c>
      <c r="G1917">
        <v>50</v>
      </c>
    </row>
    <row r="1918" spans="1:7" x14ac:dyDescent="0.25">
      <c r="A1918">
        <v>212.89599609000001</v>
      </c>
      <c r="B1918">
        <v>94.974349970000006</v>
      </c>
      <c r="C1918">
        <v>135.09376524999999</v>
      </c>
      <c r="D1918">
        <v>75.680496210000001</v>
      </c>
      <c r="E1918">
        <v>75.698669429999995</v>
      </c>
      <c r="F1918">
        <v>4.2703730000000002E-2</v>
      </c>
      <c r="G1918">
        <v>50</v>
      </c>
    </row>
    <row r="1919" spans="1:7" x14ac:dyDescent="0.25">
      <c r="A1919">
        <v>212.99200439000001</v>
      </c>
      <c r="B1919">
        <v>95.006408690000001</v>
      </c>
      <c r="C1919">
        <v>135.32160948999999</v>
      </c>
      <c r="D1919">
        <v>76.008155819999999</v>
      </c>
      <c r="E1919">
        <v>75.714668270000004</v>
      </c>
      <c r="F1919">
        <v>4.2682940000000003E-2</v>
      </c>
      <c r="G1919">
        <v>0</v>
      </c>
    </row>
    <row r="1920" spans="1:7" x14ac:dyDescent="0.25">
      <c r="A1920">
        <v>213.08801269</v>
      </c>
      <c r="B1920">
        <v>94.980506890000001</v>
      </c>
      <c r="C1920">
        <v>135.63911436999999</v>
      </c>
      <c r="D1920">
        <v>75.738571160000006</v>
      </c>
      <c r="E1920">
        <v>75.730674739999998</v>
      </c>
      <c r="F1920">
        <v>4.2724440000000002E-2</v>
      </c>
      <c r="G1920">
        <v>0</v>
      </c>
    </row>
    <row r="1921" spans="1:7" x14ac:dyDescent="0.25">
      <c r="A1921">
        <v>213.18402098999999</v>
      </c>
      <c r="B1921">
        <v>94.987716669999998</v>
      </c>
      <c r="C1921">
        <v>135.03530882999999</v>
      </c>
      <c r="D1921">
        <v>75.775337210000004</v>
      </c>
      <c r="E1921">
        <v>75.746673580000007</v>
      </c>
      <c r="F1921">
        <v>4.2801510000000001E-2</v>
      </c>
      <c r="G1921">
        <v>0</v>
      </c>
    </row>
    <row r="1922" spans="1:7" x14ac:dyDescent="0.25">
      <c r="A1922">
        <v>213.28002928999999</v>
      </c>
      <c r="B1922">
        <v>94.975425720000004</v>
      </c>
      <c r="C1922">
        <v>135.06579589</v>
      </c>
      <c r="D1922">
        <v>75.857589719999993</v>
      </c>
      <c r="E1922">
        <v>75.762672420000001</v>
      </c>
      <c r="F1922">
        <v>4.2616040000000001E-2</v>
      </c>
      <c r="G1922">
        <v>0</v>
      </c>
    </row>
    <row r="1923" spans="1:7" x14ac:dyDescent="0.25">
      <c r="A1923">
        <v>213.37597656</v>
      </c>
      <c r="B1923">
        <v>95.019630430000007</v>
      </c>
      <c r="C1923">
        <v>135.23980711999999</v>
      </c>
      <c r="D1923">
        <v>75.902442930000007</v>
      </c>
      <c r="E1923">
        <v>75.778671259999996</v>
      </c>
      <c r="F1923">
        <v>4.2659429999999998E-2</v>
      </c>
      <c r="G1923">
        <v>0</v>
      </c>
    </row>
    <row r="1924" spans="1:7" x14ac:dyDescent="0.25">
      <c r="A1924">
        <v>213.47198485999999</v>
      </c>
      <c r="B1924">
        <v>94.915405269999994</v>
      </c>
      <c r="C1924">
        <v>135.7169342</v>
      </c>
      <c r="D1924">
        <v>75.855300900000003</v>
      </c>
      <c r="E1924">
        <v>75.794670100000005</v>
      </c>
      <c r="F1924">
        <v>4.2903610000000002E-2</v>
      </c>
      <c r="G1924">
        <v>0</v>
      </c>
    </row>
    <row r="1925" spans="1:7" x14ac:dyDescent="0.25">
      <c r="A1925">
        <v>213.56799315999999</v>
      </c>
      <c r="B1925">
        <v>94.997886649999998</v>
      </c>
      <c r="C1925">
        <v>135.16296385999999</v>
      </c>
      <c r="D1925">
        <v>75.886299129999998</v>
      </c>
      <c r="E1925">
        <v>75.810676569999998</v>
      </c>
      <c r="F1925">
        <v>4.2702669999999998E-2</v>
      </c>
      <c r="G1925">
        <v>0</v>
      </c>
    </row>
    <row r="1926" spans="1:7" x14ac:dyDescent="0.25">
      <c r="A1926">
        <v>213.66400146000001</v>
      </c>
      <c r="B1926">
        <v>94.983886709999993</v>
      </c>
      <c r="C1926">
        <v>135.06324767999999</v>
      </c>
      <c r="D1926">
        <v>75.908805839999999</v>
      </c>
      <c r="E1926">
        <v>75.826667779999994</v>
      </c>
      <c r="F1926">
        <v>4.2781939999999997E-2</v>
      </c>
      <c r="G1926">
        <v>0</v>
      </c>
    </row>
    <row r="1927" spans="1:7" x14ac:dyDescent="0.25">
      <c r="A1927">
        <v>213.76000976</v>
      </c>
      <c r="B1927">
        <v>94.999603269999994</v>
      </c>
      <c r="C1927">
        <v>135.15945434</v>
      </c>
      <c r="D1927">
        <v>75.934509270000007</v>
      </c>
      <c r="E1927">
        <v>75.842674250000002</v>
      </c>
      <c r="F1927">
        <v>4.2588939999999999E-2</v>
      </c>
      <c r="G1927">
        <v>0</v>
      </c>
    </row>
    <row r="1928" spans="1:7" x14ac:dyDescent="0.25">
      <c r="A1928">
        <v>213.85601806</v>
      </c>
      <c r="B1928">
        <v>94.975914000000003</v>
      </c>
      <c r="C1928">
        <v>135.73323059000001</v>
      </c>
      <c r="D1928">
        <v>75.955917349999993</v>
      </c>
      <c r="E1928">
        <v>75.858673089999996</v>
      </c>
      <c r="F1928">
        <v>4.289478E-2</v>
      </c>
      <c r="G1928">
        <v>0</v>
      </c>
    </row>
    <row r="1929" spans="1:7" x14ac:dyDescent="0.25">
      <c r="A1929">
        <v>213.95202635999999</v>
      </c>
      <c r="B1929">
        <v>94.98610687</v>
      </c>
      <c r="C1929">
        <v>135.33328247</v>
      </c>
      <c r="D1929">
        <v>75.866294859999996</v>
      </c>
      <c r="E1929">
        <v>75.874671930000005</v>
      </c>
      <c r="F1929">
        <v>4.2855579999999997E-2</v>
      </c>
      <c r="G1929">
        <v>50</v>
      </c>
    </row>
    <row r="1930" spans="1:7" x14ac:dyDescent="0.25">
      <c r="A1930">
        <v>214.04797363</v>
      </c>
      <c r="B1930">
        <v>94.978912350000002</v>
      </c>
      <c r="C1930">
        <v>135.01840209</v>
      </c>
      <c r="D1930">
        <v>75.947738639999997</v>
      </c>
      <c r="E1930">
        <v>75.89067077</v>
      </c>
      <c r="F1930">
        <v>4.2548080000000002E-2</v>
      </c>
      <c r="G1930">
        <v>0</v>
      </c>
    </row>
    <row r="1931" spans="1:7" x14ac:dyDescent="0.25">
      <c r="A1931">
        <v>214.14398193</v>
      </c>
      <c r="B1931">
        <v>95.006256100000002</v>
      </c>
      <c r="C1931">
        <v>135.1244049</v>
      </c>
      <c r="D1931">
        <v>75.926353449999993</v>
      </c>
      <c r="E1931">
        <v>75.906677239999993</v>
      </c>
      <c r="F1931">
        <v>4.2679300000000003E-2</v>
      </c>
      <c r="G1931">
        <v>0</v>
      </c>
    </row>
    <row r="1932" spans="1:7" x14ac:dyDescent="0.25">
      <c r="A1932">
        <v>214.23999022999999</v>
      </c>
      <c r="B1932">
        <v>94.993354789999998</v>
      </c>
      <c r="C1932">
        <v>135.60006713000001</v>
      </c>
      <c r="D1932">
        <v>75.91097259</v>
      </c>
      <c r="E1932">
        <v>75.922676080000002</v>
      </c>
      <c r="F1932">
        <v>4.273909E-2</v>
      </c>
      <c r="G1932">
        <v>50</v>
      </c>
    </row>
    <row r="1933" spans="1:7" x14ac:dyDescent="0.25">
      <c r="A1933">
        <v>214.33599853000001</v>
      </c>
      <c r="B1933">
        <v>94.994277949999997</v>
      </c>
      <c r="C1933">
        <v>135.46577453</v>
      </c>
      <c r="D1933">
        <v>73.331336969999995</v>
      </c>
      <c r="E1933">
        <v>75.938674919999997</v>
      </c>
      <c r="F1933">
        <v>4.2727750000000002E-2</v>
      </c>
      <c r="G1933">
        <v>50</v>
      </c>
    </row>
    <row r="1934" spans="1:7" x14ac:dyDescent="0.25">
      <c r="A1934">
        <v>214.43200683000001</v>
      </c>
      <c r="B1934">
        <v>94.980186459999999</v>
      </c>
      <c r="C1934">
        <v>134.98594664999999</v>
      </c>
      <c r="D1934">
        <v>75.916481009999998</v>
      </c>
      <c r="E1934">
        <v>75.954673760000006</v>
      </c>
      <c r="F1934">
        <v>4.2703930000000001E-2</v>
      </c>
      <c r="G1934">
        <v>50</v>
      </c>
    </row>
    <row r="1935" spans="1:7" x14ac:dyDescent="0.25">
      <c r="A1935">
        <v>214.52801513</v>
      </c>
      <c r="B1935">
        <v>94.961425779999999</v>
      </c>
      <c r="C1935">
        <v>135.11474609000001</v>
      </c>
      <c r="D1935">
        <v>76.331924430000001</v>
      </c>
      <c r="E1935">
        <v>75.9706726</v>
      </c>
      <c r="F1935">
        <v>4.260941E-2</v>
      </c>
      <c r="G1935">
        <v>0</v>
      </c>
    </row>
    <row r="1936" spans="1:7" x14ac:dyDescent="0.25">
      <c r="A1936">
        <v>214.62402342999999</v>
      </c>
      <c r="B1936">
        <v>94.974380490000001</v>
      </c>
      <c r="C1936">
        <v>135.45764159999999</v>
      </c>
      <c r="D1936">
        <v>75.886749260000002</v>
      </c>
      <c r="E1936">
        <v>75.986679069999994</v>
      </c>
      <c r="F1936">
        <v>4.2684119999999999E-2</v>
      </c>
      <c r="G1936">
        <v>50</v>
      </c>
    </row>
    <row r="1937" spans="1:7" x14ac:dyDescent="0.25">
      <c r="A1937">
        <v>214.7199707</v>
      </c>
      <c r="B1937">
        <v>94.993354789999998</v>
      </c>
      <c r="C1937">
        <v>135.61796569000001</v>
      </c>
      <c r="D1937">
        <v>73.373435970000003</v>
      </c>
      <c r="E1937">
        <v>76.002670280000004</v>
      </c>
      <c r="F1937">
        <v>4.2822270000000003E-2</v>
      </c>
      <c r="G1937">
        <v>50</v>
      </c>
    </row>
    <row r="1938" spans="1:7" x14ac:dyDescent="0.25">
      <c r="A1938">
        <v>214.815979</v>
      </c>
      <c r="B1938">
        <v>95.022369380000001</v>
      </c>
      <c r="C1938">
        <v>135.00540161000001</v>
      </c>
      <c r="D1938">
        <v>76.082588189999996</v>
      </c>
      <c r="E1938">
        <v>76.018676749999997</v>
      </c>
      <c r="F1938">
        <v>4.26092E-2</v>
      </c>
      <c r="G1938">
        <v>0</v>
      </c>
    </row>
    <row r="1939" spans="1:7" x14ac:dyDescent="0.25">
      <c r="A1939">
        <v>214.91198729999999</v>
      </c>
      <c r="B1939">
        <v>95.016426080000002</v>
      </c>
      <c r="C1939">
        <v>135.09307860999999</v>
      </c>
      <c r="D1939">
        <v>76.019309989999996</v>
      </c>
      <c r="E1939">
        <v>76.034675590000006</v>
      </c>
      <c r="F1939">
        <v>4.2651769999999999E-2</v>
      </c>
      <c r="G1939">
        <v>50</v>
      </c>
    </row>
    <row r="1940" spans="1:7" x14ac:dyDescent="0.25">
      <c r="A1940">
        <v>215.00799559999999</v>
      </c>
      <c r="B1940">
        <v>95.000892629999996</v>
      </c>
      <c r="C1940">
        <v>135.29670715</v>
      </c>
      <c r="D1940">
        <v>78.13584899</v>
      </c>
      <c r="E1940">
        <v>76.050674430000001</v>
      </c>
      <c r="F1940">
        <v>4.257565E-2</v>
      </c>
      <c r="G1940">
        <v>0</v>
      </c>
    </row>
    <row r="1941" spans="1:7" x14ac:dyDescent="0.25">
      <c r="A1941">
        <v>215.10400390000001</v>
      </c>
      <c r="B1941">
        <v>94.996780389999998</v>
      </c>
      <c r="C1941">
        <v>135.68148803</v>
      </c>
      <c r="D1941">
        <v>76.003669729999999</v>
      </c>
      <c r="E1941">
        <v>76.066673269999995</v>
      </c>
      <c r="F1941">
        <v>4.2674240000000002E-2</v>
      </c>
      <c r="G1941">
        <v>50</v>
      </c>
    </row>
    <row r="1942" spans="1:7" x14ac:dyDescent="0.25">
      <c r="A1942">
        <v>215.2000122</v>
      </c>
      <c r="B1942">
        <v>94.996162409999997</v>
      </c>
      <c r="C1942">
        <v>135.06159973000001</v>
      </c>
      <c r="D1942">
        <v>76.117347710000004</v>
      </c>
      <c r="E1942">
        <v>76.082672110000004</v>
      </c>
      <c r="F1942">
        <v>4.2712979999999998E-2</v>
      </c>
      <c r="G1942">
        <v>0</v>
      </c>
    </row>
    <row r="1943" spans="1:7" x14ac:dyDescent="0.25">
      <c r="A1943">
        <v>215.2960205</v>
      </c>
      <c r="B1943">
        <v>94.980873099999997</v>
      </c>
      <c r="C1943">
        <v>135.09774780000001</v>
      </c>
      <c r="D1943">
        <v>76.068214409999996</v>
      </c>
      <c r="E1943">
        <v>76.098678579999998</v>
      </c>
      <c r="F1943">
        <v>4.2680259999999998E-2</v>
      </c>
      <c r="G1943">
        <v>50</v>
      </c>
    </row>
    <row r="1944" spans="1:7" x14ac:dyDescent="0.25">
      <c r="A1944">
        <v>215.39202879999999</v>
      </c>
      <c r="B1944">
        <v>94.96204376</v>
      </c>
      <c r="C1944">
        <v>135.20552061999999</v>
      </c>
      <c r="D1944">
        <v>78.209350580000006</v>
      </c>
      <c r="E1944">
        <v>76.114669789999994</v>
      </c>
      <c r="F1944">
        <v>4.2563330000000003E-2</v>
      </c>
      <c r="G1944">
        <v>0</v>
      </c>
    </row>
    <row r="1945" spans="1:7" x14ac:dyDescent="0.25">
      <c r="A1945">
        <v>215.48797607</v>
      </c>
      <c r="B1945">
        <v>94.971603389999999</v>
      </c>
      <c r="C1945">
        <v>135.68392943999999</v>
      </c>
      <c r="D1945">
        <v>76.130866999999995</v>
      </c>
      <c r="E1945">
        <v>76.130676260000001</v>
      </c>
      <c r="F1945">
        <v>4.2920859999999998E-2</v>
      </c>
      <c r="G1945">
        <v>0</v>
      </c>
    </row>
    <row r="1946" spans="1:7" x14ac:dyDescent="0.25">
      <c r="A1946">
        <v>215.58398437</v>
      </c>
      <c r="B1946">
        <v>95.007827750000004</v>
      </c>
      <c r="C1946">
        <v>135.19250488</v>
      </c>
      <c r="D1946">
        <v>76.125099180000007</v>
      </c>
      <c r="E1946">
        <v>76.146675099999996</v>
      </c>
      <c r="F1946">
        <v>4.2696770000000002E-2</v>
      </c>
      <c r="G1946">
        <v>50</v>
      </c>
    </row>
    <row r="1947" spans="1:7" x14ac:dyDescent="0.25">
      <c r="A1947">
        <v>215.67999266999999</v>
      </c>
      <c r="B1947">
        <v>95.010833739999995</v>
      </c>
      <c r="C1947">
        <v>135.01538085000001</v>
      </c>
      <c r="D1947">
        <v>76.551651000000007</v>
      </c>
      <c r="E1947">
        <v>76.162673949999999</v>
      </c>
      <c r="F1947">
        <v>4.260394E-2</v>
      </c>
      <c r="G1947">
        <v>0</v>
      </c>
    </row>
    <row r="1948" spans="1:7" x14ac:dyDescent="0.25">
      <c r="A1948">
        <v>215.77600097000001</v>
      </c>
      <c r="B1948">
        <v>94.932907099999994</v>
      </c>
      <c r="C1948">
        <v>135.12342834</v>
      </c>
      <c r="D1948">
        <v>76.125053399999999</v>
      </c>
      <c r="E1948">
        <v>76.178672789999993</v>
      </c>
      <c r="F1948">
        <v>4.2687429999999998E-2</v>
      </c>
      <c r="G1948">
        <v>50</v>
      </c>
    </row>
    <row r="1949" spans="1:7" x14ac:dyDescent="0.25">
      <c r="A1949">
        <v>215.87200927000001</v>
      </c>
      <c r="B1949">
        <v>95.024765009999996</v>
      </c>
      <c r="C1949">
        <v>135.64065550999999</v>
      </c>
      <c r="D1949">
        <v>73.647308339999995</v>
      </c>
      <c r="E1949">
        <v>76.194671630000002</v>
      </c>
      <c r="F1949">
        <v>4.282412E-2</v>
      </c>
      <c r="G1949">
        <v>50</v>
      </c>
    </row>
    <row r="1950" spans="1:7" x14ac:dyDescent="0.25">
      <c r="A1950">
        <v>215.96801757</v>
      </c>
      <c r="B1950">
        <v>94.991371150000006</v>
      </c>
      <c r="C1950">
        <v>135.35647582999999</v>
      </c>
      <c r="D1950">
        <v>76.298072809999994</v>
      </c>
      <c r="E1950">
        <v>76.210678099999996</v>
      </c>
      <c r="F1950">
        <v>4.264395E-2</v>
      </c>
      <c r="G1950">
        <v>0</v>
      </c>
    </row>
    <row r="1951" spans="1:7" x14ac:dyDescent="0.25">
      <c r="A1951">
        <v>216.06402586999999</v>
      </c>
      <c r="B1951">
        <v>95.042579649999993</v>
      </c>
      <c r="C1951">
        <v>134.97241210000001</v>
      </c>
      <c r="D1951">
        <v>76.184822080000004</v>
      </c>
      <c r="E1951">
        <v>76.226669310000005</v>
      </c>
      <c r="F1951">
        <v>4.2802720000000002E-2</v>
      </c>
      <c r="G1951">
        <v>50</v>
      </c>
    </row>
    <row r="1952" spans="1:7" x14ac:dyDescent="0.25">
      <c r="A1952">
        <v>216.15997314000001</v>
      </c>
      <c r="B1952">
        <v>94.929077140000004</v>
      </c>
      <c r="C1952">
        <v>135.09936522999999</v>
      </c>
      <c r="D1952">
        <v>78.342514030000004</v>
      </c>
      <c r="E1952">
        <v>76.242675779999999</v>
      </c>
      <c r="F1952">
        <v>4.2659919999999997E-2</v>
      </c>
      <c r="G1952">
        <v>0</v>
      </c>
    </row>
    <row r="1953" spans="1:7" x14ac:dyDescent="0.25">
      <c r="A1953">
        <v>216.25598144</v>
      </c>
      <c r="B1953">
        <v>94.983764640000004</v>
      </c>
      <c r="C1953">
        <v>135.50425720000001</v>
      </c>
      <c r="D1953">
        <v>76.293418880000004</v>
      </c>
      <c r="E1953">
        <v>76.258674619999994</v>
      </c>
      <c r="F1953">
        <v>4.2661930000000001E-2</v>
      </c>
      <c r="G1953">
        <v>0</v>
      </c>
    </row>
    <row r="1954" spans="1:7" x14ac:dyDescent="0.25">
      <c r="A1954">
        <v>216.35198973999999</v>
      </c>
      <c r="B1954">
        <v>95.008903500000002</v>
      </c>
      <c r="C1954">
        <v>135.53941345000001</v>
      </c>
      <c r="D1954">
        <v>76.285507199999998</v>
      </c>
      <c r="E1954">
        <v>76.274673460000002</v>
      </c>
      <c r="F1954">
        <v>4.2765089999999999E-2</v>
      </c>
      <c r="G1954">
        <v>0</v>
      </c>
    </row>
    <row r="1955" spans="1:7" x14ac:dyDescent="0.25">
      <c r="A1955">
        <v>216.44799803999999</v>
      </c>
      <c r="B1955">
        <v>95.039337149999994</v>
      </c>
      <c r="C1955">
        <v>135.04762267999999</v>
      </c>
      <c r="D1955">
        <v>76.344154349999997</v>
      </c>
      <c r="E1955">
        <v>76.290672299999997</v>
      </c>
      <c r="F1955">
        <v>4.268856E-2</v>
      </c>
      <c r="G1955">
        <v>0</v>
      </c>
    </row>
    <row r="1956" spans="1:7" x14ac:dyDescent="0.25">
      <c r="A1956">
        <v>216.54400634000001</v>
      </c>
      <c r="B1956">
        <v>94.957008360000003</v>
      </c>
      <c r="C1956">
        <v>135.11839294000001</v>
      </c>
      <c r="D1956">
        <v>76.35069274</v>
      </c>
      <c r="E1956">
        <v>76.306671140000006</v>
      </c>
      <c r="F1956">
        <v>4.2584520000000001E-2</v>
      </c>
      <c r="G1956">
        <v>0</v>
      </c>
    </row>
    <row r="1957" spans="1:7" x14ac:dyDescent="0.25">
      <c r="A1957">
        <v>216.64001464</v>
      </c>
      <c r="B1957">
        <v>95.015869140000007</v>
      </c>
      <c r="C1957">
        <v>135.36767578000001</v>
      </c>
      <c r="D1957">
        <v>76.399467459999997</v>
      </c>
      <c r="E1957">
        <v>76.32267761</v>
      </c>
      <c r="F1957">
        <v>4.2705859999999998E-2</v>
      </c>
      <c r="G1957">
        <v>0</v>
      </c>
    </row>
    <row r="1958" spans="1:7" x14ac:dyDescent="0.25">
      <c r="A1958">
        <v>216.73602294</v>
      </c>
      <c r="B1958">
        <v>95.026916499999999</v>
      </c>
      <c r="C1958">
        <v>135.63542175000001</v>
      </c>
      <c r="D1958">
        <v>76.332283020000006</v>
      </c>
      <c r="E1958">
        <v>76.338676449999994</v>
      </c>
      <c r="F1958">
        <v>4.2779350000000001E-2</v>
      </c>
      <c r="G1958">
        <v>50</v>
      </c>
    </row>
    <row r="1959" spans="1:7" x14ac:dyDescent="0.25">
      <c r="A1959">
        <v>216.83197021000001</v>
      </c>
      <c r="B1959">
        <v>95.041893000000002</v>
      </c>
      <c r="C1959">
        <v>135.02957153</v>
      </c>
      <c r="D1959">
        <v>76.822021480000004</v>
      </c>
      <c r="E1959">
        <v>76.354675290000003</v>
      </c>
      <c r="F1959">
        <v>4.2671939999999998E-2</v>
      </c>
      <c r="G1959">
        <v>0</v>
      </c>
    </row>
    <row r="1960" spans="1:7" x14ac:dyDescent="0.25">
      <c r="A1960">
        <v>216.92797851</v>
      </c>
      <c r="B1960">
        <v>94.989677420000007</v>
      </c>
      <c r="C1960">
        <v>135.09405516999999</v>
      </c>
      <c r="D1960">
        <v>76.376487729999994</v>
      </c>
      <c r="E1960">
        <v>76.370674129999998</v>
      </c>
      <c r="F1960">
        <v>4.2808739999999998E-2</v>
      </c>
      <c r="G1960">
        <v>0</v>
      </c>
    </row>
    <row r="1961" spans="1:7" x14ac:dyDescent="0.25">
      <c r="A1961">
        <v>217.02398681</v>
      </c>
      <c r="B1961">
        <v>94.97159576</v>
      </c>
      <c r="C1961">
        <v>135.23207092000001</v>
      </c>
      <c r="D1961">
        <v>76.354766839999996</v>
      </c>
      <c r="E1961">
        <v>76.386672970000006</v>
      </c>
      <c r="F1961">
        <v>4.2663939999999997E-2</v>
      </c>
      <c r="G1961">
        <v>50</v>
      </c>
    </row>
    <row r="1962" spans="1:7" x14ac:dyDescent="0.25">
      <c r="A1962">
        <v>217.11999510999999</v>
      </c>
      <c r="B1962">
        <v>95.012031550000003</v>
      </c>
      <c r="C1962">
        <v>135.67341612999999</v>
      </c>
      <c r="D1962">
        <v>76.409606929999995</v>
      </c>
      <c r="E1962">
        <v>76.402671810000001</v>
      </c>
      <c r="F1962">
        <v>4.2691899999999998E-2</v>
      </c>
      <c r="G1962">
        <v>0</v>
      </c>
    </row>
    <row r="1963" spans="1:7" x14ac:dyDescent="0.25">
      <c r="A1963">
        <v>217.21600341000001</v>
      </c>
      <c r="B1963">
        <v>95.040496820000001</v>
      </c>
      <c r="C1963">
        <v>135.08387755999999</v>
      </c>
      <c r="D1963">
        <v>76.426963799999996</v>
      </c>
      <c r="E1963">
        <v>76.418670649999996</v>
      </c>
      <c r="F1963">
        <v>4.2652009999999997E-2</v>
      </c>
      <c r="G1963">
        <v>0</v>
      </c>
    </row>
    <row r="1964" spans="1:7" x14ac:dyDescent="0.25">
      <c r="A1964">
        <v>217.31201171000001</v>
      </c>
      <c r="B1964">
        <v>94.997131339999996</v>
      </c>
      <c r="C1964">
        <v>135.03456115</v>
      </c>
      <c r="D1964">
        <v>76.398567189999994</v>
      </c>
      <c r="E1964">
        <v>76.434677120000003</v>
      </c>
      <c r="F1964">
        <v>4.2570280000000002E-2</v>
      </c>
      <c r="G1964">
        <v>50</v>
      </c>
    </row>
    <row r="1965" spans="1:7" x14ac:dyDescent="0.25">
      <c r="A1965">
        <v>217.40802001</v>
      </c>
      <c r="B1965">
        <v>94.984718319999999</v>
      </c>
      <c r="C1965">
        <v>135.12031554999999</v>
      </c>
      <c r="D1965">
        <v>73.801689139999993</v>
      </c>
      <c r="E1965">
        <v>76.450675959999998</v>
      </c>
      <c r="F1965">
        <v>4.273859E-2</v>
      </c>
      <c r="G1965">
        <v>50</v>
      </c>
    </row>
    <row r="1966" spans="1:7" x14ac:dyDescent="0.25">
      <c r="A1966">
        <v>217.50402832</v>
      </c>
      <c r="B1966">
        <v>94.996101370000005</v>
      </c>
      <c r="C1966">
        <v>135.66145323999999</v>
      </c>
      <c r="D1966">
        <v>76.396919249999996</v>
      </c>
      <c r="E1966">
        <v>76.466674800000007</v>
      </c>
      <c r="F1966">
        <v>4.2731930000000001E-2</v>
      </c>
      <c r="G1966">
        <v>50</v>
      </c>
    </row>
    <row r="1967" spans="1:7" x14ac:dyDescent="0.25">
      <c r="A1967">
        <v>217.59997558000001</v>
      </c>
      <c r="B1967">
        <v>94.986915580000002</v>
      </c>
      <c r="C1967">
        <v>135.26417541000001</v>
      </c>
      <c r="D1967">
        <v>76.813339229999997</v>
      </c>
      <c r="E1967">
        <v>76.482673640000002</v>
      </c>
      <c r="F1967">
        <v>4.2817399999999999E-2</v>
      </c>
      <c r="G1967">
        <v>0</v>
      </c>
    </row>
    <row r="1968" spans="1:7" x14ac:dyDescent="0.25">
      <c r="A1968">
        <v>217.69598388</v>
      </c>
      <c r="B1968">
        <v>95.028068540000007</v>
      </c>
      <c r="C1968">
        <v>135.02191162</v>
      </c>
      <c r="D1968">
        <v>76.376800529999997</v>
      </c>
      <c r="E1968">
        <v>76.498672479999996</v>
      </c>
      <c r="F1968">
        <v>4.2493389999999999E-2</v>
      </c>
      <c r="G1968">
        <v>50</v>
      </c>
    </row>
    <row r="1969" spans="1:7" x14ac:dyDescent="0.25">
      <c r="A1969">
        <v>217.79199217999999</v>
      </c>
      <c r="B1969">
        <v>94.996879570000004</v>
      </c>
      <c r="C1969">
        <v>135.14019775</v>
      </c>
      <c r="D1969">
        <v>73.910354609999999</v>
      </c>
      <c r="E1969">
        <v>76.514678950000004</v>
      </c>
      <c r="F1969">
        <v>4.2864529999999998E-2</v>
      </c>
      <c r="G1969">
        <v>50</v>
      </c>
    </row>
    <row r="1970" spans="1:7" x14ac:dyDescent="0.25">
      <c r="A1970">
        <v>217.88800047999999</v>
      </c>
      <c r="B1970">
        <v>94.992202750000004</v>
      </c>
      <c r="C1970">
        <v>135.57742309</v>
      </c>
      <c r="D1970">
        <v>76.480720520000006</v>
      </c>
      <c r="E1970">
        <v>76.53067016</v>
      </c>
      <c r="F1970">
        <v>4.2682089999999999E-2</v>
      </c>
      <c r="G1970">
        <v>50</v>
      </c>
    </row>
    <row r="1971" spans="1:7" x14ac:dyDescent="0.25">
      <c r="A1971">
        <v>217.98400878000001</v>
      </c>
      <c r="B1971">
        <v>95.02550506</v>
      </c>
      <c r="C1971">
        <v>135.45291137000001</v>
      </c>
      <c r="D1971">
        <v>76.801467889999998</v>
      </c>
      <c r="E1971">
        <v>76.546676629999993</v>
      </c>
      <c r="F1971">
        <v>4.2630309999999998E-2</v>
      </c>
      <c r="G1971">
        <v>0</v>
      </c>
    </row>
    <row r="1972" spans="1:7" x14ac:dyDescent="0.25">
      <c r="A1972">
        <v>218.08001708</v>
      </c>
      <c r="B1972">
        <v>94.986167899999998</v>
      </c>
      <c r="C1972">
        <v>135.02282714</v>
      </c>
      <c r="D1972">
        <v>76.517372129999998</v>
      </c>
      <c r="E1972">
        <v>76.562675470000002</v>
      </c>
      <c r="F1972">
        <v>4.2612360000000002E-2</v>
      </c>
      <c r="G1972">
        <v>50</v>
      </c>
    </row>
    <row r="1973" spans="1:7" x14ac:dyDescent="0.25">
      <c r="A1973">
        <v>218.17602539000001</v>
      </c>
      <c r="B1973">
        <v>94.980728139999997</v>
      </c>
      <c r="C1973">
        <v>135.11203001999999</v>
      </c>
      <c r="D1973">
        <v>73.949478139999997</v>
      </c>
      <c r="E1973">
        <v>76.578674309999997</v>
      </c>
      <c r="F1973">
        <v>4.2658210000000002E-2</v>
      </c>
      <c r="G1973">
        <v>50</v>
      </c>
    </row>
    <row r="1974" spans="1:7" x14ac:dyDescent="0.25">
      <c r="A1974">
        <v>218.27197265000001</v>
      </c>
      <c r="B1974">
        <v>94.995811459999999</v>
      </c>
      <c r="C1974">
        <v>135.42291259000001</v>
      </c>
      <c r="D1974">
        <v>76.555633540000002</v>
      </c>
      <c r="E1974">
        <v>76.594673150000006</v>
      </c>
      <c r="F1974">
        <v>4.2616260000000003E-2</v>
      </c>
      <c r="G1974">
        <v>50</v>
      </c>
    </row>
    <row r="1975" spans="1:7" x14ac:dyDescent="0.25">
      <c r="A1975">
        <v>218.36798095</v>
      </c>
      <c r="B1975">
        <v>95.019569390000001</v>
      </c>
      <c r="C1975">
        <v>135.61364746000001</v>
      </c>
      <c r="D1975">
        <v>76.990989679999998</v>
      </c>
      <c r="E1975">
        <v>76.61067199</v>
      </c>
      <c r="F1975">
        <v>4.2781979999999997E-2</v>
      </c>
      <c r="G1975">
        <v>0</v>
      </c>
    </row>
    <row r="1976" spans="1:7" x14ac:dyDescent="0.25">
      <c r="A1976">
        <v>218.46398925</v>
      </c>
      <c r="B1976">
        <v>95.028274530000004</v>
      </c>
      <c r="C1976">
        <v>135.02182006000001</v>
      </c>
      <c r="D1976">
        <v>76.644233700000001</v>
      </c>
      <c r="E1976">
        <v>76.626678459999994</v>
      </c>
      <c r="F1976">
        <v>4.2568109999999999E-2</v>
      </c>
      <c r="G1976">
        <v>0</v>
      </c>
    </row>
    <row r="1977" spans="1:7" x14ac:dyDescent="0.25">
      <c r="A1977">
        <v>218.55999754999999</v>
      </c>
      <c r="B1977">
        <v>95.010910030000005</v>
      </c>
      <c r="C1977">
        <v>135.10740661</v>
      </c>
      <c r="D1977">
        <v>76.720428459999994</v>
      </c>
      <c r="E1977">
        <v>76.642669670000004</v>
      </c>
      <c r="F1977">
        <v>4.2754529999999999E-2</v>
      </c>
      <c r="G1977">
        <v>0</v>
      </c>
    </row>
    <row r="1978" spans="1:7" x14ac:dyDescent="0.25">
      <c r="A1978">
        <v>218.65600585000001</v>
      </c>
      <c r="B1978">
        <v>94.965255729999996</v>
      </c>
      <c r="C1978">
        <v>135.30645751</v>
      </c>
      <c r="D1978">
        <v>76.669906609999998</v>
      </c>
      <c r="E1978">
        <v>76.658676139999997</v>
      </c>
      <c r="F1978">
        <v>4.2715419999999997E-2</v>
      </c>
      <c r="G1978">
        <v>0</v>
      </c>
    </row>
    <row r="1979" spans="1:7" x14ac:dyDescent="0.25">
      <c r="A1979">
        <v>218.75201415999999</v>
      </c>
      <c r="B1979">
        <v>95.002899159999998</v>
      </c>
      <c r="C1979">
        <v>135.68185424000001</v>
      </c>
      <c r="D1979">
        <v>76.689697260000003</v>
      </c>
      <c r="E1979">
        <v>76.674674980000006</v>
      </c>
      <c r="F1979">
        <v>4.2779600000000001E-2</v>
      </c>
      <c r="G1979">
        <v>0</v>
      </c>
    </row>
    <row r="1980" spans="1:7" x14ac:dyDescent="0.25">
      <c r="A1980">
        <v>218.84802246000001</v>
      </c>
      <c r="B1980">
        <v>95.021499629999994</v>
      </c>
      <c r="C1980">
        <v>135.09397888000001</v>
      </c>
      <c r="D1980">
        <v>76.756050099999996</v>
      </c>
      <c r="E1980">
        <v>76.690673820000001</v>
      </c>
      <c r="F1980">
        <v>4.2809479999999997E-2</v>
      </c>
      <c r="G1980">
        <v>0</v>
      </c>
    </row>
    <row r="1981" spans="1:7" x14ac:dyDescent="0.25">
      <c r="A1981">
        <v>218.94396972000001</v>
      </c>
      <c r="B1981">
        <v>95.011276240000001</v>
      </c>
      <c r="C1981">
        <v>135.08038329999999</v>
      </c>
      <c r="D1981">
        <v>76.811981200000005</v>
      </c>
      <c r="E1981">
        <v>76.706672659999995</v>
      </c>
      <c r="F1981">
        <v>4.2681120000000003E-2</v>
      </c>
      <c r="G1981">
        <v>0</v>
      </c>
    </row>
    <row r="1982" spans="1:7" x14ac:dyDescent="0.25">
      <c r="A1982">
        <v>219.03997802000001</v>
      </c>
      <c r="B1982">
        <v>94.987144470000004</v>
      </c>
      <c r="C1982">
        <v>135.16149902000001</v>
      </c>
      <c r="D1982">
        <v>76.760864249999997</v>
      </c>
      <c r="E1982">
        <v>76.722671500000004</v>
      </c>
      <c r="F1982">
        <v>4.2800709999999999E-2</v>
      </c>
      <c r="G1982">
        <v>0</v>
      </c>
    </row>
    <row r="1983" spans="1:7" x14ac:dyDescent="0.25">
      <c r="A1983">
        <v>219.13598632</v>
      </c>
      <c r="B1983">
        <v>94.988197319999998</v>
      </c>
      <c r="C1983">
        <v>135.69915771000001</v>
      </c>
      <c r="D1983">
        <v>76.774887079999999</v>
      </c>
      <c r="E1983">
        <v>76.738677969999998</v>
      </c>
      <c r="F1983">
        <v>4.2734389999999997E-2</v>
      </c>
      <c r="G1983">
        <v>0</v>
      </c>
    </row>
    <row r="1984" spans="1:7" x14ac:dyDescent="0.25">
      <c r="A1984">
        <v>219.23199461999999</v>
      </c>
      <c r="B1984">
        <v>94.980056759999997</v>
      </c>
      <c r="C1984">
        <v>135.18150328999999</v>
      </c>
      <c r="D1984">
        <v>76.750038140000001</v>
      </c>
      <c r="E1984">
        <v>76.754676810000007</v>
      </c>
      <c r="F1984">
        <v>4.2680549999999998E-2</v>
      </c>
      <c r="G1984">
        <v>50</v>
      </c>
    </row>
    <row r="1985" spans="1:7" x14ac:dyDescent="0.25">
      <c r="A1985">
        <v>219.32800291999999</v>
      </c>
      <c r="B1985">
        <v>94.960449209999993</v>
      </c>
      <c r="C1985">
        <v>135.05996704</v>
      </c>
      <c r="D1985">
        <v>74.23224639</v>
      </c>
      <c r="E1985">
        <v>76.770675650000001</v>
      </c>
      <c r="F1985">
        <v>4.2840129999999997E-2</v>
      </c>
      <c r="G1985">
        <v>50</v>
      </c>
    </row>
    <row r="1986" spans="1:7" x14ac:dyDescent="0.25">
      <c r="A1986">
        <v>219.42401122999999</v>
      </c>
      <c r="B1986">
        <v>94.981697080000004</v>
      </c>
      <c r="C1986">
        <v>135.12156676999999</v>
      </c>
      <c r="D1986">
        <v>76.816177359999998</v>
      </c>
      <c r="E1986">
        <v>76.786674489999996</v>
      </c>
      <c r="F1986">
        <v>4.2590280000000001E-2</v>
      </c>
      <c r="G1986">
        <v>0</v>
      </c>
    </row>
    <row r="1987" spans="1:7" x14ac:dyDescent="0.25">
      <c r="A1987">
        <v>219.52001953000001</v>
      </c>
      <c r="B1987">
        <v>94.990959160000003</v>
      </c>
      <c r="C1987">
        <v>135.67333984000001</v>
      </c>
      <c r="D1987">
        <v>76.702430719999995</v>
      </c>
      <c r="E1987">
        <v>76.802673330000005</v>
      </c>
      <c r="F1987">
        <v>4.2894300000000003E-2</v>
      </c>
      <c r="G1987">
        <v>50</v>
      </c>
    </row>
    <row r="1988" spans="1:7" x14ac:dyDescent="0.25">
      <c r="A1988">
        <v>219.61602783000001</v>
      </c>
      <c r="B1988">
        <v>94.985633849999999</v>
      </c>
      <c r="C1988">
        <v>135.3671875</v>
      </c>
      <c r="D1988">
        <v>78.929161070000006</v>
      </c>
      <c r="E1988">
        <v>76.818672179999993</v>
      </c>
      <c r="F1988">
        <v>4.278506E-2</v>
      </c>
      <c r="G1988">
        <v>0</v>
      </c>
    </row>
    <row r="1989" spans="1:7" x14ac:dyDescent="0.25">
      <c r="A1989">
        <v>219.71197509000001</v>
      </c>
      <c r="B1989">
        <v>95.016143790000001</v>
      </c>
      <c r="C1989">
        <v>135.03105163000001</v>
      </c>
      <c r="D1989">
        <v>76.811340329999993</v>
      </c>
      <c r="E1989">
        <v>76.834671020000002</v>
      </c>
      <c r="F1989">
        <v>4.280055E-2</v>
      </c>
      <c r="G1989">
        <v>50</v>
      </c>
    </row>
    <row r="1990" spans="1:7" x14ac:dyDescent="0.25">
      <c r="A1990">
        <v>219.80798339</v>
      </c>
      <c r="B1990">
        <v>94.960365289999999</v>
      </c>
      <c r="C1990">
        <v>135.1184082</v>
      </c>
      <c r="D1990">
        <v>76.867630000000005</v>
      </c>
      <c r="E1990">
        <v>76.850677489999995</v>
      </c>
      <c r="F1990">
        <v>4.272749E-2</v>
      </c>
      <c r="G1990">
        <v>0</v>
      </c>
    </row>
    <row r="1991" spans="1:7" x14ac:dyDescent="0.25">
      <c r="A1991">
        <v>219.90399169</v>
      </c>
      <c r="B1991">
        <v>94.973770139999999</v>
      </c>
      <c r="C1991">
        <v>135.52938842</v>
      </c>
      <c r="D1991">
        <v>76.787139890000006</v>
      </c>
      <c r="E1991">
        <v>76.866676330000004</v>
      </c>
      <c r="F1991">
        <v>4.2754510000000003E-2</v>
      </c>
      <c r="G1991">
        <v>50</v>
      </c>
    </row>
    <row r="1992" spans="1:7" x14ac:dyDescent="0.25">
      <c r="A1992">
        <v>220</v>
      </c>
      <c r="B1992">
        <v>94.988647459999996</v>
      </c>
      <c r="C1992">
        <v>135.51808166000001</v>
      </c>
      <c r="D1992">
        <v>78.943084709999994</v>
      </c>
      <c r="E1992">
        <v>76.882675169999999</v>
      </c>
      <c r="F1992">
        <v>4.2882499999999997E-2</v>
      </c>
      <c r="G1992">
        <v>0</v>
      </c>
    </row>
    <row r="1993" spans="1:7" x14ac:dyDescent="0.25">
      <c r="A1993">
        <v>220.09600829999999</v>
      </c>
      <c r="B1993">
        <v>94.988716120000007</v>
      </c>
      <c r="C1993">
        <v>135.03103637000001</v>
      </c>
      <c r="D1993">
        <v>76.862670890000004</v>
      </c>
      <c r="E1993">
        <v>76.898674009999993</v>
      </c>
      <c r="F1993">
        <v>4.2543770000000002E-2</v>
      </c>
      <c r="G1993">
        <v>50</v>
      </c>
    </row>
    <row r="1994" spans="1:7" x14ac:dyDescent="0.25">
      <c r="A1994">
        <v>220.19201659999999</v>
      </c>
      <c r="B1994">
        <v>94.977561949999995</v>
      </c>
      <c r="C1994">
        <v>135.07611083</v>
      </c>
      <c r="D1994">
        <v>76.462844840000002</v>
      </c>
      <c r="E1994">
        <v>76.914672850000002</v>
      </c>
      <c r="F1994">
        <v>4.2585400000000002E-2</v>
      </c>
      <c r="G1994">
        <v>50</v>
      </c>
    </row>
    <row r="1995" spans="1:7" x14ac:dyDescent="0.25">
      <c r="A1995">
        <v>220.28802490000001</v>
      </c>
      <c r="B1995">
        <v>94.941734310000001</v>
      </c>
      <c r="C1995">
        <v>135.38600158</v>
      </c>
      <c r="D1995">
        <v>77.32672882</v>
      </c>
      <c r="E1995">
        <v>76.930679319999996</v>
      </c>
      <c r="F1995">
        <v>4.261065E-2</v>
      </c>
      <c r="G1995">
        <v>0</v>
      </c>
    </row>
    <row r="1996" spans="1:7" x14ac:dyDescent="0.25">
      <c r="A1996">
        <v>220.38397216000001</v>
      </c>
      <c r="B1996">
        <v>94.949836730000001</v>
      </c>
      <c r="C1996">
        <v>135.63496398000001</v>
      </c>
      <c r="D1996">
        <v>76.935935970000003</v>
      </c>
      <c r="E1996">
        <v>76.946670530000006</v>
      </c>
      <c r="F1996">
        <v>4.2773520000000002E-2</v>
      </c>
      <c r="G1996">
        <v>50</v>
      </c>
    </row>
    <row r="1997" spans="1:7" x14ac:dyDescent="0.25">
      <c r="A1997">
        <v>220.47998046000001</v>
      </c>
      <c r="B1997">
        <v>94.957977290000002</v>
      </c>
      <c r="C1997">
        <v>135.05747984999999</v>
      </c>
      <c r="D1997">
        <v>74.464988700000006</v>
      </c>
      <c r="E1997">
        <v>76.962676999999999</v>
      </c>
      <c r="F1997">
        <v>4.2673719999999998E-2</v>
      </c>
      <c r="G1997">
        <v>50</v>
      </c>
    </row>
    <row r="1998" spans="1:7" x14ac:dyDescent="0.25">
      <c r="A1998">
        <v>220.57598876</v>
      </c>
      <c r="B1998">
        <v>94.96517944</v>
      </c>
      <c r="C1998">
        <v>135.09503172999999</v>
      </c>
      <c r="D1998">
        <v>76.984863279999999</v>
      </c>
      <c r="E1998">
        <v>76.978675839999994</v>
      </c>
      <c r="F1998">
        <v>4.2623340000000003E-2</v>
      </c>
      <c r="G1998">
        <v>0</v>
      </c>
    </row>
    <row r="1999" spans="1:7" x14ac:dyDescent="0.25">
      <c r="A1999">
        <v>220.67199707</v>
      </c>
      <c r="B1999">
        <v>94.956100460000002</v>
      </c>
      <c r="C1999">
        <v>135.27746582</v>
      </c>
      <c r="D1999">
        <v>76.971290580000002</v>
      </c>
      <c r="E1999">
        <v>76.994674680000003</v>
      </c>
      <c r="F1999">
        <v>4.2594890000000003E-2</v>
      </c>
      <c r="G1999">
        <v>50</v>
      </c>
    </row>
    <row r="2000" spans="1:7" x14ac:dyDescent="0.25">
      <c r="A2000">
        <v>220.76800537</v>
      </c>
      <c r="B2000">
        <v>94.952270499999997</v>
      </c>
      <c r="C2000">
        <v>135.70538329999999</v>
      </c>
      <c r="D2000">
        <v>79.027297970000006</v>
      </c>
      <c r="E2000">
        <v>77.010681149999996</v>
      </c>
      <c r="F2000">
        <v>4.268781E-2</v>
      </c>
      <c r="G2000">
        <v>0</v>
      </c>
    </row>
    <row r="2001" spans="1:7" x14ac:dyDescent="0.25">
      <c r="A2001">
        <v>220.86401366999999</v>
      </c>
      <c r="B2001">
        <v>94.964897149999999</v>
      </c>
      <c r="C2001">
        <v>135.07144165</v>
      </c>
      <c r="D2001">
        <v>76.974014280000006</v>
      </c>
      <c r="E2001">
        <v>77.026672360000006</v>
      </c>
      <c r="F2001">
        <v>4.2693910000000002E-2</v>
      </c>
      <c r="G2001">
        <v>50</v>
      </c>
    </row>
    <row r="2002" spans="1:7" x14ac:dyDescent="0.25">
      <c r="A2002">
        <v>220.96002197000001</v>
      </c>
      <c r="B2002">
        <v>94.966835020000005</v>
      </c>
      <c r="C2002">
        <v>135.06925964000001</v>
      </c>
      <c r="D2002">
        <v>77.070640560000001</v>
      </c>
      <c r="E2002">
        <v>77.042671200000001</v>
      </c>
      <c r="F2002">
        <v>4.2588000000000001E-2</v>
      </c>
      <c r="G2002">
        <v>0</v>
      </c>
    </row>
    <row r="2003" spans="1:7" x14ac:dyDescent="0.25">
      <c r="A2003">
        <v>221.05603027000001</v>
      </c>
      <c r="B2003">
        <v>94.966789239999997</v>
      </c>
      <c r="C2003">
        <v>135.14887999999999</v>
      </c>
      <c r="D2003">
        <v>77.085662839999998</v>
      </c>
      <c r="E2003">
        <v>77.058670039999996</v>
      </c>
      <c r="F2003">
        <v>4.2649590000000001E-2</v>
      </c>
      <c r="G2003">
        <v>0</v>
      </c>
    </row>
    <row r="2004" spans="1:7" x14ac:dyDescent="0.25">
      <c r="A2004">
        <v>221.15197753000001</v>
      </c>
      <c r="B2004">
        <v>94.916191100000006</v>
      </c>
      <c r="C2004">
        <v>135.72990417</v>
      </c>
      <c r="D2004">
        <v>77.136207580000004</v>
      </c>
      <c r="E2004">
        <v>77.074676510000003</v>
      </c>
      <c r="F2004">
        <v>4.2793810000000002E-2</v>
      </c>
      <c r="G2004">
        <v>0</v>
      </c>
    </row>
    <row r="2005" spans="1:7" x14ac:dyDescent="0.25">
      <c r="A2005">
        <v>221.24798583</v>
      </c>
      <c r="B2005">
        <v>94.992492670000004</v>
      </c>
      <c r="C2005">
        <v>135.25498962</v>
      </c>
      <c r="D2005">
        <v>77.11689758</v>
      </c>
      <c r="E2005">
        <v>77.090675349999998</v>
      </c>
      <c r="F2005">
        <v>4.2651399999999999E-2</v>
      </c>
      <c r="G2005">
        <v>0</v>
      </c>
    </row>
    <row r="2006" spans="1:7" x14ac:dyDescent="0.25">
      <c r="A2006">
        <v>221.34399414000001</v>
      </c>
      <c r="B2006">
        <v>94.991424559999999</v>
      </c>
      <c r="C2006">
        <v>135.04547119</v>
      </c>
      <c r="D2006">
        <v>77.189254759999997</v>
      </c>
      <c r="E2006">
        <v>77.106674190000007</v>
      </c>
      <c r="F2006">
        <v>4.2761250000000001E-2</v>
      </c>
      <c r="G2006">
        <v>0</v>
      </c>
    </row>
    <row r="2007" spans="1:7" x14ac:dyDescent="0.25">
      <c r="A2007">
        <v>221.44000244</v>
      </c>
      <c r="B2007">
        <v>94.996398920000004</v>
      </c>
      <c r="C2007">
        <v>135.12564086</v>
      </c>
      <c r="D2007">
        <v>77.166198730000005</v>
      </c>
      <c r="E2007">
        <v>77.12268066</v>
      </c>
      <c r="F2007">
        <v>4.2671870000000001E-2</v>
      </c>
      <c r="G2007">
        <v>0</v>
      </c>
    </row>
    <row r="2008" spans="1:7" x14ac:dyDescent="0.25">
      <c r="A2008">
        <v>221.53601073999999</v>
      </c>
      <c r="B2008">
        <v>94.966407770000004</v>
      </c>
      <c r="C2008">
        <v>135.67251586</v>
      </c>
      <c r="D2008">
        <v>77.129508970000003</v>
      </c>
      <c r="E2008">
        <v>77.138671869999996</v>
      </c>
      <c r="F2008">
        <v>4.2676110000000003E-2</v>
      </c>
      <c r="G2008">
        <v>50</v>
      </c>
    </row>
    <row r="2009" spans="1:7" x14ac:dyDescent="0.25">
      <c r="A2009">
        <v>221.63201903999999</v>
      </c>
      <c r="B2009">
        <v>94.971275320000004</v>
      </c>
      <c r="C2009">
        <v>135.44062804999999</v>
      </c>
      <c r="D2009">
        <v>74.576019279999997</v>
      </c>
      <c r="E2009">
        <v>77.154670710000005</v>
      </c>
      <c r="F2009">
        <v>4.2872210000000001E-2</v>
      </c>
      <c r="G2009">
        <v>50</v>
      </c>
    </row>
    <row r="2010" spans="1:7" x14ac:dyDescent="0.25">
      <c r="A2010">
        <v>221.72802734000001</v>
      </c>
      <c r="B2010">
        <v>95.012474060000002</v>
      </c>
      <c r="C2010">
        <v>135.08489990000001</v>
      </c>
      <c r="D2010">
        <v>77.207397459999996</v>
      </c>
      <c r="E2010">
        <v>77.17066955</v>
      </c>
      <c r="F2010">
        <v>4.2664540000000001E-2</v>
      </c>
      <c r="G2010">
        <v>0</v>
      </c>
    </row>
    <row r="2011" spans="1:7" x14ac:dyDescent="0.25">
      <c r="A2011">
        <v>221.82397460000001</v>
      </c>
      <c r="B2011">
        <v>94.985137929999993</v>
      </c>
      <c r="C2011">
        <v>135.16918945</v>
      </c>
      <c r="D2011">
        <v>77.131370540000006</v>
      </c>
      <c r="E2011">
        <v>77.186676019999993</v>
      </c>
      <c r="F2011">
        <v>4.2633169999999998E-2</v>
      </c>
      <c r="G2011">
        <v>50</v>
      </c>
    </row>
    <row r="2012" spans="1:7" x14ac:dyDescent="0.25">
      <c r="A2012">
        <v>221.91998290999999</v>
      </c>
      <c r="B2012">
        <v>94.918472289999997</v>
      </c>
      <c r="C2012">
        <v>135.55262755999999</v>
      </c>
      <c r="D2012">
        <v>79.336456290000001</v>
      </c>
      <c r="E2012">
        <v>77.202674860000002</v>
      </c>
      <c r="F2012">
        <v>4.2765549999999999E-2</v>
      </c>
      <c r="G2012">
        <v>0</v>
      </c>
    </row>
    <row r="2013" spans="1:7" x14ac:dyDescent="0.25">
      <c r="A2013">
        <v>222.01599121000001</v>
      </c>
      <c r="B2013">
        <v>94.966072080000004</v>
      </c>
      <c r="C2013">
        <v>135.61273193</v>
      </c>
      <c r="D2013">
        <v>77.209785460000006</v>
      </c>
      <c r="E2013">
        <v>77.218673699999997</v>
      </c>
      <c r="F2013">
        <v>4.2797710000000003E-2</v>
      </c>
      <c r="G2013">
        <v>50</v>
      </c>
    </row>
    <row r="2014" spans="1:7" x14ac:dyDescent="0.25">
      <c r="A2014">
        <v>222.11199951</v>
      </c>
      <c r="B2014">
        <v>94.970573419999994</v>
      </c>
      <c r="C2014">
        <v>135.05577087</v>
      </c>
      <c r="D2014">
        <v>77.231292719999999</v>
      </c>
      <c r="E2014">
        <v>77.234680170000004</v>
      </c>
      <c r="F2014">
        <v>4.2660179999999999E-2</v>
      </c>
      <c r="G2014">
        <v>50</v>
      </c>
    </row>
    <row r="2015" spans="1:7" x14ac:dyDescent="0.25">
      <c r="A2015">
        <v>222.20800781</v>
      </c>
      <c r="B2015">
        <v>95.051048269999995</v>
      </c>
      <c r="C2015">
        <v>135.15040587999999</v>
      </c>
      <c r="D2015">
        <v>77.60971069</v>
      </c>
      <c r="E2015">
        <v>77.250679009999999</v>
      </c>
      <c r="F2015">
        <v>4.2632259999999998E-2</v>
      </c>
      <c r="G2015">
        <v>0</v>
      </c>
    </row>
    <row r="2016" spans="1:7" x14ac:dyDescent="0.25">
      <c r="A2016">
        <v>222.30401610999999</v>
      </c>
      <c r="B2016">
        <v>94.981521599999994</v>
      </c>
      <c r="C2016">
        <v>135.39366149</v>
      </c>
      <c r="D2016">
        <v>77.211456290000001</v>
      </c>
      <c r="E2016">
        <v>77.266670219999995</v>
      </c>
      <c r="F2016">
        <v>4.2703619999999998E-2</v>
      </c>
      <c r="G2016">
        <v>50</v>
      </c>
    </row>
    <row r="2017" spans="1:7" x14ac:dyDescent="0.25">
      <c r="A2017">
        <v>222.40002440999999</v>
      </c>
      <c r="B2017">
        <v>94.95939636</v>
      </c>
      <c r="C2017">
        <v>135.69407652999999</v>
      </c>
      <c r="D2017">
        <v>74.70095062</v>
      </c>
      <c r="E2017">
        <v>77.282669060000003</v>
      </c>
      <c r="F2017">
        <v>4.2799070000000002E-2</v>
      </c>
      <c r="G2017">
        <v>50</v>
      </c>
    </row>
    <row r="2018" spans="1:7" x14ac:dyDescent="0.25">
      <c r="A2018">
        <v>222.49597166999999</v>
      </c>
      <c r="B2018">
        <v>94.973167410000002</v>
      </c>
      <c r="C2018">
        <v>135.04626464</v>
      </c>
      <c r="D2018">
        <v>77.272872919999998</v>
      </c>
      <c r="E2018">
        <v>77.298675529999997</v>
      </c>
      <c r="F2018">
        <v>4.2636189999999997E-2</v>
      </c>
      <c r="G2018">
        <v>50</v>
      </c>
    </row>
    <row r="2019" spans="1:7" x14ac:dyDescent="0.25">
      <c r="A2019">
        <v>222.59197997999999</v>
      </c>
      <c r="B2019">
        <v>94.950530999999998</v>
      </c>
      <c r="C2019">
        <v>135.11889647999999</v>
      </c>
      <c r="D2019">
        <v>77.771591180000001</v>
      </c>
      <c r="E2019">
        <v>77.314674370000006</v>
      </c>
      <c r="F2019">
        <v>4.2572470000000001E-2</v>
      </c>
      <c r="G2019">
        <v>0</v>
      </c>
    </row>
    <row r="2020" spans="1:7" x14ac:dyDescent="0.25">
      <c r="A2020">
        <v>222.68798828000001</v>
      </c>
      <c r="B2020">
        <v>94.956558220000005</v>
      </c>
      <c r="C2020">
        <v>135.27857971</v>
      </c>
      <c r="D2020">
        <v>77.345252990000006</v>
      </c>
      <c r="E2020">
        <v>77.33067321</v>
      </c>
      <c r="F2020">
        <v>4.2554670000000003E-2</v>
      </c>
      <c r="G2020">
        <v>0</v>
      </c>
    </row>
    <row r="2021" spans="1:7" x14ac:dyDescent="0.25">
      <c r="A2021">
        <v>222.78399658000001</v>
      </c>
      <c r="B2021">
        <v>94.963264460000005</v>
      </c>
      <c r="C2021">
        <v>135.76034544999999</v>
      </c>
      <c r="D2021">
        <v>77.337196349999999</v>
      </c>
      <c r="E2021">
        <v>77.346679679999994</v>
      </c>
      <c r="F2021">
        <v>4.2924370000000003E-2</v>
      </c>
      <c r="G2021">
        <v>50</v>
      </c>
    </row>
    <row r="2022" spans="1:7" x14ac:dyDescent="0.25">
      <c r="A2022">
        <v>222.88000488</v>
      </c>
      <c r="B2022">
        <v>95.005134580000004</v>
      </c>
      <c r="C2022">
        <v>135.17016601</v>
      </c>
      <c r="D2022">
        <v>77.364112849999998</v>
      </c>
      <c r="E2022">
        <v>77.362678520000003</v>
      </c>
      <c r="F2022">
        <v>4.2663449999999999E-2</v>
      </c>
      <c r="G2022">
        <v>0</v>
      </c>
    </row>
    <row r="2023" spans="1:7" x14ac:dyDescent="0.25">
      <c r="A2023">
        <v>222.97601318</v>
      </c>
      <c r="B2023">
        <v>94.929168700000005</v>
      </c>
      <c r="C2023">
        <v>135.13113403</v>
      </c>
      <c r="D2023">
        <v>77.424049370000006</v>
      </c>
      <c r="E2023">
        <v>77.378669729999999</v>
      </c>
      <c r="F2023">
        <v>4.2577950000000003E-2</v>
      </c>
      <c r="G2023">
        <v>0</v>
      </c>
    </row>
    <row r="2024" spans="1:7" x14ac:dyDescent="0.25">
      <c r="A2024">
        <v>223.07202147999999</v>
      </c>
      <c r="B2024">
        <v>94.95485687</v>
      </c>
      <c r="C2024">
        <v>135.22438048999999</v>
      </c>
      <c r="D2024">
        <v>77.417068479999998</v>
      </c>
      <c r="E2024">
        <v>77.394668569999993</v>
      </c>
      <c r="F2024">
        <v>4.2583200000000002E-2</v>
      </c>
      <c r="G2024">
        <v>0</v>
      </c>
    </row>
    <row r="2025" spans="1:7" x14ac:dyDescent="0.25">
      <c r="A2025">
        <v>223.16802978000001</v>
      </c>
      <c r="B2025">
        <v>94.976852410000006</v>
      </c>
      <c r="C2025">
        <v>135.78962706999999</v>
      </c>
      <c r="D2025">
        <v>77.408622739999998</v>
      </c>
      <c r="E2025">
        <v>77.410675040000001</v>
      </c>
      <c r="F2025">
        <v>4.2764299999999998E-2</v>
      </c>
      <c r="G2025">
        <v>50</v>
      </c>
    </row>
    <row r="2026" spans="1:7" x14ac:dyDescent="0.25">
      <c r="A2026">
        <v>223.26397704999999</v>
      </c>
      <c r="B2026">
        <v>94.966537470000006</v>
      </c>
      <c r="C2026">
        <v>135.36419677000001</v>
      </c>
      <c r="D2026">
        <v>77.466155999999998</v>
      </c>
      <c r="E2026">
        <v>77.426673879999996</v>
      </c>
      <c r="F2026">
        <v>4.2750400000000001E-2</v>
      </c>
      <c r="G2026">
        <v>0</v>
      </c>
    </row>
    <row r="2027" spans="1:7" x14ac:dyDescent="0.25">
      <c r="A2027">
        <v>223.35998534999999</v>
      </c>
      <c r="B2027">
        <v>94.94815826</v>
      </c>
      <c r="C2027">
        <v>135.13713073</v>
      </c>
      <c r="D2027">
        <v>77.495429990000005</v>
      </c>
      <c r="E2027">
        <v>77.442672720000004</v>
      </c>
      <c r="F2027">
        <v>4.2733180000000003E-2</v>
      </c>
      <c r="G2027">
        <v>0</v>
      </c>
    </row>
    <row r="2028" spans="1:7" x14ac:dyDescent="0.25">
      <c r="A2028">
        <v>223.45599365000001</v>
      </c>
      <c r="B2028">
        <v>94.935768120000006</v>
      </c>
      <c r="C2028">
        <v>135.18418883999999</v>
      </c>
      <c r="D2028">
        <v>77.431228630000007</v>
      </c>
      <c r="E2028">
        <v>77.458679189999998</v>
      </c>
      <c r="F2028">
        <v>4.2738739999999997E-2</v>
      </c>
      <c r="G2028">
        <v>50</v>
      </c>
    </row>
    <row r="2029" spans="1:7" x14ac:dyDescent="0.25">
      <c r="A2029">
        <v>223.55200195</v>
      </c>
      <c r="B2029">
        <v>94.950080869999994</v>
      </c>
      <c r="C2029">
        <v>135.72160339000001</v>
      </c>
      <c r="D2029">
        <v>74.985603330000004</v>
      </c>
      <c r="E2029">
        <v>77.474678030000007</v>
      </c>
      <c r="F2029">
        <v>4.2631170000000003E-2</v>
      </c>
      <c r="G2029">
        <v>50</v>
      </c>
    </row>
    <row r="2030" spans="1:7" x14ac:dyDescent="0.25">
      <c r="A2030">
        <v>223.64801025</v>
      </c>
      <c r="B2030">
        <v>94.968116760000001</v>
      </c>
      <c r="C2030">
        <v>135.5462799</v>
      </c>
      <c r="D2030">
        <v>77.50332641</v>
      </c>
      <c r="E2030">
        <v>77.490669249999996</v>
      </c>
      <c r="F2030">
        <v>4.259839E-2</v>
      </c>
      <c r="G2030">
        <v>0</v>
      </c>
    </row>
    <row r="2031" spans="1:7" x14ac:dyDescent="0.25">
      <c r="A2031">
        <v>223.74401854999999</v>
      </c>
      <c r="B2031">
        <v>94.951820369999993</v>
      </c>
      <c r="C2031">
        <v>135.15936278999999</v>
      </c>
      <c r="D2031">
        <v>77.494285579999996</v>
      </c>
      <c r="E2031">
        <v>77.506668090000005</v>
      </c>
      <c r="F2031">
        <v>4.2593220000000001E-2</v>
      </c>
      <c r="G2031">
        <v>50</v>
      </c>
    </row>
    <row r="2032" spans="1:7" x14ac:dyDescent="0.25">
      <c r="A2032">
        <v>223.84002684999999</v>
      </c>
      <c r="B2032">
        <v>94.901550290000003</v>
      </c>
      <c r="C2032">
        <v>135.26077269999999</v>
      </c>
      <c r="D2032">
        <v>79.650543209999995</v>
      </c>
      <c r="E2032">
        <v>77.522674559999999</v>
      </c>
      <c r="F2032">
        <v>4.2687049999999997E-2</v>
      </c>
      <c r="G2032">
        <v>0</v>
      </c>
    </row>
    <row r="2033" spans="1:7" x14ac:dyDescent="0.25">
      <c r="A2033">
        <v>223.93597412</v>
      </c>
      <c r="B2033">
        <v>94.957916249999997</v>
      </c>
      <c r="C2033">
        <v>135.59068298</v>
      </c>
      <c r="D2033">
        <v>77.531028739999996</v>
      </c>
      <c r="E2033">
        <v>77.538673399999993</v>
      </c>
      <c r="F2033">
        <v>4.279144E-2</v>
      </c>
      <c r="G2033">
        <v>50</v>
      </c>
    </row>
    <row r="2034" spans="1:7" x14ac:dyDescent="0.25">
      <c r="A2034">
        <v>224.03198241999999</v>
      </c>
      <c r="B2034">
        <v>94.951942439999996</v>
      </c>
      <c r="C2034">
        <v>135.69465636999999</v>
      </c>
      <c r="D2034">
        <v>77.563499449999995</v>
      </c>
      <c r="E2034">
        <v>77.554672240000002</v>
      </c>
      <c r="F2034">
        <v>4.267543E-2</v>
      </c>
      <c r="G2034">
        <v>0</v>
      </c>
    </row>
    <row r="2035" spans="1:7" x14ac:dyDescent="0.25">
      <c r="A2035">
        <v>224.12799072000001</v>
      </c>
      <c r="B2035">
        <v>95.035095209999994</v>
      </c>
      <c r="C2035">
        <v>135.15922545999999</v>
      </c>
      <c r="D2035">
        <v>77.592926019999993</v>
      </c>
      <c r="E2035">
        <v>77.570678709999996</v>
      </c>
      <c r="F2035">
        <v>4.2697819999999997E-2</v>
      </c>
      <c r="G2035">
        <v>0</v>
      </c>
    </row>
    <row r="2036" spans="1:7" x14ac:dyDescent="0.25">
      <c r="A2036">
        <v>224.22399902000001</v>
      </c>
      <c r="B2036">
        <v>94.881019589999994</v>
      </c>
      <c r="C2036">
        <v>135.24584960000001</v>
      </c>
      <c r="D2036">
        <v>77.617454519999995</v>
      </c>
      <c r="E2036">
        <v>77.586677550000005</v>
      </c>
      <c r="F2036">
        <v>4.267079E-2</v>
      </c>
      <c r="G2036">
        <v>0</v>
      </c>
    </row>
    <row r="2037" spans="1:7" x14ac:dyDescent="0.25">
      <c r="A2037">
        <v>224.32000732</v>
      </c>
      <c r="B2037">
        <v>94.929222100000004</v>
      </c>
      <c r="C2037">
        <v>135.4525299</v>
      </c>
      <c r="D2037">
        <v>77.600334160000003</v>
      </c>
      <c r="E2037">
        <v>77.602676389999999</v>
      </c>
      <c r="F2037">
        <v>4.2675280000000003E-2</v>
      </c>
      <c r="G2037">
        <v>50</v>
      </c>
    </row>
    <row r="2038" spans="1:7" x14ac:dyDescent="0.25">
      <c r="A2038">
        <v>224.41601562</v>
      </c>
      <c r="B2038">
        <v>94.965606679999993</v>
      </c>
      <c r="C2038">
        <v>135.77401732999999</v>
      </c>
      <c r="D2038">
        <v>77.683334349999996</v>
      </c>
      <c r="E2038">
        <v>77.618667599999995</v>
      </c>
      <c r="F2038">
        <v>4.2813829999999997E-2</v>
      </c>
      <c r="G2038">
        <v>0</v>
      </c>
    </row>
    <row r="2039" spans="1:7" x14ac:dyDescent="0.25">
      <c r="A2039">
        <v>224.51202391999999</v>
      </c>
      <c r="B2039">
        <v>94.955924980000006</v>
      </c>
      <c r="C2039">
        <v>135.21791076</v>
      </c>
      <c r="D2039">
        <v>77.643943780000001</v>
      </c>
      <c r="E2039">
        <v>77.634674070000003</v>
      </c>
      <c r="F2039">
        <v>4.2588380000000002E-2</v>
      </c>
      <c r="G2039">
        <v>0</v>
      </c>
    </row>
    <row r="2040" spans="1:7" x14ac:dyDescent="0.25">
      <c r="A2040">
        <v>224.60797119</v>
      </c>
      <c r="B2040">
        <v>94.876174919999997</v>
      </c>
      <c r="C2040">
        <v>135.2675476</v>
      </c>
      <c r="D2040">
        <v>77.658203119999996</v>
      </c>
      <c r="E2040">
        <v>77.650672909999997</v>
      </c>
      <c r="F2040">
        <v>4.2706429999999997E-2</v>
      </c>
      <c r="G2040">
        <v>0</v>
      </c>
    </row>
    <row r="2041" spans="1:7" x14ac:dyDescent="0.25">
      <c r="A2041">
        <v>224.70397948999999</v>
      </c>
      <c r="B2041">
        <v>94.902946470000003</v>
      </c>
      <c r="C2041">
        <v>135.36070251000001</v>
      </c>
      <c r="D2041">
        <v>77.621673580000007</v>
      </c>
      <c r="E2041">
        <v>77.666671750000006</v>
      </c>
      <c r="F2041">
        <v>4.2708099999999999E-2</v>
      </c>
      <c r="G2041">
        <v>50</v>
      </c>
    </row>
    <row r="2042" spans="1:7" x14ac:dyDescent="0.25">
      <c r="A2042">
        <v>224.79998778999999</v>
      </c>
      <c r="B2042">
        <v>94.925071709999997</v>
      </c>
      <c r="C2042">
        <v>135.86894226000001</v>
      </c>
      <c r="D2042">
        <v>77.662017820000003</v>
      </c>
      <c r="E2042">
        <v>77.68267822</v>
      </c>
      <c r="F2042">
        <v>4.2878119999999999E-2</v>
      </c>
      <c r="G2042">
        <v>50</v>
      </c>
    </row>
    <row r="2043" spans="1:7" x14ac:dyDescent="0.25">
      <c r="A2043">
        <v>224.89599609000001</v>
      </c>
      <c r="B2043">
        <v>94.953422540000005</v>
      </c>
      <c r="C2043">
        <v>135.30203247</v>
      </c>
      <c r="D2043">
        <v>78.09581756</v>
      </c>
      <c r="E2043">
        <v>77.698677059999994</v>
      </c>
      <c r="F2043">
        <v>4.2783670000000003E-2</v>
      </c>
      <c r="G2043">
        <v>0</v>
      </c>
    </row>
    <row r="2044" spans="1:7" x14ac:dyDescent="0.25">
      <c r="A2044">
        <v>224.99200439000001</v>
      </c>
      <c r="B2044">
        <v>94.867591849999997</v>
      </c>
      <c r="C2044">
        <v>135.22099304</v>
      </c>
      <c r="D2044">
        <v>77.685478209999999</v>
      </c>
      <c r="E2044">
        <v>77.714675900000003</v>
      </c>
      <c r="F2044">
        <v>4.2612940000000002E-2</v>
      </c>
      <c r="G2044">
        <v>50</v>
      </c>
    </row>
    <row r="2045" spans="1:7" x14ac:dyDescent="0.25">
      <c r="A2045">
        <v>225.08801269</v>
      </c>
      <c r="B2045">
        <v>94.881385800000004</v>
      </c>
      <c r="C2045">
        <v>135.31474304</v>
      </c>
      <c r="D2045">
        <v>75.11067199</v>
      </c>
      <c r="E2045">
        <v>77.730667109999999</v>
      </c>
      <c r="F2045">
        <v>4.2792320000000002E-2</v>
      </c>
      <c r="G2045">
        <v>50</v>
      </c>
    </row>
    <row r="2046" spans="1:7" x14ac:dyDescent="0.25">
      <c r="A2046">
        <v>225.18402098999999</v>
      </c>
      <c r="B2046">
        <v>94.924995420000002</v>
      </c>
      <c r="C2046">
        <v>135.80493164000001</v>
      </c>
      <c r="D2046">
        <v>77.722023010000001</v>
      </c>
      <c r="E2046">
        <v>77.746673580000007</v>
      </c>
      <c r="F2046">
        <v>4.2680419999999997E-2</v>
      </c>
      <c r="G2046">
        <v>50</v>
      </c>
    </row>
    <row r="2047" spans="1:7" x14ac:dyDescent="0.25">
      <c r="A2047">
        <v>225.28002928999999</v>
      </c>
      <c r="B2047">
        <v>94.930671689999997</v>
      </c>
      <c r="C2047">
        <v>135.45361328000001</v>
      </c>
      <c r="D2047">
        <v>78.131393430000003</v>
      </c>
      <c r="E2047">
        <v>77.762672420000001</v>
      </c>
      <c r="F2047">
        <v>4.2768239999999999E-2</v>
      </c>
      <c r="G2047">
        <v>0</v>
      </c>
    </row>
    <row r="2048" spans="1:7" x14ac:dyDescent="0.25">
      <c r="A2048">
        <v>225.37597656</v>
      </c>
      <c r="B2048">
        <v>94.890373220000001</v>
      </c>
      <c r="C2048">
        <v>135.21615600000001</v>
      </c>
      <c r="D2048">
        <v>77.725677489999995</v>
      </c>
      <c r="E2048">
        <v>77.778671259999996</v>
      </c>
      <c r="F2048">
        <v>4.2708360000000001E-2</v>
      </c>
      <c r="G2048">
        <v>50</v>
      </c>
    </row>
    <row r="2049" spans="1:7" x14ac:dyDescent="0.25">
      <c r="A2049">
        <v>225.47198485999999</v>
      </c>
      <c r="B2049">
        <v>94.896972649999995</v>
      </c>
      <c r="C2049">
        <v>135.27084350000001</v>
      </c>
      <c r="D2049">
        <v>75.305702199999999</v>
      </c>
      <c r="E2049">
        <v>77.794677730000004</v>
      </c>
      <c r="F2049">
        <v>4.2848829999999997E-2</v>
      </c>
      <c r="G2049">
        <v>50</v>
      </c>
    </row>
    <row r="2050" spans="1:7" x14ac:dyDescent="0.25">
      <c r="A2050">
        <v>225.56799315999999</v>
      </c>
      <c r="B2050">
        <v>94.935760490000007</v>
      </c>
      <c r="C2050">
        <v>135.70684814000001</v>
      </c>
      <c r="D2050">
        <v>77.83033752</v>
      </c>
      <c r="E2050">
        <v>77.810676569999998</v>
      </c>
      <c r="F2050">
        <v>4.2666610000000001E-2</v>
      </c>
      <c r="G2050">
        <v>0</v>
      </c>
    </row>
    <row r="2051" spans="1:7" x14ac:dyDescent="0.25">
      <c r="A2051">
        <v>225.66400146000001</v>
      </c>
      <c r="B2051">
        <v>94.910789480000005</v>
      </c>
      <c r="C2051">
        <v>135.63934326</v>
      </c>
      <c r="D2051">
        <v>77.796722410000001</v>
      </c>
      <c r="E2051">
        <v>77.826675410000007</v>
      </c>
      <c r="F2051">
        <v>4.2615479999999997E-2</v>
      </c>
      <c r="G2051">
        <v>50</v>
      </c>
    </row>
    <row r="2052" spans="1:7" x14ac:dyDescent="0.25">
      <c r="A2052">
        <v>225.76000976</v>
      </c>
      <c r="B2052">
        <v>94.89785766</v>
      </c>
      <c r="C2052">
        <v>135.21122740999999</v>
      </c>
      <c r="D2052">
        <v>79.992507930000002</v>
      </c>
      <c r="E2052">
        <v>77.842681880000001</v>
      </c>
      <c r="F2052">
        <v>4.269361E-2</v>
      </c>
      <c r="G2052">
        <v>0</v>
      </c>
    </row>
    <row r="2053" spans="1:7" x14ac:dyDescent="0.25">
      <c r="A2053">
        <v>225.85601806</v>
      </c>
      <c r="B2053">
        <v>94.872489920000007</v>
      </c>
      <c r="C2053">
        <v>135.26330565999999</v>
      </c>
      <c r="D2053">
        <v>77.889350890000003</v>
      </c>
      <c r="E2053">
        <v>77.858673089999996</v>
      </c>
      <c r="F2053">
        <v>4.2868799999999999E-2</v>
      </c>
      <c r="G2053">
        <v>0</v>
      </c>
    </row>
    <row r="2054" spans="1:7" x14ac:dyDescent="0.25">
      <c r="A2054">
        <v>225.95202635999999</v>
      </c>
      <c r="B2054">
        <v>94.915267940000007</v>
      </c>
      <c r="C2054">
        <v>135.56785583000001</v>
      </c>
      <c r="D2054">
        <v>77.883911130000001</v>
      </c>
      <c r="E2054">
        <v>77.874671930000005</v>
      </c>
      <c r="F2054">
        <v>4.2780230000000002E-2</v>
      </c>
      <c r="G2054">
        <v>0</v>
      </c>
    </row>
    <row r="2055" spans="1:7" x14ac:dyDescent="0.25">
      <c r="A2055">
        <v>226.04797363</v>
      </c>
      <c r="B2055">
        <v>94.943115230000004</v>
      </c>
      <c r="C2055">
        <v>135.78320312</v>
      </c>
      <c r="D2055">
        <v>77.914093010000002</v>
      </c>
      <c r="E2055">
        <v>77.89067077</v>
      </c>
      <c r="F2055">
        <v>4.2732930000000002E-2</v>
      </c>
      <c r="G2055">
        <v>0</v>
      </c>
    </row>
    <row r="2056" spans="1:7" x14ac:dyDescent="0.25">
      <c r="A2056">
        <v>226.14398193</v>
      </c>
      <c r="B2056">
        <v>94.894439689999999</v>
      </c>
      <c r="C2056">
        <v>135.19076537999999</v>
      </c>
      <c r="D2056">
        <v>77.881004329999996</v>
      </c>
      <c r="E2056">
        <v>77.906677239999993</v>
      </c>
      <c r="F2056">
        <v>4.2717709999999999E-2</v>
      </c>
      <c r="G2056">
        <v>50</v>
      </c>
    </row>
    <row r="2057" spans="1:7" x14ac:dyDescent="0.25">
      <c r="A2057">
        <v>226.23999022999999</v>
      </c>
      <c r="B2057">
        <v>94.897262569999995</v>
      </c>
      <c r="C2057">
        <v>135.23596190999999</v>
      </c>
      <c r="D2057">
        <v>75.419906609999998</v>
      </c>
      <c r="E2057">
        <v>77.922676080000002</v>
      </c>
      <c r="F2057">
        <v>4.2807350000000001E-2</v>
      </c>
      <c r="G2057">
        <v>50</v>
      </c>
    </row>
    <row r="2058" spans="1:7" x14ac:dyDescent="0.25">
      <c r="A2058">
        <v>226.33599853000001</v>
      </c>
      <c r="B2058">
        <v>94.899772639999995</v>
      </c>
      <c r="C2058">
        <v>135.40489195999999</v>
      </c>
      <c r="D2058">
        <v>78.028778070000001</v>
      </c>
      <c r="E2058">
        <v>77.938674919999997</v>
      </c>
      <c r="F2058">
        <v>4.2724709999999999E-2</v>
      </c>
      <c r="G2058">
        <v>0</v>
      </c>
    </row>
    <row r="2059" spans="1:7" x14ac:dyDescent="0.25">
      <c r="A2059">
        <v>226.43200683000001</v>
      </c>
      <c r="B2059">
        <v>94.890586850000005</v>
      </c>
      <c r="C2059">
        <v>135.79891967</v>
      </c>
      <c r="D2059">
        <v>78.022026060000002</v>
      </c>
      <c r="E2059">
        <v>77.954681390000005</v>
      </c>
      <c r="F2059">
        <v>4.2678500000000001E-2</v>
      </c>
      <c r="G2059">
        <v>0</v>
      </c>
    </row>
    <row r="2060" spans="1:7" x14ac:dyDescent="0.25">
      <c r="A2060">
        <v>226.52801513</v>
      </c>
      <c r="B2060">
        <v>94.903953549999997</v>
      </c>
      <c r="C2060">
        <v>135.23114013</v>
      </c>
      <c r="D2060">
        <v>77.910736080000007</v>
      </c>
      <c r="E2060">
        <v>77.9706726</v>
      </c>
      <c r="F2060">
        <v>4.2681040000000003E-2</v>
      </c>
      <c r="G2060">
        <v>50</v>
      </c>
    </row>
    <row r="2061" spans="1:7" x14ac:dyDescent="0.25">
      <c r="A2061">
        <v>226.62402342999999</v>
      </c>
      <c r="B2061">
        <v>94.859306329999995</v>
      </c>
      <c r="C2061">
        <v>135.20025634000001</v>
      </c>
      <c r="D2061">
        <v>75.529960630000005</v>
      </c>
      <c r="E2061">
        <v>77.986671439999995</v>
      </c>
      <c r="F2061">
        <v>4.2587239999999998E-2</v>
      </c>
      <c r="G2061">
        <v>50</v>
      </c>
    </row>
    <row r="2062" spans="1:7" x14ac:dyDescent="0.25">
      <c r="A2062">
        <v>226.7199707</v>
      </c>
      <c r="B2062">
        <v>94.862350460000002</v>
      </c>
      <c r="C2062">
        <v>135.2900238</v>
      </c>
      <c r="D2062">
        <v>78.106353749999997</v>
      </c>
      <c r="E2062">
        <v>78.002670280000004</v>
      </c>
      <c r="F2062">
        <v>4.2773419999999999E-2</v>
      </c>
      <c r="G2062">
        <v>0</v>
      </c>
    </row>
    <row r="2063" spans="1:7" x14ac:dyDescent="0.25">
      <c r="A2063">
        <v>226.815979</v>
      </c>
      <c r="B2063">
        <v>94.928718559999993</v>
      </c>
      <c r="C2063">
        <v>135.82232665999999</v>
      </c>
      <c r="D2063">
        <v>78.023246760000006</v>
      </c>
      <c r="E2063">
        <v>78.018676749999997</v>
      </c>
      <c r="F2063">
        <v>4.2934550000000002E-2</v>
      </c>
      <c r="G2063">
        <v>0</v>
      </c>
    </row>
    <row r="2064" spans="1:7" x14ac:dyDescent="0.25">
      <c r="A2064">
        <v>226.91198729999999</v>
      </c>
      <c r="B2064">
        <v>94.853256220000006</v>
      </c>
      <c r="C2064">
        <v>135.35847473000001</v>
      </c>
      <c r="D2064">
        <v>78.073768610000002</v>
      </c>
      <c r="E2064">
        <v>78.034675590000006</v>
      </c>
      <c r="F2064">
        <v>4.2672059999999998E-2</v>
      </c>
      <c r="G2064">
        <v>0</v>
      </c>
    </row>
    <row r="2065" spans="1:7" x14ac:dyDescent="0.25">
      <c r="A2065">
        <v>227.00799559999999</v>
      </c>
      <c r="B2065">
        <v>94.874290459999997</v>
      </c>
      <c r="C2065">
        <v>135.16133117000001</v>
      </c>
      <c r="D2065">
        <v>78.100280760000004</v>
      </c>
      <c r="E2065">
        <v>78.050674430000001</v>
      </c>
      <c r="F2065">
        <v>4.2770259999999997E-2</v>
      </c>
      <c r="G2065">
        <v>0</v>
      </c>
    </row>
    <row r="2066" spans="1:7" x14ac:dyDescent="0.25">
      <c r="A2066">
        <v>227.10400390000001</v>
      </c>
      <c r="B2066">
        <v>94.88565826</v>
      </c>
      <c r="C2066">
        <v>135.25299072000001</v>
      </c>
      <c r="D2066">
        <v>78.169227599999999</v>
      </c>
      <c r="E2066">
        <v>78.066680899999994</v>
      </c>
      <c r="F2066">
        <v>4.2662390000000001E-2</v>
      </c>
      <c r="G2066">
        <v>0</v>
      </c>
    </row>
    <row r="2067" spans="1:7" x14ac:dyDescent="0.25">
      <c r="A2067">
        <v>227.2000122</v>
      </c>
      <c r="B2067">
        <v>94.900276180000006</v>
      </c>
      <c r="C2067">
        <v>135.79173277999999</v>
      </c>
      <c r="D2067">
        <v>78.054786680000007</v>
      </c>
      <c r="E2067">
        <v>78.082672110000004</v>
      </c>
      <c r="F2067">
        <v>4.279239E-2</v>
      </c>
      <c r="G2067">
        <v>50</v>
      </c>
    </row>
    <row r="2068" spans="1:7" x14ac:dyDescent="0.25">
      <c r="A2068">
        <v>227.2960205</v>
      </c>
      <c r="B2068">
        <v>94.857383720000001</v>
      </c>
      <c r="C2068">
        <v>135.47097778</v>
      </c>
      <c r="D2068">
        <v>80.260681149999996</v>
      </c>
      <c r="E2068">
        <v>78.098670949999999</v>
      </c>
      <c r="F2068">
        <v>4.2828900000000003E-2</v>
      </c>
      <c r="G2068">
        <v>0</v>
      </c>
    </row>
    <row r="2069" spans="1:7" x14ac:dyDescent="0.25">
      <c r="A2069">
        <v>227.39202879999999</v>
      </c>
      <c r="B2069">
        <v>94.892395010000001</v>
      </c>
      <c r="C2069">
        <v>135.12976073999999</v>
      </c>
      <c r="D2069">
        <v>78.065658560000003</v>
      </c>
      <c r="E2069">
        <v>78.114669789999994</v>
      </c>
      <c r="F2069">
        <v>4.2871960000000001E-2</v>
      </c>
      <c r="G2069">
        <v>50</v>
      </c>
    </row>
    <row r="2070" spans="1:7" x14ac:dyDescent="0.25">
      <c r="A2070">
        <v>227.48797607</v>
      </c>
      <c r="B2070">
        <v>94.899894709999998</v>
      </c>
      <c r="C2070">
        <v>135.17590332</v>
      </c>
      <c r="D2070">
        <v>78.163032529999995</v>
      </c>
      <c r="E2070">
        <v>78.130676260000001</v>
      </c>
      <c r="F2070">
        <v>4.2561920000000003E-2</v>
      </c>
      <c r="G2070">
        <v>0</v>
      </c>
    </row>
    <row r="2071" spans="1:7" x14ac:dyDescent="0.25">
      <c r="A2071">
        <v>227.58398437</v>
      </c>
      <c r="B2071">
        <v>94.925025930000004</v>
      </c>
      <c r="C2071">
        <v>135.60963439</v>
      </c>
      <c r="D2071">
        <v>78.089691160000001</v>
      </c>
      <c r="E2071">
        <v>78.146675099999996</v>
      </c>
      <c r="F2071">
        <v>4.276986E-2</v>
      </c>
      <c r="G2071">
        <v>50</v>
      </c>
    </row>
    <row r="2072" spans="1:7" x14ac:dyDescent="0.25">
      <c r="A2072">
        <v>227.67999266999999</v>
      </c>
      <c r="B2072">
        <v>94.870018000000002</v>
      </c>
      <c r="C2072">
        <v>135.59988403</v>
      </c>
      <c r="D2072">
        <v>80.256462089999999</v>
      </c>
      <c r="E2072">
        <v>78.162673949999999</v>
      </c>
      <c r="F2072">
        <v>4.281016E-2</v>
      </c>
      <c r="G2072">
        <v>0</v>
      </c>
    </row>
    <row r="2073" spans="1:7" x14ac:dyDescent="0.25">
      <c r="A2073">
        <v>227.77600097000001</v>
      </c>
      <c r="B2073">
        <v>94.899963369999995</v>
      </c>
      <c r="C2073">
        <v>135.08052061999999</v>
      </c>
      <c r="D2073">
        <v>78.095512389999996</v>
      </c>
      <c r="E2073">
        <v>78.178680409999998</v>
      </c>
      <c r="F2073">
        <v>4.2822510000000001E-2</v>
      </c>
      <c r="G2073">
        <v>50</v>
      </c>
    </row>
    <row r="2074" spans="1:7" x14ac:dyDescent="0.25">
      <c r="A2074">
        <v>227.87200927000001</v>
      </c>
      <c r="B2074">
        <v>94.871345520000006</v>
      </c>
      <c r="C2074">
        <v>135.11050415</v>
      </c>
      <c r="D2074">
        <v>78.179695120000005</v>
      </c>
      <c r="E2074">
        <v>78.194679260000001</v>
      </c>
      <c r="F2074">
        <v>4.2861789999999997E-2</v>
      </c>
      <c r="G2074">
        <v>50</v>
      </c>
    </row>
    <row r="2075" spans="1:7" x14ac:dyDescent="0.25">
      <c r="A2075">
        <v>227.96801757</v>
      </c>
      <c r="B2075">
        <v>94.91550445</v>
      </c>
      <c r="C2075">
        <v>135.42668151000001</v>
      </c>
      <c r="D2075">
        <v>78.481391900000006</v>
      </c>
      <c r="E2075">
        <v>78.210670469999997</v>
      </c>
      <c r="F2075">
        <v>4.271817E-2</v>
      </c>
      <c r="G2075">
        <v>0</v>
      </c>
    </row>
    <row r="2076" spans="1:7" x14ac:dyDescent="0.25">
      <c r="A2076">
        <v>228.06402586999999</v>
      </c>
      <c r="B2076">
        <v>94.912925720000004</v>
      </c>
      <c r="C2076">
        <v>135.69560240999999</v>
      </c>
      <c r="D2076">
        <v>78.168128960000004</v>
      </c>
      <c r="E2076">
        <v>78.226669310000005</v>
      </c>
      <c r="F2076">
        <v>4.2812669999999997E-2</v>
      </c>
      <c r="G2076">
        <v>50</v>
      </c>
    </row>
    <row r="2077" spans="1:7" x14ac:dyDescent="0.25">
      <c r="A2077">
        <v>228.15997314000001</v>
      </c>
      <c r="B2077">
        <v>94.907165520000007</v>
      </c>
      <c r="C2077">
        <v>135.10519409</v>
      </c>
      <c r="D2077">
        <v>75.598625179999999</v>
      </c>
      <c r="E2077">
        <v>78.242675779999999</v>
      </c>
      <c r="F2077">
        <v>4.2775239999999999E-2</v>
      </c>
      <c r="G2077">
        <v>50</v>
      </c>
    </row>
    <row r="2078" spans="1:7" x14ac:dyDescent="0.25">
      <c r="A2078">
        <v>228.25598144</v>
      </c>
      <c r="B2078">
        <v>94.881584160000003</v>
      </c>
      <c r="C2078">
        <v>135.12582397</v>
      </c>
      <c r="D2078">
        <v>78.235031120000002</v>
      </c>
      <c r="E2078">
        <v>78.258674619999994</v>
      </c>
      <c r="F2078">
        <v>4.2771490000000002E-2</v>
      </c>
      <c r="G2078">
        <v>50</v>
      </c>
    </row>
    <row r="2079" spans="1:7" x14ac:dyDescent="0.25">
      <c r="A2079">
        <v>228.35198973999999</v>
      </c>
      <c r="B2079">
        <v>94.887214659999998</v>
      </c>
      <c r="C2079">
        <v>135.29202269999999</v>
      </c>
      <c r="D2079">
        <v>78.627136230000005</v>
      </c>
      <c r="E2079">
        <v>78.274673460000002</v>
      </c>
      <c r="F2079">
        <v>4.2676310000000002E-2</v>
      </c>
      <c r="G2079">
        <v>0</v>
      </c>
    </row>
    <row r="2080" spans="1:7" x14ac:dyDescent="0.25">
      <c r="A2080">
        <v>228.44799803999999</v>
      </c>
      <c r="B2080">
        <v>94.915275570000006</v>
      </c>
      <c r="C2080">
        <v>135.72366332999999</v>
      </c>
      <c r="D2080">
        <v>78.262092589999995</v>
      </c>
      <c r="E2080">
        <v>78.290679929999996</v>
      </c>
      <c r="F2080">
        <v>4.2718930000000002E-2</v>
      </c>
      <c r="G2080">
        <v>50</v>
      </c>
    </row>
    <row r="2081" spans="1:7" x14ac:dyDescent="0.25">
      <c r="A2081">
        <v>228.54400634000001</v>
      </c>
      <c r="B2081">
        <v>94.895896910000005</v>
      </c>
      <c r="C2081">
        <v>135.13000488</v>
      </c>
      <c r="D2081">
        <v>75.697067259999997</v>
      </c>
      <c r="E2081">
        <v>78.306678770000005</v>
      </c>
      <c r="F2081">
        <v>4.2770959999999997E-2</v>
      </c>
      <c r="G2081">
        <v>50</v>
      </c>
    </row>
    <row r="2082" spans="1:7" x14ac:dyDescent="0.25">
      <c r="A2082">
        <v>228.64001464</v>
      </c>
      <c r="B2082">
        <v>94.890350339999998</v>
      </c>
      <c r="C2082">
        <v>135.07162475000001</v>
      </c>
      <c r="D2082">
        <v>78.321578970000004</v>
      </c>
      <c r="E2082">
        <v>78.322669980000001</v>
      </c>
      <c r="F2082">
        <v>4.2720859999999999E-2</v>
      </c>
      <c r="G2082">
        <v>50</v>
      </c>
    </row>
    <row r="2083" spans="1:7" x14ac:dyDescent="0.25">
      <c r="A2083">
        <v>228.73602294</v>
      </c>
      <c r="B2083">
        <v>94.949096670000003</v>
      </c>
      <c r="C2083">
        <v>135.18376158999999</v>
      </c>
      <c r="D2083">
        <v>78.707168569999993</v>
      </c>
      <c r="E2083">
        <v>78.338668819999995</v>
      </c>
      <c r="F2083">
        <v>4.2760920000000001E-2</v>
      </c>
      <c r="G2083">
        <v>0</v>
      </c>
    </row>
    <row r="2084" spans="1:7" x14ac:dyDescent="0.25">
      <c r="A2084">
        <v>228.83197021000001</v>
      </c>
      <c r="B2084">
        <v>94.864112849999998</v>
      </c>
      <c r="C2084">
        <v>135.77212524000001</v>
      </c>
      <c r="D2084">
        <v>78.350448599999993</v>
      </c>
      <c r="E2084">
        <v>78.354675290000003</v>
      </c>
      <c r="F2084">
        <v>4.2841629999999999E-2</v>
      </c>
      <c r="G2084">
        <v>50</v>
      </c>
    </row>
    <row r="2085" spans="1:7" x14ac:dyDescent="0.25">
      <c r="A2085">
        <v>228.92797851</v>
      </c>
      <c r="B2085">
        <v>94.888847350000006</v>
      </c>
      <c r="C2085">
        <v>135.23545837</v>
      </c>
      <c r="D2085">
        <v>75.952957150000003</v>
      </c>
      <c r="E2085">
        <v>78.370674129999998</v>
      </c>
      <c r="F2085">
        <v>4.270666E-2</v>
      </c>
      <c r="G2085">
        <v>50</v>
      </c>
    </row>
    <row r="2086" spans="1:7" x14ac:dyDescent="0.25">
      <c r="A2086">
        <v>229.02398681</v>
      </c>
      <c r="B2086">
        <v>94.889122</v>
      </c>
      <c r="C2086">
        <v>135.03256225000001</v>
      </c>
      <c r="D2086">
        <v>78.484367370000001</v>
      </c>
      <c r="E2086">
        <v>78.386672970000006</v>
      </c>
      <c r="F2086">
        <v>4.2816519999999997E-2</v>
      </c>
      <c r="G2086">
        <v>0</v>
      </c>
    </row>
    <row r="2087" spans="1:7" x14ac:dyDescent="0.25">
      <c r="A2087">
        <v>229.11999510999999</v>
      </c>
      <c r="B2087">
        <v>94.920608520000002</v>
      </c>
      <c r="C2087">
        <v>135.15644836000001</v>
      </c>
      <c r="D2087">
        <v>78.43725585</v>
      </c>
      <c r="E2087">
        <v>78.40267944</v>
      </c>
      <c r="F2087">
        <v>4.2759440000000003E-2</v>
      </c>
      <c r="G2087">
        <v>0</v>
      </c>
    </row>
    <row r="2088" spans="1:7" x14ac:dyDescent="0.25">
      <c r="A2088">
        <v>229.21600341000001</v>
      </c>
      <c r="B2088">
        <v>94.93016815</v>
      </c>
      <c r="C2088">
        <v>135.67924499</v>
      </c>
      <c r="D2088">
        <v>78.568077079999995</v>
      </c>
      <c r="E2088">
        <v>78.418678279999995</v>
      </c>
      <c r="F2088">
        <v>4.2847219999999998E-2</v>
      </c>
      <c r="G2088">
        <v>0</v>
      </c>
    </row>
    <row r="2089" spans="1:7" x14ac:dyDescent="0.25">
      <c r="A2089">
        <v>229.31201171000001</v>
      </c>
      <c r="B2089">
        <v>94.882904049999993</v>
      </c>
      <c r="C2089">
        <v>135.40859985</v>
      </c>
      <c r="D2089">
        <v>78.576377859999994</v>
      </c>
      <c r="E2089">
        <v>78.434669490000005</v>
      </c>
      <c r="F2089">
        <v>4.2782920000000002E-2</v>
      </c>
      <c r="G2089">
        <v>0</v>
      </c>
    </row>
    <row r="2090" spans="1:7" x14ac:dyDescent="0.25">
      <c r="A2090">
        <v>229.40802001</v>
      </c>
      <c r="B2090">
        <v>94.889945979999993</v>
      </c>
      <c r="C2090">
        <v>135.03326415999999</v>
      </c>
      <c r="D2090">
        <v>78.589324950000005</v>
      </c>
      <c r="E2090">
        <v>78.450668329999999</v>
      </c>
      <c r="F2090">
        <v>4.261728E-2</v>
      </c>
      <c r="G2090">
        <v>0</v>
      </c>
    </row>
    <row r="2091" spans="1:7" x14ac:dyDescent="0.25">
      <c r="A2091">
        <v>229.50402832</v>
      </c>
      <c r="B2091">
        <v>94.889442439999996</v>
      </c>
      <c r="C2091">
        <v>135.10047911999999</v>
      </c>
      <c r="D2091">
        <v>78.647781370000004</v>
      </c>
      <c r="E2091">
        <v>78.466674800000007</v>
      </c>
      <c r="F2091">
        <v>4.2656819999999998E-2</v>
      </c>
      <c r="G2091">
        <v>0</v>
      </c>
    </row>
    <row r="2092" spans="1:7" x14ac:dyDescent="0.25">
      <c r="A2092">
        <v>229.59997558000001</v>
      </c>
      <c r="B2092">
        <v>94.9177246</v>
      </c>
      <c r="C2092">
        <v>135.55445861000001</v>
      </c>
      <c r="D2092">
        <v>78.560142510000006</v>
      </c>
      <c r="E2092">
        <v>78.482673640000002</v>
      </c>
      <c r="F2092">
        <v>4.2753680000000002E-2</v>
      </c>
      <c r="G2092">
        <v>0</v>
      </c>
    </row>
    <row r="2093" spans="1:7" x14ac:dyDescent="0.25">
      <c r="A2093">
        <v>229.69598388</v>
      </c>
      <c r="B2093">
        <v>94.914619439999996</v>
      </c>
      <c r="C2093">
        <v>135.56002806999999</v>
      </c>
      <c r="D2093">
        <v>78.611450189999999</v>
      </c>
      <c r="E2093">
        <v>78.498672479999996</v>
      </c>
      <c r="F2093">
        <v>4.2837210000000001E-2</v>
      </c>
      <c r="G2093">
        <v>0</v>
      </c>
    </row>
    <row r="2094" spans="1:7" x14ac:dyDescent="0.25">
      <c r="A2094">
        <v>229.79199217999999</v>
      </c>
      <c r="B2094">
        <v>94.903144830000002</v>
      </c>
      <c r="C2094">
        <v>135.02203369</v>
      </c>
      <c r="D2094">
        <v>78.636482229999999</v>
      </c>
      <c r="E2094">
        <v>78.514678950000004</v>
      </c>
      <c r="F2094">
        <v>4.2631849999999999E-2</v>
      </c>
      <c r="G2094">
        <v>0</v>
      </c>
    </row>
    <row r="2095" spans="1:7" x14ac:dyDescent="0.25">
      <c r="A2095">
        <v>229.88800047999999</v>
      </c>
      <c r="B2095">
        <v>94.892799370000006</v>
      </c>
      <c r="C2095">
        <v>135.12400817</v>
      </c>
      <c r="D2095">
        <v>78.619102470000001</v>
      </c>
      <c r="E2095">
        <v>78.530677789999999</v>
      </c>
      <c r="F2095">
        <v>4.2613499999999999E-2</v>
      </c>
      <c r="G2095">
        <v>0</v>
      </c>
    </row>
    <row r="2096" spans="1:7" x14ac:dyDescent="0.25">
      <c r="A2096">
        <v>229.98400878000001</v>
      </c>
      <c r="B2096">
        <v>94.904724119999997</v>
      </c>
      <c r="C2096">
        <v>135.38597106</v>
      </c>
      <c r="D2096">
        <v>78.557662960000002</v>
      </c>
      <c r="E2096">
        <v>78.546676629999993</v>
      </c>
      <c r="F2096">
        <v>4.2577249999999997E-2</v>
      </c>
      <c r="G2096">
        <v>0</v>
      </c>
    </row>
    <row r="2097" spans="1:7" x14ac:dyDescent="0.25">
      <c r="A2097">
        <v>230.08001708</v>
      </c>
      <c r="B2097">
        <v>94.896224970000006</v>
      </c>
      <c r="C2097">
        <v>135.64865112000001</v>
      </c>
      <c r="D2097">
        <v>78.561065670000005</v>
      </c>
      <c r="E2097">
        <v>78.562667840000003</v>
      </c>
      <c r="F2097">
        <v>4.2749210000000003E-2</v>
      </c>
      <c r="G2097">
        <v>50</v>
      </c>
    </row>
    <row r="2098" spans="1:7" x14ac:dyDescent="0.25">
      <c r="A2098">
        <v>230.17602539000001</v>
      </c>
      <c r="B2098">
        <v>94.918792719999999</v>
      </c>
      <c r="C2098">
        <v>135.00370788000001</v>
      </c>
      <c r="D2098">
        <v>78.591392510000006</v>
      </c>
      <c r="E2098">
        <v>78.578674309999997</v>
      </c>
      <c r="F2098">
        <v>4.2750789999999997E-2</v>
      </c>
      <c r="G2098">
        <v>0</v>
      </c>
    </row>
    <row r="2099" spans="1:7" x14ac:dyDescent="0.25">
      <c r="A2099">
        <v>230.27197265000001</v>
      </c>
      <c r="B2099">
        <v>94.898956290000001</v>
      </c>
      <c r="C2099">
        <v>135.12483215</v>
      </c>
      <c r="D2099">
        <v>78.514434809999997</v>
      </c>
      <c r="E2099">
        <v>78.594673150000006</v>
      </c>
      <c r="F2099">
        <v>4.2689020000000001E-2</v>
      </c>
      <c r="G2099">
        <v>50</v>
      </c>
    </row>
    <row r="2100" spans="1:7" x14ac:dyDescent="0.25">
      <c r="A2100">
        <v>230.36798095</v>
      </c>
      <c r="B2100">
        <v>94.942405699999995</v>
      </c>
      <c r="C2100">
        <v>135.30894470000001</v>
      </c>
      <c r="D2100">
        <v>80.58848571</v>
      </c>
      <c r="E2100">
        <v>78.61067199</v>
      </c>
      <c r="F2100">
        <v>4.2651719999999997E-2</v>
      </c>
      <c r="G2100">
        <v>0</v>
      </c>
    </row>
    <row r="2101" spans="1:7" x14ac:dyDescent="0.25">
      <c r="A2101">
        <v>230.46398925</v>
      </c>
      <c r="B2101">
        <v>94.909355160000004</v>
      </c>
      <c r="C2101">
        <v>135.68339538000001</v>
      </c>
      <c r="D2101">
        <v>78.537963860000005</v>
      </c>
      <c r="E2101">
        <v>78.626678459999994</v>
      </c>
      <c r="F2101">
        <v>4.2935040000000001E-2</v>
      </c>
      <c r="G2101">
        <v>50</v>
      </c>
    </row>
    <row r="2102" spans="1:7" x14ac:dyDescent="0.25">
      <c r="A2102">
        <v>230.55999754999999</v>
      </c>
      <c r="B2102">
        <v>94.920738220000004</v>
      </c>
      <c r="C2102">
        <v>135.09730529000001</v>
      </c>
      <c r="D2102">
        <v>78.581527699999995</v>
      </c>
      <c r="E2102">
        <v>78.642677300000003</v>
      </c>
      <c r="F2102">
        <v>4.2749639999999998E-2</v>
      </c>
      <c r="G2102">
        <v>50</v>
      </c>
    </row>
    <row r="2103" spans="1:7" x14ac:dyDescent="0.25">
      <c r="A2103">
        <v>230.65600585000001</v>
      </c>
      <c r="B2103">
        <v>94.927124019999994</v>
      </c>
      <c r="C2103">
        <v>135.08126831000001</v>
      </c>
      <c r="D2103">
        <v>78.875663750000001</v>
      </c>
      <c r="E2103">
        <v>78.658676139999997</v>
      </c>
      <c r="F2103">
        <v>4.2712260000000002E-2</v>
      </c>
      <c r="G2103">
        <v>0</v>
      </c>
    </row>
    <row r="2104" spans="1:7" x14ac:dyDescent="0.25">
      <c r="A2104">
        <v>230.75201415999999</v>
      </c>
      <c r="B2104">
        <v>94.915534969999996</v>
      </c>
      <c r="C2104">
        <v>135.19175720000001</v>
      </c>
      <c r="D2104">
        <v>78.536750789999999</v>
      </c>
      <c r="E2104">
        <v>78.674667349999993</v>
      </c>
      <c r="F2104">
        <v>4.2639200000000002E-2</v>
      </c>
      <c r="G2104">
        <v>50</v>
      </c>
    </row>
    <row r="2105" spans="1:7" x14ac:dyDescent="0.25">
      <c r="A2105">
        <v>230.84802246000001</v>
      </c>
      <c r="B2105">
        <v>94.917373650000002</v>
      </c>
      <c r="C2105">
        <v>135.68243408000001</v>
      </c>
      <c r="D2105">
        <v>76.096534719999994</v>
      </c>
      <c r="E2105">
        <v>78.690673820000001</v>
      </c>
      <c r="F2105">
        <v>4.2784500000000003E-2</v>
      </c>
      <c r="G2105">
        <v>50</v>
      </c>
    </row>
    <row r="2106" spans="1:7" x14ac:dyDescent="0.25">
      <c r="A2106">
        <v>230.94396972000001</v>
      </c>
      <c r="B2106">
        <v>94.945571889999997</v>
      </c>
      <c r="C2106">
        <v>135.19207763</v>
      </c>
      <c r="D2106">
        <v>78.602104179999998</v>
      </c>
      <c r="E2106">
        <v>78.706672659999995</v>
      </c>
      <c r="F2106">
        <v>4.279227E-2</v>
      </c>
      <c r="G2106">
        <v>50</v>
      </c>
    </row>
    <row r="2107" spans="1:7" x14ac:dyDescent="0.25">
      <c r="A2107">
        <v>231.03997802000001</v>
      </c>
      <c r="B2107">
        <v>94.950241079999998</v>
      </c>
      <c r="C2107">
        <v>135.03883361000001</v>
      </c>
      <c r="D2107">
        <v>79.029655450000007</v>
      </c>
      <c r="E2107">
        <v>78.722671500000004</v>
      </c>
      <c r="F2107">
        <v>4.2633560000000001E-2</v>
      </c>
      <c r="G2107">
        <v>0</v>
      </c>
    </row>
    <row r="2108" spans="1:7" x14ac:dyDescent="0.25">
      <c r="A2108">
        <v>231.13598632</v>
      </c>
      <c r="B2108">
        <v>94.93223571</v>
      </c>
      <c r="C2108">
        <v>135.14492797</v>
      </c>
      <c r="D2108">
        <v>78.60956573</v>
      </c>
      <c r="E2108">
        <v>78.738677969999998</v>
      </c>
      <c r="F2108">
        <v>4.2638589999999997E-2</v>
      </c>
      <c r="G2108">
        <v>50</v>
      </c>
    </row>
    <row r="2109" spans="1:7" x14ac:dyDescent="0.25">
      <c r="A2109">
        <v>231.23199461999999</v>
      </c>
      <c r="B2109">
        <v>94.922378539999997</v>
      </c>
      <c r="C2109">
        <v>135.67808532000001</v>
      </c>
      <c r="D2109">
        <v>76.046035759999995</v>
      </c>
      <c r="E2109">
        <v>78.754676810000007</v>
      </c>
      <c r="F2109">
        <v>4.280685E-2</v>
      </c>
      <c r="G2109">
        <v>50</v>
      </c>
    </row>
    <row r="2110" spans="1:7" x14ac:dyDescent="0.25">
      <c r="A2110">
        <v>231.32800291999999</v>
      </c>
      <c r="B2110">
        <v>94.915931700000002</v>
      </c>
      <c r="C2110">
        <v>135.41506957999999</v>
      </c>
      <c r="D2110">
        <v>78.68798065</v>
      </c>
      <c r="E2110">
        <v>78.770675650000001</v>
      </c>
      <c r="F2110">
        <v>4.2715540000000003E-2</v>
      </c>
      <c r="G2110">
        <v>50</v>
      </c>
    </row>
    <row r="2111" spans="1:7" x14ac:dyDescent="0.25">
      <c r="A2111">
        <v>231.42401122999999</v>
      </c>
      <c r="B2111">
        <v>94.886520379999993</v>
      </c>
      <c r="C2111">
        <v>135.05419921000001</v>
      </c>
      <c r="D2111">
        <v>79.158447260000003</v>
      </c>
      <c r="E2111">
        <v>78.786666870000005</v>
      </c>
      <c r="F2111">
        <v>4.2738749999999999E-2</v>
      </c>
      <c r="G2111">
        <v>0</v>
      </c>
    </row>
    <row r="2112" spans="1:7" x14ac:dyDescent="0.25">
      <c r="A2112">
        <v>231.52001953000001</v>
      </c>
      <c r="B2112">
        <v>94.882415769999994</v>
      </c>
      <c r="C2112">
        <v>135.13514709</v>
      </c>
      <c r="D2112">
        <v>78.731010429999998</v>
      </c>
      <c r="E2112">
        <v>78.802673330000005</v>
      </c>
      <c r="F2112">
        <v>4.2657630000000002E-2</v>
      </c>
      <c r="G2112">
        <v>50</v>
      </c>
    </row>
    <row r="2113" spans="1:7" x14ac:dyDescent="0.25">
      <c r="A2113">
        <v>231.61602783000001</v>
      </c>
      <c r="B2113">
        <v>94.9540863</v>
      </c>
      <c r="C2113">
        <v>135.54777526000001</v>
      </c>
      <c r="D2113">
        <v>76.292251579999999</v>
      </c>
      <c r="E2113">
        <v>78.818672179999993</v>
      </c>
      <c r="F2113">
        <v>4.2696039999999998E-2</v>
      </c>
      <c r="G2113">
        <v>50</v>
      </c>
    </row>
    <row r="2114" spans="1:7" x14ac:dyDescent="0.25">
      <c r="A2114">
        <v>231.71197509000001</v>
      </c>
      <c r="B2114">
        <v>94.943901060000002</v>
      </c>
      <c r="C2114">
        <v>135.55813598</v>
      </c>
      <c r="D2114">
        <v>78.811241140000007</v>
      </c>
      <c r="E2114">
        <v>78.834671020000002</v>
      </c>
      <c r="F2114">
        <v>4.2711529999999998E-2</v>
      </c>
      <c r="G2114">
        <v>50</v>
      </c>
    </row>
    <row r="2115" spans="1:7" x14ac:dyDescent="0.25">
      <c r="A2115">
        <v>231.80798339</v>
      </c>
      <c r="B2115">
        <v>94.932655330000003</v>
      </c>
      <c r="C2115">
        <v>135.05944823999999</v>
      </c>
      <c r="D2115">
        <v>79.15234375</v>
      </c>
      <c r="E2115">
        <v>78.850677489999995</v>
      </c>
      <c r="F2115">
        <v>4.270972E-2</v>
      </c>
      <c r="G2115">
        <v>0</v>
      </c>
    </row>
    <row r="2116" spans="1:7" x14ac:dyDescent="0.25">
      <c r="A2116">
        <v>231.90399169</v>
      </c>
      <c r="B2116">
        <v>94.932243339999999</v>
      </c>
      <c r="C2116">
        <v>135.16799925999999</v>
      </c>
      <c r="D2116">
        <v>78.910736080000007</v>
      </c>
      <c r="E2116">
        <v>78.866676330000004</v>
      </c>
      <c r="F2116">
        <v>4.2652929999999999E-2</v>
      </c>
      <c r="G2116">
        <v>0</v>
      </c>
    </row>
    <row r="2117" spans="1:7" x14ac:dyDescent="0.25">
      <c r="A2117">
        <v>232</v>
      </c>
      <c r="B2117">
        <v>94.918899530000004</v>
      </c>
      <c r="C2117">
        <v>135.39279174000001</v>
      </c>
      <c r="D2117">
        <v>78.909660329999994</v>
      </c>
      <c r="E2117">
        <v>78.882675169999999</v>
      </c>
      <c r="F2117">
        <v>4.2651580000000001E-2</v>
      </c>
      <c r="G2117">
        <v>0</v>
      </c>
    </row>
    <row r="2118" spans="1:7" x14ac:dyDescent="0.25">
      <c r="A2118">
        <v>232.09600829999999</v>
      </c>
      <c r="B2118">
        <v>94.953559870000007</v>
      </c>
      <c r="C2118">
        <v>135.68771362000001</v>
      </c>
      <c r="D2118">
        <v>78.908920280000004</v>
      </c>
      <c r="E2118">
        <v>78.898681640000007</v>
      </c>
      <c r="F2118">
        <v>4.2753739999999998E-2</v>
      </c>
      <c r="G2118">
        <v>0</v>
      </c>
    </row>
    <row r="2119" spans="1:7" x14ac:dyDescent="0.25">
      <c r="A2119">
        <v>232.19201659999999</v>
      </c>
      <c r="B2119">
        <v>94.978675839999994</v>
      </c>
      <c r="C2119">
        <v>135.07362365</v>
      </c>
      <c r="D2119">
        <v>78.986717220000003</v>
      </c>
      <c r="E2119">
        <v>78.914672850000002</v>
      </c>
      <c r="F2119">
        <v>4.261591E-2</v>
      </c>
      <c r="G2119">
        <v>0</v>
      </c>
    </row>
    <row r="2120" spans="1:7" x14ac:dyDescent="0.25">
      <c r="A2120">
        <v>232.28802490000001</v>
      </c>
      <c r="B2120">
        <v>94.919364920000007</v>
      </c>
      <c r="C2120">
        <v>135.1662445</v>
      </c>
      <c r="D2120">
        <v>78.979782099999994</v>
      </c>
      <c r="E2120">
        <v>78.930671689999997</v>
      </c>
      <c r="F2120">
        <v>4.2702799999999999E-2</v>
      </c>
      <c r="G2120">
        <v>0</v>
      </c>
    </row>
    <row r="2121" spans="1:7" x14ac:dyDescent="0.25">
      <c r="A2121">
        <v>232.38397216000001</v>
      </c>
      <c r="B2121">
        <v>94.977066039999997</v>
      </c>
      <c r="C2121">
        <v>135.27868652000001</v>
      </c>
      <c r="D2121">
        <v>78.980331419999999</v>
      </c>
      <c r="E2121">
        <v>78.946670530000006</v>
      </c>
      <c r="F2121">
        <v>4.2633869999999997E-2</v>
      </c>
      <c r="G2121">
        <v>0</v>
      </c>
    </row>
    <row r="2122" spans="1:7" x14ac:dyDescent="0.25">
      <c r="A2122">
        <v>232.47998046000001</v>
      </c>
      <c r="B2122">
        <v>94.957359310000001</v>
      </c>
      <c r="C2122">
        <v>135.75579833</v>
      </c>
      <c r="D2122">
        <v>79.020767210000002</v>
      </c>
      <c r="E2122">
        <v>78.962676999999999</v>
      </c>
      <c r="F2122">
        <v>4.2938410000000003E-2</v>
      </c>
      <c r="G2122">
        <v>0</v>
      </c>
    </row>
    <row r="2123" spans="1:7" x14ac:dyDescent="0.25">
      <c r="A2123">
        <v>232.57598876</v>
      </c>
      <c r="B2123">
        <v>94.946083060000007</v>
      </c>
      <c r="C2123">
        <v>135.20674133</v>
      </c>
      <c r="D2123">
        <v>78.970382689999994</v>
      </c>
      <c r="E2123">
        <v>78.978675839999994</v>
      </c>
      <c r="F2123">
        <v>4.268744E-2</v>
      </c>
      <c r="G2123">
        <v>50</v>
      </c>
    </row>
    <row r="2124" spans="1:7" x14ac:dyDescent="0.25">
      <c r="A2124">
        <v>232.67199707</v>
      </c>
      <c r="B2124">
        <v>94.875198359999999</v>
      </c>
      <c r="C2124">
        <v>135.12629698999999</v>
      </c>
      <c r="D2124">
        <v>81.17192077</v>
      </c>
      <c r="E2124">
        <v>78.994674680000003</v>
      </c>
      <c r="F2124">
        <v>4.2767220000000002E-2</v>
      </c>
      <c r="G2124">
        <v>0</v>
      </c>
    </row>
    <row r="2125" spans="1:7" x14ac:dyDescent="0.25">
      <c r="A2125">
        <v>232.76800537</v>
      </c>
      <c r="B2125">
        <v>94.938415520000007</v>
      </c>
      <c r="C2125">
        <v>135.21005249000001</v>
      </c>
      <c r="D2125">
        <v>78.980400079999995</v>
      </c>
      <c r="E2125">
        <v>79.010681149999996</v>
      </c>
      <c r="F2125">
        <v>4.2776099999999997E-2</v>
      </c>
      <c r="G2125">
        <v>50</v>
      </c>
    </row>
    <row r="2126" spans="1:7" x14ac:dyDescent="0.25">
      <c r="A2126">
        <v>232.86401366999999</v>
      </c>
      <c r="B2126">
        <v>94.968734740000002</v>
      </c>
      <c r="C2126">
        <v>135.71105957</v>
      </c>
      <c r="D2126">
        <v>79.095985409999997</v>
      </c>
      <c r="E2126">
        <v>79.026672360000006</v>
      </c>
      <c r="F2126">
        <v>4.2797059999999998E-2</v>
      </c>
      <c r="G2126">
        <v>0</v>
      </c>
    </row>
    <row r="2127" spans="1:7" x14ac:dyDescent="0.25">
      <c r="A2127">
        <v>232.96002197000001</v>
      </c>
      <c r="B2127">
        <v>94.964195250000003</v>
      </c>
      <c r="C2127">
        <v>135.28773498000001</v>
      </c>
      <c r="D2127">
        <v>78.965118399999994</v>
      </c>
      <c r="E2127">
        <v>79.042671200000001</v>
      </c>
      <c r="F2127">
        <v>4.2759900000000003E-2</v>
      </c>
      <c r="G2127">
        <v>50</v>
      </c>
    </row>
    <row r="2128" spans="1:7" x14ac:dyDescent="0.25">
      <c r="A2128">
        <v>233.05603027000001</v>
      </c>
      <c r="B2128">
        <v>94.898559570000003</v>
      </c>
      <c r="C2128">
        <v>135.08494567</v>
      </c>
      <c r="D2128">
        <v>81.221580500000002</v>
      </c>
      <c r="E2128">
        <v>79.058670039999996</v>
      </c>
      <c r="F2128">
        <v>4.2737539999999997E-2</v>
      </c>
      <c r="G2128">
        <v>0</v>
      </c>
    </row>
    <row r="2129" spans="1:7" x14ac:dyDescent="0.25">
      <c r="A2129">
        <v>233.15197753000001</v>
      </c>
      <c r="B2129">
        <v>94.930969230000002</v>
      </c>
      <c r="C2129">
        <v>135.1960144</v>
      </c>
      <c r="D2129">
        <v>79.024650570000006</v>
      </c>
      <c r="E2129">
        <v>79.074676510000003</v>
      </c>
      <c r="F2129">
        <v>4.2656239999999998E-2</v>
      </c>
      <c r="G2129">
        <v>50</v>
      </c>
    </row>
    <row r="2130" spans="1:7" x14ac:dyDescent="0.25">
      <c r="A2130">
        <v>233.24798583</v>
      </c>
      <c r="B2130">
        <v>94.957443229999996</v>
      </c>
      <c r="C2130">
        <v>135.63822937</v>
      </c>
      <c r="D2130">
        <v>79.046867370000001</v>
      </c>
      <c r="E2130">
        <v>79.090675349999998</v>
      </c>
      <c r="F2130">
        <v>4.2889299999999998E-2</v>
      </c>
      <c r="G2130">
        <v>50</v>
      </c>
    </row>
    <row r="2131" spans="1:7" x14ac:dyDescent="0.25">
      <c r="A2131">
        <v>233.34399414000001</v>
      </c>
      <c r="B2131">
        <v>94.939018239999996</v>
      </c>
      <c r="C2131">
        <v>135.4550476</v>
      </c>
      <c r="D2131">
        <v>79.481483449999999</v>
      </c>
      <c r="E2131">
        <v>79.106674190000007</v>
      </c>
      <c r="F2131">
        <v>4.2673030000000001E-2</v>
      </c>
      <c r="G2131">
        <v>0</v>
      </c>
    </row>
    <row r="2132" spans="1:7" x14ac:dyDescent="0.25">
      <c r="A2132">
        <v>233.44000244</v>
      </c>
      <c r="B2132">
        <v>94.957275390000007</v>
      </c>
      <c r="C2132">
        <v>135.1065979</v>
      </c>
      <c r="D2132">
        <v>79.029106139999996</v>
      </c>
      <c r="E2132">
        <v>79.12268066</v>
      </c>
      <c r="F2132">
        <v>4.2591509999999999E-2</v>
      </c>
      <c r="G2132">
        <v>50</v>
      </c>
    </row>
    <row r="2133" spans="1:7" x14ac:dyDescent="0.25">
      <c r="A2133">
        <v>233.53601073999999</v>
      </c>
      <c r="B2133">
        <v>94.937133779999996</v>
      </c>
      <c r="C2133">
        <v>135.18070983000001</v>
      </c>
      <c r="D2133">
        <v>76.528526299999996</v>
      </c>
      <c r="E2133">
        <v>79.138671869999996</v>
      </c>
      <c r="F2133">
        <v>4.2849190000000002E-2</v>
      </c>
      <c r="G2133">
        <v>50</v>
      </c>
    </row>
    <row r="2134" spans="1:7" x14ac:dyDescent="0.25">
      <c r="A2134">
        <v>233.63201903999999</v>
      </c>
      <c r="B2134">
        <v>94.959747309999997</v>
      </c>
      <c r="C2134">
        <v>135.52278136999999</v>
      </c>
      <c r="D2134">
        <v>79.109718319999999</v>
      </c>
      <c r="E2134">
        <v>79.154670710000005</v>
      </c>
      <c r="F2134">
        <v>4.259425E-2</v>
      </c>
      <c r="G2134">
        <v>50</v>
      </c>
    </row>
    <row r="2135" spans="1:7" x14ac:dyDescent="0.25">
      <c r="A2135">
        <v>233.72802734000001</v>
      </c>
      <c r="B2135">
        <v>94.939926139999997</v>
      </c>
      <c r="C2135">
        <v>135.59866332999999</v>
      </c>
      <c r="D2135">
        <v>79.445434570000003</v>
      </c>
      <c r="E2135">
        <v>79.17066955</v>
      </c>
      <c r="F2135">
        <v>4.2732199999999998E-2</v>
      </c>
      <c r="G2135">
        <v>0</v>
      </c>
    </row>
    <row r="2136" spans="1:7" x14ac:dyDescent="0.25">
      <c r="A2136">
        <v>233.82397460000001</v>
      </c>
      <c r="B2136">
        <v>94.895561209999997</v>
      </c>
      <c r="C2136">
        <v>135.12065124</v>
      </c>
      <c r="D2136">
        <v>79.142379759999997</v>
      </c>
      <c r="E2136">
        <v>79.186676019999993</v>
      </c>
      <c r="F2136">
        <v>4.2623630000000003E-2</v>
      </c>
      <c r="G2136">
        <v>50</v>
      </c>
    </row>
    <row r="2137" spans="1:7" x14ac:dyDescent="0.25">
      <c r="A2137">
        <v>233.91998290999999</v>
      </c>
      <c r="B2137">
        <v>94.930015560000001</v>
      </c>
      <c r="C2137">
        <v>135.15336608000001</v>
      </c>
      <c r="D2137">
        <v>76.700546259999996</v>
      </c>
      <c r="E2137">
        <v>79.202674860000002</v>
      </c>
      <c r="F2137">
        <v>4.2565329999999998E-2</v>
      </c>
      <c r="G2137">
        <v>50</v>
      </c>
    </row>
    <row r="2138" spans="1:7" x14ac:dyDescent="0.25">
      <c r="A2138">
        <v>234.01599121000001</v>
      </c>
      <c r="B2138">
        <v>94.915702809999999</v>
      </c>
      <c r="C2138">
        <v>135.39042663000001</v>
      </c>
      <c r="D2138">
        <v>79.247024530000004</v>
      </c>
      <c r="E2138">
        <v>79.218673699999997</v>
      </c>
      <c r="F2138">
        <v>4.2794069999999997E-2</v>
      </c>
      <c r="G2138">
        <v>0</v>
      </c>
    </row>
    <row r="2139" spans="1:7" x14ac:dyDescent="0.25">
      <c r="A2139">
        <v>234.11199951</v>
      </c>
      <c r="B2139">
        <v>94.921661369999995</v>
      </c>
      <c r="C2139">
        <v>135.67977905000001</v>
      </c>
      <c r="D2139">
        <v>79.229812620000004</v>
      </c>
      <c r="E2139">
        <v>79.234680170000004</v>
      </c>
      <c r="F2139">
        <v>4.2769000000000001E-2</v>
      </c>
      <c r="G2139">
        <v>50</v>
      </c>
    </row>
    <row r="2140" spans="1:7" x14ac:dyDescent="0.25">
      <c r="A2140">
        <v>234.20800781</v>
      </c>
      <c r="B2140">
        <v>94.910308830000005</v>
      </c>
      <c r="C2140">
        <v>135.0700531</v>
      </c>
      <c r="D2140">
        <v>81.409530630000006</v>
      </c>
      <c r="E2140">
        <v>79.250679009999999</v>
      </c>
      <c r="F2140">
        <v>4.2736910000000003E-2</v>
      </c>
      <c r="G2140">
        <v>0</v>
      </c>
    </row>
    <row r="2141" spans="1:7" x14ac:dyDescent="0.25">
      <c r="A2141">
        <v>234.30401610999999</v>
      </c>
      <c r="B2141">
        <v>94.954109189999997</v>
      </c>
      <c r="C2141">
        <v>135.15155028999999</v>
      </c>
      <c r="D2141">
        <v>79.294013969999995</v>
      </c>
      <c r="E2141">
        <v>79.266670219999995</v>
      </c>
      <c r="F2141">
        <v>4.2722839999999998E-2</v>
      </c>
      <c r="G2141">
        <v>0</v>
      </c>
    </row>
    <row r="2142" spans="1:7" x14ac:dyDescent="0.25">
      <c r="A2142">
        <v>234.40002440999999</v>
      </c>
      <c r="B2142">
        <v>94.938034049999999</v>
      </c>
      <c r="C2142">
        <v>135.28977965999999</v>
      </c>
      <c r="D2142">
        <v>79.277397149999999</v>
      </c>
      <c r="E2142">
        <v>79.282669060000003</v>
      </c>
      <c r="F2142">
        <v>4.2724079999999998E-2</v>
      </c>
      <c r="G2142">
        <v>50</v>
      </c>
    </row>
    <row r="2143" spans="1:7" x14ac:dyDescent="0.25">
      <c r="A2143">
        <v>234.49597166999999</v>
      </c>
      <c r="B2143">
        <v>94.928337089999999</v>
      </c>
      <c r="C2143">
        <v>135.75624084</v>
      </c>
      <c r="D2143">
        <v>79.815582269999993</v>
      </c>
      <c r="E2143">
        <v>79.298675529999997</v>
      </c>
      <c r="F2143">
        <v>4.2821499999999998E-2</v>
      </c>
      <c r="G2143">
        <v>0</v>
      </c>
    </row>
    <row r="2144" spans="1:7" x14ac:dyDescent="0.25">
      <c r="A2144">
        <v>234.59197997999999</v>
      </c>
      <c r="B2144">
        <v>94.925758360000003</v>
      </c>
      <c r="C2144">
        <v>135.20091246999999</v>
      </c>
      <c r="D2144">
        <v>79.399154659999994</v>
      </c>
      <c r="E2144">
        <v>79.314674370000006</v>
      </c>
      <c r="F2144">
        <v>4.2835079999999998E-2</v>
      </c>
      <c r="G2144">
        <v>0</v>
      </c>
    </row>
    <row r="2145" spans="1:7" x14ac:dyDescent="0.25">
      <c r="A2145">
        <v>234.68798828000001</v>
      </c>
      <c r="B2145">
        <v>94.917022700000004</v>
      </c>
      <c r="C2145">
        <v>135.15098570999999</v>
      </c>
      <c r="D2145">
        <v>79.386810299999993</v>
      </c>
      <c r="E2145">
        <v>79.33067321</v>
      </c>
      <c r="F2145">
        <v>4.2646759999999999E-2</v>
      </c>
      <c r="G2145">
        <v>0</v>
      </c>
    </row>
    <row r="2146" spans="1:7" x14ac:dyDescent="0.25">
      <c r="A2146">
        <v>234.78399658000001</v>
      </c>
      <c r="B2146">
        <v>94.945884699999993</v>
      </c>
      <c r="C2146">
        <v>135.2310028</v>
      </c>
      <c r="D2146">
        <v>79.375694269999997</v>
      </c>
      <c r="E2146">
        <v>79.346679679999994</v>
      </c>
      <c r="F2146">
        <v>4.2828329999999998E-2</v>
      </c>
      <c r="G2146">
        <v>0</v>
      </c>
    </row>
    <row r="2147" spans="1:7" x14ac:dyDescent="0.25">
      <c r="A2147">
        <v>234.88000488</v>
      </c>
      <c r="B2147">
        <v>94.956214900000006</v>
      </c>
      <c r="C2147">
        <v>135.79447937</v>
      </c>
      <c r="D2147">
        <v>79.354957580000004</v>
      </c>
      <c r="E2147">
        <v>79.362678520000003</v>
      </c>
      <c r="F2147">
        <v>4.2801579999999999E-2</v>
      </c>
      <c r="G2147">
        <v>50</v>
      </c>
    </row>
    <row r="2148" spans="1:7" x14ac:dyDescent="0.25">
      <c r="A2148">
        <v>234.97601318</v>
      </c>
      <c r="B2148">
        <v>94.949432369999997</v>
      </c>
      <c r="C2148">
        <v>135.36341856999999</v>
      </c>
      <c r="D2148">
        <v>81.562995909999998</v>
      </c>
      <c r="E2148">
        <v>79.378669729999999</v>
      </c>
      <c r="F2148">
        <v>4.2816729999999997E-2</v>
      </c>
      <c r="G2148">
        <v>0</v>
      </c>
    </row>
    <row r="2149" spans="1:7" x14ac:dyDescent="0.25">
      <c r="A2149">
        <v>235.07202147999999</v>
      </c>
      <c r="B2149">
        <v>94.920356749999996</v>
      </c>
      <c r="C2149">
        <v>135.13180541</v>
      </c>
      <c r="D2149">
        <v>79.442100519999997</v>
      </c>
      <c r="E2149">
        <v>79.394668569999993</v>
      </c>
      <c r="F2149">
        <v>4.2754859999999999E-2</v>
      </c>
      <c r="G2149">
        <v>0</v>
      </c>
    </row>
    <row r="2150" spans="1:7" x14ac:dyDescent="0.25">
      <c r="A2150">
        <v>235.16802978000001</v>
      </c>
      <c r="B2150">
        <v>94.954063410000003</v>
      </c>
      <c r="C2150">
        <v>135.20910644</v>
      </c>
      <c r="D2150">
        <v>79.435684199999997</v>
      </c>
      <c r="E2150">
        <v>79.410675040000001</v>
      </c>
      <c r="F2150">
        <v>4.2745159999999997E-2</v>
      </c>
      <c r="G2150">
        <v>0</v>
      </c>
    </row>
    <row r="2151" spans="1:7" x14ac:dyDescent="0.25">
      <c r="A2151">
        <v>235.26397704999999</v>
      </c>
      <c r="B2151">
        <v>94.93831634</v>
      </c>
      <c r="C2151">
        <v>135.74389647999999</v>
      </c>
      <c r="D2151">
        <v>79.406837460000006</v>
      </c>
      <c r="E2151">
        <v>79.426673879999996</v>
      </c>
      <c r="F2151">
        <v>4.2867710000000003E-2</v>
      </c>
      <c r="G2151">
        <v>50</v>
      </c>
    </row>
    <row r="2152" spans="1:7" x14ac:dyDescent="0.25">
      <c r="A2152">
        <v>235.35998534999999</v>
      </c>
      <c r="B2152">
        <v>94.904159539999995</v>
      </c>
      <c r="C2152">
        <v>135.60325621999999</v>
      </c>
      <c r="D2152">
        <v>81.564811700000007</v>
      </c>
      <c r="E2152">
        <v>79.442672720000004</v>
      </c>
      <c r="F2152">
        <v>4.2787260000000001E-2</v>
      </c>
      <c r="G2152">
        <v>0</v>
      </c>
    </row>
    <row r="2153" spans="1:7" x14ac:dyDescent="0.25">
      <c r="A2153">
        <v>235.45599365000001</v>
      </c>
      <c r="B2153">
        <v>94.907638539999994</v>
      </c>
      <c r="C2153">
        <v>135.18673706000001</v>
      </c>
      <c r="D2153">
        <v>79.435562129999994</v>
      </c>
      <c r="E2153">
        <v>79.458679189999998</v>
      </c>
      <c r="F2153">
        <v>4.2780230000000002E-2</v>
      </c>
      <c r="G2153">
        <v>50</v>
      </c>
    </row>
    <row r="2154" spans="1:7" x14ac:dyDescent="0.25">
      <c r="A2154">
        <v>235.55200195</v>
      </c>
      <c r="B2154">
        <v>94.893882750000003</v>
      </c>
      <c r="C2154">
        <v>135.23432922000001</v>
      </c>
      <c r="D2154">
        <v>79.51128387</v>
      </c>
      <c r="E2154">
        <v>79.474678030000007</v>
      </c>
      <c r="F2154">
        <v>4.262444E-2</v>
      </c>
      <c r="G2154">
        <v>0</v>
      </c>
    </row>
    <row r="2155" spans="1:7" x14ac:dyDescent="0.25">
      <c r="A2155">
        <v>235.64801025</v>
      </c>
      <c r="B2155">
        <v>94.917541499999999</v>
      </c>
      <c r="C2155">
        <v>135.61363220000001</v>
      </c>
      <c r="D2155">
        <v>79.425720209999994</v>
      </c>
      <c r="E2155">
        <v>79.490669249999996</v>
      </c>
      <c r="F2155">
        <v>4.2924280000000002E-2</v>
      </c>
      <c r="G2155">
        <v>50</v>
      </c>
    </row>
    <row r="2156" spans="1:7" x14ac:dyDescent="0.25">
      <c r="A2156">
        <v>235.74401854999999</v>
      </c>
      <c r="B2156">
        <v>94.893218989999994</v>
      </c>
      <c r="C2156">
        <v>135.69117736000001</v>
      </c>
      <c r="D2156">
        <v>81.45172882</v>
      </c>
      <c r="E2156">
        <v>79.506668090000005</v>
      </c>
      <c r="F2156">
        <v>4.2816390000000003E-2</v>
      </c>
      <c r="G2156">
        <v>0</v>
      </c>
    </row>
    <row r="2157" spans="1:7" x14ac:dyDescent="0.25">
      <c r="A2157">
        <v>235.84002684999999</v>
      </c>
      <c r="B2157">
        <v>94.920280450000007</v>
      </c>
      <c r="C2157">
        <v>135.16304016000001</v>
      </c>
      <c r="D2157">
        <v>79.437660210000004</v>
      </c>
      <c r="E2157">
        <v>79.522674559999999</v>
      </c>
      <c r="F2157">
        <v>4.266868E-2</v>
      </c>
      <c r="G2157">
        <v>50</v>
      </c>
    </row>
    <row r="2158" spans="1:7" x14ac:dyDescent="0.25">
      <c r="A2158">
        <v>235.93597412</v>
      </c>
      <c r="B2158">
        <v>94.909980770000004</v>
      </c>
      <c r="C2158">
        <v>135.24519348000001</v>
      </c>
      <c r="D2158">
        <v>79.498626700000003</v>
      </c>
      <c r="E2158">
        <v>79.538673399999993</v>
      </c>
      <c r="F2158">
        <v>4.2730999999999998E-2</v>
      </c>
      <c r="G2158">
        <v>50</v>
      </c>
    </row>
    <row r="2159" spans="1:7" x14ac:dyDescent="0.25">
      <c r="A2159">
        <v>236.03198241999999</v>
      </c>
      <c r="B2159">
        <v>94.950645440000002</v>
      </c>
      <c r="C2159">
        <v>135.47033690999999</v>
      </c>
      <c r="D2159">
        <v>79.875114440000004</v>
      </c>
      <c r="E2159">
        <v>79.554672240000002</v>
      </c>
      <c r="F2159">
        <v>4.2785690000000001E-2</v>
      </c>
      <c r="G2159">
        <v>0</v>
      </c>
    </row>
    <row r="2160" spans="1:7" x14ac:dyDescent="0.25">
      <c r="A2160">
        <v>236.12799072000001</v>
      </c>
      <c r="B2160">
        <v>94.91593933</v>
      </c>
      <c r="C2160">
        <v>135.78138731999999</v>
      </c>
      <c r="D2160">
        <v>79.439643849999996</v>
      </c>
      <c r="E2160">
        <v>79.570678709999996</v>
      </c>
      <c r="F2160">
        <v>4.2894479999999999E-2</v>
      </c>
      <c r="G2160">
        <v>50</v>
      </c>
    </row>
    <row r="2161" spans="1:7" x14ac:dyDescent="0.25">
      <c r="A2161">
        <v>236.22399902000001</v>
      </c>
      <c r="B2161">
        <v>94.932060239999998</v>
      </c>
      <c r="C2161">
        <v>135.20681762000001</v>
      </c>
      <c r="D2161">
        <v>76.983619680000004</v>
      </c>
      <c r="E2161">
        <v>79.586677550000005</v>
      </c>
      <c r="F2161">
        <v>4.2696829999999998E-2</v>
      </c>
      <c r="G2161">
        <v>50</v>
      </c>
    </row>
    <row r="2162" spans="1:7" x14ac:dyDescent="0.25">
      <c r="A2162">
        <v>236.32000732</v>
      </c>
      <c r="B2162">
        <v>94.900054929999996</v>
      </c>
      <c r="C2162">
        <v>135.22700499999999</v>
      </c>
      <c r="D2162">
        <v>79.561950679999995</v>
      </c>
      <c r="E2162">
        <v>79.602676389999999</v>
      </c>
      <c r="F2162">
        <v>4.2528650000000001E-2</v>
      </c>
      <c r="G2162">
        <v>50</v>
      </c>
    </row>
    <row r="2163" spans="1:7" x14ac:dyDescent="0.25">
      <c r="A2163">
        <v>236.41601562</v>
      </c>
      <c r="B2163">
        <v>94.933990469999998</v>
      </c>
      <c r="C2163">
        <v>135.40240478000001</v>
      </c>
      <c r="D2163">
        <v>79.846046439999995</v>
      </c>
      <c r="E2163">
        <v>79.618667599999995</v>
      </c>
      <c r="F2163">
        <v>4.2588830000000001E-2</v>
      </c>
      <c r="G2163">
        <v>0</v>
      </c>
    </row>
    <row r="2164" spans="1:7" x14ac:dyDescent="0.25">
      <c r="A2164">
        <v>236.51202391999999</v>
      </c>
      <c r="B2164">
        <v>94.893821709999997</v>
      </c>
      <c r="C2164">
        <v>135.86947631000001</v>
      </c>
      <c r="D2164">
        <v>79.550437919999993</v>
      </c>
      <c r="E2164">
        <v>79.634674070000003</v>
      </c>
      <c r="F2164">
        <v>4.267116E-2</v>
      </c>
      <c r="G2164">
        <v>50</v>
      </c>
    </row>
    <row r="2165" spans="1:7" x14ac:dyDescent="0.25">
      <c r="A2165">
        <v>236.60797119</v>
      </c>
      <c r="B2165">
        <v>94.917884819999998</v>
      </c>
      <c r="C2165">
        <v>135.32746886999999</v>
      </c>
      <c r="D2165">
        <v>77.098800650000001</v>
      </c>
      <c r="E2165">
        <v>79.650672909999997</v>
      </c>
      <c r="F2165">
        <v>4.2771179999999999E-2</v>
      </c>
      <c r="G2165">
        <v>50</v>
      </c>
    </row>
    <row r="2166" spans="1:7" x14ac:dyDescent="0.25">
      <c r="A2166">
        <v>236.70397948999999</v>
      </c>
      <c r="B2166">
        <v>94.915191649999997</v>
      </c>
      <c r="C2166">
        <v>135.23248290999999</v>
      </c>
      <c r="D2166">
        <v>79.615592950000007</v>
      </c>
      <c r="E2166">
        <v>79.666671750000006</v>
      </c>
      <c r="F2166">
        <v>4.2881120000000002E-2</v>
      </c>
      <c r="G2166">
        <v>50</v>
      </c>
    </row>
    <row r="2167" spans="1:7" x14ac:dyDescent="0.25">
      <c r="A2167">
        <v>236.79998778999999</v>
      </c>
      <c r="B2167">
        <v>94.950798030000001</v>
      </c>
      <c r="C2167">
        <v>135.28517149999999</v>
      </c>
      <c r="D2167">
        <v>80.020240779999995</v>
      </c>
      <c r="E2167">
        <v>79.68267822</v>
      </c>
      <c r="F2167">
        <v>4.27388E-2</v>
      </c>
      <c r="G2167">
        <v>0</v>
      </c>
    </row>
    <row r="2168" spans="1:7" x14ac:dyDescent="0.25">
      <c r="A2168">
        <v>236.89599609000001</v>
      </c>
      <c r="B2168">
        <v>94.897048949999999</v>
      </c>
      <c r="C2168">
        <v>135.89999388999999</v>
      </c>
      <c r="D2168">
        <v>79.610946650000002</v>
      </c>
      <c r="E2168">
        <v>79.698677059999994</v>
      </c>
      <c r="F2168">
        <v>4.2663300000000001E-2</v>
      </c>
      <c r="G2168">
        <v>50</v>
      </c>
    </row>
    <row r="2169" spans="1:7" x14ac:dyDescent="0.25">
      <c r="A2169">
        <v>236.99200439000001</v>
      </c>
      <c r="B2169">
        <v>94.907569879999997</v>
      </c>
      <c r="C2169">
        <v>135.45220947000001</v>
      </c>
      <c r="D2169">
        <v>77.169944760000007</v>
      </c>
      <c r="E2169">
        <v>79.714675900000003</v>
      </c>
      <c r="F2169">
        <v>4.2797519999999999E-2</v>
      </c>
      <c r="G2169">
        <v>50</v>
      </c>
    </row>
    <row r="2170" spans="1:7" x14ac:dyDescent="0.25">
      <c r="A2170">
        <v>237.08801269</v>
      </c>
      <c r="B2170">
        <v>94.910522459999996</v>
      </c>
      <c r="C2170">
        <v>135.19776916000001</v>
      </c>
      <c r="D2170">
        <v>79.824592589999995</v>
      </c>
      <c r="E2170">
        <v>79.730667109999999</v>
      </c>
      <c r="F2170">
        <v>4.2741830000000001E-2</v>
      </c>
      <c r="G2170">
        <v>0</v>
      </c>
    </row>
    <row r="2171" spans="1:7" x14ac:dyDescent="0.25">
      <c r="A2171">
        <v>237.18402098999999</v>
      </c>
      <c r="B2171">
        <v>94.923408499999994</v>
      </c>
      <c r="C2171">
        <v>135.27423095</v>
      </c>
      <c r="D2171">
        <v>79.824378960000004</v>
      </c>
      <c r="E2171">
        <v>79.746673580000007</v>
      </c>
      <c r="F2171">
        <v>4.2627989999999998E-2</v>
      </c>
      <c r="G2171">
        <v>0</v>
      </c>
    </row>
    <row r="2172" spans="1:7" x14ac:dyDescent="0.25">
      <c r="A2172">
        <v>237.28002928999999</v>
      </c>
      <c r="B2172">
        <v>94.927604669999994</v>
      </c>
      <c r="C2172">
        <v>135.78268431999999</v>
      </c>
      <c r="D2172">
        <v>79.805137630000004</v>
      </c>
      <c r="E2172">
        <v>79.762672420000001</v>
      </c>
      <c r="F2172">
        <v>4.291963E-2</v>
      </c>
      <c r="G2172">
        <v>0</v>
      </c>
    </row>
    <row r="2173" spans="1:7" x14ac:dyDescent="0.25">
      <c r="A2173">
        <v>237.37597656</v>
      </c>
      <c r="B2173">
        <v>94.937049860000002</v>
      </c>
      <c r="C2173">
        <v>135.63236999</v>
      </c>
      <c r="D2173">
        <v>79.83675384</v>
      </c>
      <c r="E2173">
        <v>79.778671259999996</v>
      </c>
      <c r="F2173">
        <v>4.274497E-2</v>
      </c>
      <c r="G2173">
        <v>0</v>
      </c>
    </row>
    <row r="2174" spans="1:7" x14ac:dyDescent="0.25">
      <c r="A2174">
        <v>237.47198485999999</v>
      </c>
      <c r="B2174">
        <v>94.902740469999998</v>
      </c>
      <c r="C2174">
        <v>135.21263121999999</v>
      </c>
      <c r="D2174">
        <v>79.903244009999995</v>
      </c>
      <c r="E2174">
        <v>79.794677730000004</v>
      </c>
      <c r="F2174">
        <v>4.258874E-2</v>
      </c>
      <c r="G2174">
        <v>0</v>
      </c>
    </row>
    <row r="2175" spans="1:7" x14ac:dyDescent="0.25">
      <c r="A2175">
        <v>237.56799315999999</v>
      </c>
      <c r="B2175">
        <v>94.927635190000004</v>
      </c>
      <c r="C2175">
        <v>135.31477355000001</v>
      </c>
      <c r="D2175">
        <v>79.909156789999997</v>
      </c>
      <c r="E2175">
        <v>79.810676569999998</v>
      </c>
      <c r="F2175">
        <v>4.2739220000000001E-2</v>
      </c>
      <c r="G2175">
        <v>0</v>
      </c>
    </row>
    <row r="2176" spans="1:7" x14ac:dyDescent="0.25">
      <c r="A2176">
        <v>237.66400146000001</v>
      </c>
      <c r="B2176">
        <v>94.921447749999999</v>
      </c>
      <c r="C2176">
        <v>135.67079161999999</v>
      </c>
      <c r="D2176">
        <v>79.880928030000007</v>
      </c>
      <c r="E2176">
        <v>79.826675410000007</v>
      </c>
      <c r="F2176">
        <v>4.2665040000000001E-2</v>
      </c>
      <c r="G2176">
        <v>0</v>
      </c>
    </row>
    <row r="2177" spans="1:7" x14ac:dyDescent="0.25">
      <c r="A2177">
        <v>237.76000976</v>
      </c>
      <c r="B2177">
        <v>94.918655389999998</v>
      </c>
      <c r="C2177">
        <v>135.75053405</v>
      </c>
      <c r="D2177">
        <v>79.906654349999997</v>
      </c>
      <c r="E2177">
        <v>79.842681880000001</v>
      </c>
      <c r="F2177">
        <v>4.2814390000000001E-2</v>
      </c>
      <c r="G2177">
        <v>0</v>
      </c>
    </row>
    <row r="2178" spans="1:7" x14ac:dyDescent="0.25">
      <c r="A2178">
        <v>237.85601806</v>
      </c>
      <c r="B2178">
        <v>94.882591239999996</v>
      </c>
      <c r="C2178">
        <v>135.21109007999999</v>
      </c>
      <c r="D2178">
        <v>79.920196529999998</v>
      </c>
      <c r="E2178">
        <v>79.858673089999996</v>
      </c>
      <c r="F2178">
        <v>4.2642949999999999E-2</v>
      </c>
      <c r="G2178">
        <v>0</v>
      </c>
    </row>
    <row r="2179" spans="1:7" x14ac:dyDescent="0.25">
      <c r="A2179">
        <v>237.95202635999999</v>
      </c>
      <c r="B2179">
        <v>94.935646050000003</v>
      </c>
      <c r="C2179">
        <v>135.30268859</v>
      </c>
      <c r="D2179">
        <v>79.903488150000001</v>
      </c>
      <c r="E2179">
        <v>79.874671930000005</v>
      </c>
      <c r="F2179">
        <v>4.2713750000000002E-2</v>
      </c>
      <c r="G2179">
        <v>0</v>
      </c>
    </row>
    <row r="2180" spans="1:7" x14ac:dyDescent="0.25">
      <c r="A2180">
        <v>238.04797363</v>
      </c>
      <c r="B2180">
        <v>94.937423699999997</v>
      </c>
      <c r="C2180">
        <v>135.57597351000001</v>
      </c>
      <c r="D2180">
        <v>79.902153010000006</v>
      </c>
      <c r="E2180">
        <v>79.89067077</v>
      </c>
      <c r="F2180">
        <v>4.2843979999999997E-2</v>
      </c>
      <c r="G2180">
        <v>0</v>
      </c>
    </row>
    <row r="2181" spans="1:7" x14ac:dyDescent="0.25">
      <c r="A2181">
        <v>238.14398193</v>
      </c>
      <c r="B2181">
        <v>94.934471130000006</v>
      </c>
      <c r="C2181">
        <v>135.85014343</v>
      </c>
      <c r="D2181">
        <v>79.846908560000003</v>
      </c>
      <c r="E2181">
        <v>79.906677239999993</v>
      </c>
      <c r="F2181">
        <v>4.2762090000000003E-2</v>
      </c>
      <c r="G2181">
        <v>50</v>
      </c>
    </row>
    <row r="2182" spans="1:7" x14ac:dyDescent="0.25">
      <c r="A2182">
        <v>238.23999022999999</v>
      </c>
      <c r="B2182">
        <v>94.919769279999997</v>
      </c>
      <c r="C2182">
        <v>135.23413085000001</v>
      </c>
      <c r="D2182">
        <v>79.937934870000007</v>
      </c>
      <c r="E2182">
        <v>79.922676080000002</v>
      </c>
      <c r="F2182">
        <v>4.2807400000000002E-2</v>
      </c>
      <c r="G2182">
        <v>0</v>
      </c>
    </row>
    <row r="2183" spans="1:7" x14ac:dyDescent="0.25">
      <c r="A2183">
        <v>238.33599853000001</v>
      </c>
      <c r="B2183">
        <v>94.933479300000002</v>
      </c>
      <c r="C2183">
        <v>135.29714964999999</v>
      </c>
      <c r="D2183">
        <v>79.888366689999998</v>
      </c>
      <c r="E2183">
        <v>79.938674919999997</v>
      </c>
      <c r="F2183">
        <v>4.2788079999999999E-2</v>
      </c>
      <c r="G2183">
        <v>50</v>
      </c>
    </row>
    <row r="2184" spans="1:7" x14ac:dyDescent="0.25">
      <c r="A2184">
        <v>238.43200683000001</v>
      </c>
      <c r="B2184">
        <v>94.941864010000003</v>
      </c>
      <c r="C2184">
        <v>135.45021057</v>
      </c>
      <c r="D2184">
        <v>81.993316649999997</v>
      </c>
      <c r="E2184">
        <v>79.954681390000005</v>
      </c>
      <c r="F2184">
        <v>4.2877060000000002E-2</v>
      </c>
      <c r="G2184">
        <v>0</v>
      </c>
    </row>
    <row r="2185" spans="1:7" x14ac:dyDescent="0.25">
      <c r="A2185">
        <v>238.52801513</v>
      </c>
      <c r="B2185">
        <v>94.921241760000001</v>
      </c>
      <c r="C2185">
        <v>135.87736511</v>
      </c>
      <c r="D2185">
        <v>79.85127258</v>
      </c>
      <c r="E2185">
        <v>79.9706726</v>
      </c>
      <c r="F2185">
        <v>4.2956050000000003E-2</v>
      </c>
      <c r="G2185">
        <v>50</v>
      </c>
    </row>
    <row r="2186" spans="1:7" x14ac:dyDescent="0.25">
      <c r="A2186">
        <v>238.62402342999999</v>
      </c>
      <c r="B2186">
        <v>95.004600519999997</v>
      </c>
      <c r="C2186">
        <v>135.33161926</v>
      </c>
      <c r="D2186">
        <v>79.893302910000003</v>
      </c>
      <c r="E2186">
        <v>79.986671439999995</v>
      </c>
      <c r="F2186">
        <v>4.2742160000000001E-2</v>
      </c>
      <c r="G2186">
        <v>50</v>
      </c>
    </row>
    <row r="2187" spans="1:7" x14ac:dyDescent="0.25">
      <c r="A2187">
        <v>238.7199707</v>
      </c>
      <c r="B2187">
        <v>94.930183409999998</v>
      </c>
      <c r="C2187">
        <v>135.22496032000001</v>
      </c>
      <c r="D2187">
        <v>80.268501279999995</v>
      </c>
      <c r="E2187">
        <v>80</v>
      </c>
      <c r="F2187">
        <v>4.260572E-2</v>
      </c>
      <c r="G2187">
        <v>0</v>
      </c>
    </row>
    <row r="2188" spans="1:7" x14ac:dyDescent="0.25">
      <c r="A2188">
        <v>238.815979</v>
      </c>
      <c r="B2188">
        <v>94.937644950000006</v>
      </c>
      <c r="C2188">
        <v>135.33239746000001</v>
      </c>
      <c r="D2188">
        <v>79.842422479999996</v>
      </c>
      <c r="E2188">
        <v>80</v>
      </c>
      <c r="F2188">
        <v>4.2844359999999998E-2</v>
      </c>
      <c r="G2188">
        <v>50</v>
      </c>
    </row>
    <row r="2189" spans="1:7" x14ac:dyDescent="0.25">
      <c r="A2189">
        <v>238.91198729999999</v>
      </c>
      <c r="B2189">
        <v>94.949829100000002</v>
      </c>
      <c r="C2189">
        <v>135.90673828000001</v>
      </c>
      <c r="D2189">
        <v>77.319694510000005</v>
      </c>
      <c r="E2189">
        <v>80</v>
      </c>
      <c r="F2189">
        <v>4.2864300000000001E-2</v>
      </c>
      <c r="G2189">
        <v>50</v>
      </c>
    </row>
    <row r="2190" spans="1:7" x14ac:dyDescent="0.25">
      <c r="A2190">
        <v>239.00799559999999</v>
      </c>
      <c r="B2190">
        <v>94.97766876</v>
      </c>
      <c r="C2190">
        <v>135.45611572000001</v>
      </c>
      <c r="D2190">
        <v>79.910873409999994</v>
      </c>
      <c r="E2190">
        <v>80</v>
      </c>
      <c r="F2190">
        <v>4.2802529999999998E-2</v>
      </c>
      <c r="G2190">
        <v>50</v>
      </c>
    </row>
    <row r="2191" spans="1:7" x14ac:dyDescent="0.25">
      <c r="A2191">
        <v>239.10400390000001</v>
      </c>
      <c r="B2191">
        <v>94.950782770000004</v>
      </c>
      <c r="C2191">
        <v>135.19830322000001</v>
      </c>
      <c r="D2191">
        <v>80.351402280000002</v>
      </c>
      <c r="E2191">
        <v>80</v>
      </c>
      <c r="F2191">
        <v>4.2617990000000001E-2</v>
      </c>
      <c r="G2191">
        <v>0</v>
      </c>
    </row>
    <row r="2192" spans="1:7" x14ac:dyDescent="0.25">
      <c r="A2192">
        <v>239.2000122</v>
      </c>
      <c r="B2192">
        <v>94.897537229999998</v>
      </c>
      <c r="C2192">
        <v>135.25408934999999</v>
      </c>
      <c r="D2192">
        <v>79.905105590000005</v>
      </c>
      <c r="E2192">
        <v>80</v>
      </c>
      <c r="F2192">
        <v>4.2862320000000002E-2</v>
      </c>
      <c r="G2192">
        <v>50</v>
      </c>
    </row>
    <row r="2193" spans="1:7" x14ac:dyDescent="0.25">
      <c r="A2193">
        <v>239.2960205</v>
      </c>
      <c r="B2193">
        <v>94.986373900000004</v>
      </c>
      <c r="C2193">
        <v>135.75769041999999</v>
      </c>
      <c r="D2193">
        <v>77.428672789999993</v>
      </c>
      <c r="E2193">
        <v>80</v>
      </c>
      <c r="F2193">
        <v>4.2921639999999997E-2</v>
      </c>
      <c r="G2193">
        <v>50</v>
      </c>
    </row>
    <row r="2194" spans="1:7" x14ac:dyDescent="0.25">
      <c r="A2194">
        <v>239.39202879999999</v>
      </c>
      <c r="B2194">
        <v>94.978706349999996</v>
      </c>
      <c r="C2194">
        <v>135.59364317999999</v>
      </c>
      <c r="D2194">
        <v>80.00409698</v>
      </c>
      <c r="E2194">
        <v>80</v>
      </c>
      <c r="F2194">
        <v>4.2724690000000003E-2</v>
      </c>
      <c r="G2194">
        <v>0</v>
      </c>
    </row>
    <row r="2195" spans="1:7" x14ac:dyDescent="0.25">
      <c r="A2195">
        <v>239.48797607</v>
      </c>
      <c r="B2195">
        <v>94.912689200000003</v>
      </c>
      <c r="C2195">
        <v>135.17298889</v>
      </c>
      <c r="D2195">
        <v>79.906158439999999</v>
      </c>
      <c r="E2195">
        <v>80</v>
      </c>
      <c r="F2195">
        <v>4.2758039999999997E-2</v>
      </c>
      <c r="G2195">
        <v>50</v>
      </c>
    </row>
    <row r="2196" spans="1:7" x14ac:dyDescent="0.25">
      <c r="A2196">
        <v>239.58398437</v>
      </c>
      <c r="B2196">
        <v>94.933219899999997</v>
      </c>
      <c r="C2196">
        <v>135.25610351</v>
      </c>
      <c r="D2196">
        <v>82.050209039999999</v>
      </c>
      <c r="E2196">
        <v>80</v>
      </c>
      <c r="F2196">
        <v>4.2724970000000001E-2</v>
      </c>
      <c r="G2196">
        <v>0</v>
      </c>
    </row>
    <row r="2197" spans="1:7" x14ac:dyDescent="0.25">
      <c r="A2197">
        <v>239.67999266999999</v>
      </c>
      <c r="B2197">
        <v>94.930221549999999</v>
      </c>
      <c r="C2197">
        <v>135.62033081000001</v>
      </c>
      <c r="D2197">
        <v>79.973678579999998</v>
      </c>
      <c r="E2197">
        <v>80</v>
      </c>
      <c r="F2197">
        <v>4.281985E-2</v>
      </c>
      <c r="G2197">
        <v>50</v>
      </c>
    </row>
    <row r="2198" spans="1:7" x14ac:dyDescent="0.25">
      <c r="A2198">
        <v>239.77600097000001</v>
      </c>
      <c r="B2198">
        <v>94.972534170000003</v>
      </c>
      <c r="C2198">
        <v>135.71231079</v>
      </c>
      <c r="D2198">
        <v>80.110145560000007</v>
      </c>
      <c r="E2198">
        <v>80</v>
      </c>
      <c r="F2198">
        <v>4.2915139999999997E-2</v>
      </c>
      <c r="G2198">
        <v>0</v>
      </c>
    </row>
    <row r="2199" spans="1:7" x14ac:dyDescent="0.25">
      <c r="A2199">
        <v>239.87200927000001</v>
      </c>
      <c r="B2199">
        <v>94.964828490000002</v>
      </c>
      <c r="C2199">
        <v>135.20364379</v>
      </c>
      <c r="D2199">
        <v>80.031372070000003</v>
      </c>
      <c r="E2199">
        <v>80</v>
      </c>
      <c r="F2199">
        <v>4.2632410000000003E-2</v>
      </c>
      <c r="G2199">
        <v>0</v>
      </c>
    </row>
    <row r="2200" spans="1:7" x14ac:dyDescent="0.25">
      <c r="A2200">
        <v>239.96801757</v>
      </c>
      <c r="B2200">
        <v>94.953277580000005</v>
      </c>
      <c r="C2200">
        <v>135.28974914</v>
      </c>
      <c r="D2200">
        <v>80.080963130000001</v>
      </c>
      <c r="E2200">
        <v>80</v>
      </c>
      <c r="F2200">
        <v>4.270757E-2</v>
      </c>
      <c r="G2200">
        <v>0</v>
      </c>
    </row>
    <row r="2201" spans="1:7" x14ac:dyDescent="0.25">
      <c r="C2201">
        <v>135.51213073</v>
      </c>
      <c r="D2201">
        <v>80.107307430000006</v>
      </c>
      <c r="E2201">
        <v>80</v>
      </c>
      <c r="F2201">
        <v>4.2697209999999999E-2</v>
      </c>
      <c r="G2201">
        <v>0</v>
      </c>
    </row>
    <row r="2202" spans="1:7" x14ac:dyDescent="0.25">
      <c r="C2202">
        <v>135.82855223999999</v>
      </c>
      <c r="D2202">
        <v>80.110595700000005</v>
      </c>
      <c r="E2202">
        <v>80</v>
      </c>
      <c r="F2202">
        <v>4.2707439999999999E-2</v>
      </c>
      <c r="G2202">
        <v>0</v>
      </c>
    </row>
    <row r="2203" spans="1:7" x14ac:dyDescent="0.25">
      <c r="C2203">
        <v>135.26100158</v>
      </c>
      <c r="D2203">
        <v>80.127357480000001</v>
      </c>
      <c r="E2203">
        <v>80</v>
      </c>
      <c r="F2203">
        <v>4.2806339999999998E-2</v>
      </c>
      <c r="G2203">
        <v>0</v>
      </c>
    </row>
    <row r="2204" spans="1:7" x14ac:dyDescent="0.25">
      <c r="C2204">
        <v>135.29530334</v>
      </c>
      <c r="D2204">
        <v>80.181480399999998</v>
      </c>
      <c r="E2204">
        <v>80</v>
      </c>
      <c r="F2204">
        <v>4.2642689999999997E-2</v>
      </c>
      <c r="G2204">
        <v>0</v>
      </c>
    </row>
    <row r="2205" spans="1:7" x14ac:dyDescent="0.25">
      <c r="C2205">
        <v>135.41755676</v>
      </c>
      <c r="D2205">
        <v>80.12099456</v>
      </c>
      <c r="E2205">
        <v>80</v>
      </c>
      <c r="F2205">
        <v>4.262987E-2</v>
      </c>
      <c r="G2205">
        <v>0</v>
      </c>
    </row>
    <row r="2206" spans="1:7" x14ac:dyDescent="0.25">
      <c r="C2206">
        <v>135.90171813000001</v>
      </c>
      <c r="D2206">
        <v>80.171989440000004</v>
      </c>
      <c r="E2206">
        <v>80</v>
      </c>
      <c r="F2206">
        <v>4.2788380000000001E-2</v>
      </c>
      <c r="G2206">
        <v>0</v>
      </c>
    </row>
    <row r="2207" spans="1:7" x14ac:dyDescent="0.25">
      <c r="C2207">
        <v>135.36628723000001</v>
      </c>
      <c r="D2207">
        <v>80.079009999999997</v>
      </c>
      <c r="E2207">
        <v>80</v>
      </c>
      <c r="F2207">
        <v>4.2727359999999999E-2</v>
      </c>
      <c r="G2207">
        <v>0</v>
      </c>
    </row>
    <row r="2208" spans="1:7" x14ac:dyDescent="0.25">
      <c r="C2208">
        <v>135.28598022</v>
      </c>
      <c r="D2208">
        <v>80.130699149999998</v>
      </c>
      <c r="E2208">
        <v>80</v>
      </c>
      <c r="F2208">
        <v>4.2687910000000003E-2</v>
      </c>
      <c r="G2208">
        <v>0</v>
      </c>
    </row>
    <row r="2209" spans="3:7" x14ac:dyDescent="0.25">
      <c r="C2209">
        <v>135.36169433000001</v>
      </c>
      <c r="D2209">
        <v>80.142379759999997</v>
      </c>
      <c r="E2209">
        <v>80</v>
      </c>
      <c r="F2209">
        <v>4.274497E-2</v>
      </c>
      <c r="G2209">
        <v>0</v>
      </c>
    </row>
    <row r="2210" spans="3:7" x14ac:dyDescent="0.25">
      <c r="C2210">
        <v>135.92640685999999</v>
      </c>
      <c r="D2210">
        <v>80.012298580000007</v>
      </c>
      <c r="E2210">
        <v>80</v>
      </c>
      <c r="F2210">
        <v>4.2821819999999997E-2</v>
      </c>
      <c r="G2210">
        <v>0</v>
      </c>
    </row>
    <row r="2211" spans="3:7" x14ac:dyDescent="0.25">
      <c r="C2211">
        <v>135.51423645</v>
      </c>
      <c r="D2211">
        <v>79.998397819999994</v>
      </c>
      <c r="E2211">
        <v>80</v>
      </c>
      <c r="F2211">
        <v>4.2949130000000002E-2</v>
      </c>
      <c r="G2211">
        <v>50</v>
      </c>
    </row>
    <row r="2212" spans="3:7" x14ac:dyDescent="0.25">
      <c r="C2212">
        <v>135.26963806000001</v>
      </c>
      <c r="D2212">
        <v>82.04224395</v>
      </c>
      <c r="E2212">
        <v>80</v>
      </c>
      <c r="F2212">
        <v>4.2540509999999997E-2</v>
      </c>
      <c r="G2212">
        <v>0</v>
      </c>
    </row>
    <row r="2213" spans="3:7" x14ac:dyDescent="0.25">
      <c r="C2213">
        <v>135.33238220000001</v>
      </c>
      <c r="D2213">
        <v>79.943252560000005</v>
      </c>
      <c r="E2213">
        <v>80</v>
      </c>
      <c r="F2213">
        <v>4.2613440000000002E-2</v>
      </c>
      <c r="G2213">
        <v>50</v>
      </c>
    </row>
    <row r="2214" spans="3:7" x14ac:dyDescent="0.25">
      <c r="C2214">
        <v>135.82090758999999</v>
      </c>
      <c r="D2214">
        <v>80.010704039999993</v>
      </c>
      <c r="E2214">
        <v>80</v>
      </c>
      <c r="F2214">
        <v>4.2687059999999999E-2</v>
      </c>
      <c r="G2214">
        <v>0</v>
      </c>
    </row>
    <row r="2215" spans="3:7" x14ac:dyDescent="0.25">
      <c r="C2215">
        <v>135.64897155</v>
      </c>
      <c r="D2215">
        <v>79.924392699999999</v>
      </c>
      <c r="E2215">
        <v>80</v>
      </c>
      <c r="F2215">
        <v>4.2703530000000003E-2</v>
      </c>
      <c r="G2215">
        <v>50</v>
      </c>
    </row>
    <row r="2216" spans="3:7" x14ac:dyDescent="0.25">
      <c r="C2216">
        <v>135.27125548999999</v>
      </c>
      <c r="D2216">
        <v>81.93223571</v>
      </c>
      <c r="E2216">
        <v>80</v>
      </c>
      <c r="F2216">
        <v>4.2681030000000002E-2</v>
      </c>
      <c r="G2216">
        <v>0</v>
      </c>
    </row>
    <row r="2217" spans="3:7" x14ac:dyDescent="0.25">
      <c r="C2217">
        <v>135.32470703000001</v>
      </c>
      <c r="D2217">
        <v>79.923271170000007</v>
      </c>
      <c r="E2217">
        <v>80</v>
      </c>
      <c r="F2217">
        <v>4.2900460000000001E-2</v>
      </c>
      <c r="G2217">
        <v>50</v>
      </c>
    </row>
    <row r="2218" spans="3:7" x14ac:dyDescent="0.25">
      <c r="C2218">
        <v>135.64929198999999</v>
      </c>
      <c r="D2218">
        <v>79.959991450000004</v>
      </c>
      <c r="E2218">
        <v>80</v>
      </c>
      <c r="F2218">
        <v>4.2824769999999998E-2</v>
      </c>
      <c r="G2218">
        <v>50</v>
      </c>
    </row>
    <row r="2219" spans="3:7" x14ac:dyDescent="0.25">
      <c r="C2219">
        <v>135.75805664000001</v>
      </c>
      <c r="D2219">
        <v>80.270080559999997</v>
      </c>
      <c r="E2219">
        <v>80</v>
      </c>
      <c r="F2219">
        <v>4.271055E-2</v>
      </c>
      <c r="G2219">
        <v>0</v>
      </c>
    </row>
    <row r="2220" spans="3:7" x14ac:dyDescent="0.25">
      <c r="C2220">
        <v>135.17166137000001</v>
      </c>
      <c r="D2220">
        <v>79.952476500000003</v>
      </c>
      <c r="E2220">
        <v>80</v>
      </c>
      <c r="F2220">
        <v>4.2774189999999997E-2</v>
      </c>
      <c r="G2220">
        <v>50</v>
      </c>
    </row>
    <row r="2221" spans="3:7" x14ac:dyDescent="0.25">
      <c r="C2221">
        <v>135.3059082</v>
      </c>
      <c r="D2221">
        <v>77.374122610000001</v>
      </c>
      <c r="E2221">
        <v>80</v>
      </c>
      <c r="F2221">
        <v>4.2791240000000001E-2</v>
      </c>
      <c r="G2221">
        <v>50</v>
      </c>
    </row>
    <row r="2222" spans="3:7" x14ac:dyDescent="0.25">
      <c r="C2222">
        <v>135.47290039000001</v>
      </c>
      <c r="D2222">
        <v>79.950378409999999</v>
      </c>
      <c r="E2222">
        <v>80</v>
      </c>
      <c r="F2222">
        <v>4.2859120000000001E-2</v>
      </c>
      <c r="G2222">
        <v>50</v>
      </c>
    </row>
    <row r="2223" spans="3:7" x14ac:dyDescent="0.25">
      <c r="C2223">
        <v>135.78720092</v>
      </c>
      <c r="D2223">
        <v>80.311279290000002</v>
      </c>
      <c r="E2223">
        <v>80</v>
      </c>
      <c r="F2223">
        <v>4.2864890000000003E-2</v>
      </c>
      <c r="G2223">
        <v>0</v>
      </c>
    </row>
    <row r="2224" spans="3:7" x14ac:dyDescent="0.25">
      <c r="C2224">
        <v>135.19764709</v>
      </c>
      <c r="D2224">
        <v>79.954437249999998</v>
      </c>
      <c r="E2224">
        <v>80</v>
      </c>
      <c r="F2224">
        <v>4.2749740000000001E-2</v>
      </c>
      <c r="G2224">
        <v>50</v>
      </c>
    </row>
    <row r="2225" spans="3:7" x14ac:dyDescent="0.25">
      <c r="C2225">
        <v>135.25012207</v>
      </c>
      <c r="D2225">
        <v>77.530220029999995</v>
      </c>
      <c r="E2225">
        <v>80</v>
      </c>
      <c r="F2225">
        <v>4.2803519999999998E-2</v>
      </c>
      <c r="G2225">
        <v>50</v>
      </c>
    </row>
    <row r="2226" spans="3:7" x14ac:dyDescent="0.25">
      <c r="C2226">
        <v>135.38002014</v>
      </c>
      <c r="D2226">
        <v>80.005599970000006</v>
      </c>
      <c r="E2226">
        <v>80</v>
      </c>
      <c r="F2226">
        <v>4.2880260000000003E-2</v>
      </c>
      <c r="G2226">
        <v>0</v>
      </c>
    </row>
    <row r="2227" spans="3:7" x14ac:dyDescent="0.25">
      <c r="C2227">
        <v>135.83926391</v>
      </c>
      <c r="D2227">
        <v>80.052947990000007</v>
      </c>
      <c r="E2227">
        <v>80</v>
      </c>
      <c r="F2227">
        <v>4.2767409999999999E-2</v>
      </c>
      <c r="G2227">
        <v>0</v>
      </c>
    </row>
    <row r="2228" spans="3:7" x14ac:dyDescent="0.25">
      <c r="C2228">
        <v>135.29394531</v>
      </c>
      <c r="D2228">
        <v>79.9750595</v>
      </c>
      <c r="E2228">
        <v>80</v>
      </c>
      <c r="F2228">
        <v>4.2731489999999997E-2</v>
      </c>
      <c r="G2228">
        <v>50</v>
      </c>
    </row>
    <row r="2229" spans="3:7" x14ac:dyDescent="0.25">
      <c r="C2229">
        <v>135.24116516000001</v>
      </c>
      <c r="D2229">
        <v>77.558876029999993</v>
      </c>
      <c r="E2229">
        <v>80</v>
      </c>
      <c r="F2229">
        <v>4.2792690000000001E-2</v>
      </c>
      <c r="G2229">
        <v>50</v>
      </c>
    </row>
    <row r="2230" spans="3:7" x14ac:dyDescent="0.25">
      <c r="C2230">
        <v>135.29322814</v>
      </c>
      <c r="D2230">
        <v>80.14221191</v>
      </c>
      <c r="E2230">
        <v>80</v>
      </c>
      <c r="F2230">
        <v>4.2697409999999998E-2</v>
      </c>
      <c r="G2230">
        <v>0</v>
      </c>
    </row>
    <row r="2231" spans="3:7" x14ac:dyDescent="0.25">
      <c r="C2231">
        <v>135.8565979</v>
      </c>
      <c r="D2231">
        <v>80.079345700000005</v>
      </c>
      <c r="E2231">
        <v>80</v>
      </c>
      <c r="F2231">
        <v>4.2878289999999999E-2</v>
      </c>
      <c r="G2231">
        <v>0</v>
      </c>
    </row>
    <row r="2232" spans="3:7" x14ac:dyDescent="0.25">
      <c r="C2232">
        <v>135.45033264</v>
      </c>
      <c r="D2232">
        <v>80.092742909999998</v>
      </c>
      <c r="E2232">
        <v>80</v>
      </c>
      <c r="F2232">
        <v>4.2870360000000003E-2</v>
      </c>
      <c r="G2232">
        <v>0</v>
      </c>
    </row>
    <row r="2233" spans="3:7" x14ac:dyDescent="0.25">
      <c r="C2233">
        <v>135.22407530999999</v>
      </c>
      <c r="D2233">
        <v>80.172302239999993</v>
      </c>
      <c r="E2233">
        <v>80</v>
      </c>
      <c r="F2233">
        <v>4.2663300000000001E-2</v>
      </c>
      <c r="G2233">
        <v>0</v>
      </c>
    </row>
    <row r="2234" spans="3:7" x14ac:dyDescent="0.25">
      <c r="C2234">
        <v>135.28044127999999</v>
      </c>
      <c r="D2234">
        <v>80.12533569</v>
      </c>
      <c r="E2234">
        <v>80</v>
      </c>
      <c r="F2234">
        <v>4.2711010000000001E-2</v>
      </c>
      <c r="G2234">
        <v>0</v>
      </c>
    </row>
    <row r="2235" spans="3:7" x14ac:dyDescent="0.25">
      <c r="C2235">
        <v>135.76541137000001</v>
      </c>
      <c r="D2235">
        <v>80.165885919999994</v>
      </c>
      <c r="E2235">
        <v>80</v>
      </c>
      <c r="F2235">
        <v>4.2586029999999997E-2</v>
      </c>
      <c r="G2235">
        <v>0</v>
      </c>
    </row>
    <row r="2236" spans="3:7" x14ac:dyDescent="0.25">
      <c r="C2236">
        <v>135.60931396000001</v>
      </c>
      <c r="D2236">
        <v>80.192207330000002</v>
      </c>
      <c r="E2236">
        <v>80</v>
      </c>
      <c r="F2236">
        <v>4.278353E-2</v>
      </c>
      <c r="G2236">
        <v>0</v>
      </c>
    </row>
    <row r="2237" spans="3:7" x14ac:dyDescent="0.25">
      <c r="C2237">
        <v>135.22387695</v>
      </c>
      <c r="D2237">
        <v>80.18879699</v>
      </c>
      <c r="E2237">
        <v>80</v>
      </c>
      <c r="F2237">
        <v>4.2608790000000001E-2</v>
      </c>
      <c r="G2237">
        <v>0</v>
      </c>
    </row>
    <row r="2238" spans="3:7" x14ac:dyDescent="0.25">
      <c r="C2238">
        <v>135.24737547999999</v>
      </c>
      <c r="D2238">
        <v>80.13532257</v>
      </c>
      <c r="E2238">
        <v>80</v>
      </c>
      <c r="F2238">
        <v>4.273383E-2</v>
      </c>
      <c r="G2238">
        <v>0</v>
      </c>
    </row>
    <row r="2239" spans="3:7" x14ac:dyDescent="0.25">
      <c r="C2239">
        <v>135.64630126</v>
      </c>
      <c r="D2239">
        <v>80.215499870000002</v>
      </c>
      <c r="E2239">
        <v>80</v>
      </c>
      <c r="F2239">
        <v>4.2760069999999997E-2</v>
      </c>
      <c r="G2239">
        <v>0</v>
      </c>
    </row>
    <row r="2240" spans="3:7" x14ac:dyDescent="0.25">
      <c r="C2240">
        <v>135.76943969000001</v>
      </c>
      <c r="D2240">
        <v>80.173469539999999</v>
      </c>
      <c r="E2240">
        <v>80</v>
      </c>
      <c r="F2240">
        <v>4.2820450000000003E-2</v>
      </c>
      <c r="G2240">
        <v>0</v>
      </c>
    </row>
    <row r="2241" spans="3:7" x14ac:dyDescent="0.25">
      <c r="C2241">
        <v>135.22044371999999</v>
      </c>
      <c r="D2241">
        <v>80.149482719999995</v>
      </c>
      <c r="E2241">
        <v>80</v>
      </c>
      <c r="F2241">
        <v>4.2785910000000003E-2</v>
      </c>
      <c r="G2241">
        <v>0</v>
      </c>
    </row>
    <row r="2242" spans="3:7" x14ac:dyDescent="0.25">
      <c r="C2242">
        <v>135.29948425000001</v>
      </c>
      <c r="D2242">
        <v>80.132415769999994</v>
      </c>
      <c r="E2242">
        <v>80</v>
      </c>
      <c r="F2242">
        <v>4.2754019999999997E-2</v>
      </c>
      <c r="G2242">
        <v>0</v>
      </c>
    </row>
    <row r="2243" spans="3:7" x14ac:dyDescent="0.25">
      <c r="C2243">
        <v>135.56491088000001</v>
      </c>
      <c r="D2243">
        <v>80.033920280000004</v>
      </c>
      <c r="E2243">
        <v>80</v>
      </c>
      <c r="F2243">
        <v>4.2726899999999998E-2</v>
      </c>
      <c r="G2243">
        <v>0</v>
      </c>
    </row>
    <row r="2244" spans="3:7" x14ac:dyDescent="0.25">
      <c r="C2244">
        <v>135.86138915999999</v>
      </c>
      <c r="D2244">
        <v>80.049468989999994</v>
      </c>
      <c r="E2244">
        <v>80</v>
      </c>
      <c r="F2244">
        <v>4.2793879999999999E-2</v>
      </c>
      <c r="G2244">
        <v>0</v>
      </c>
    </row>
    <row r="2245" spans="3:7" x14ac:dyDescent="0.25">
      <c r="C2245">
        <v>135.24119567</v>
      </c>
      <c r="D2245">
        <v>80.030036920000001</v>
      </c>
      <c r="E2245">
        <v>80</v>
      </c>
      <c r="F2245">
        <v>4.2620980000000003E-2</v>
      </c>
      <c r="G2245">
        <v>0</v>
      </c>
    </row>
    <row r="2246" spans="3:7" x14ac:dyDescent="0.25">
      <c r="C2246">
        <v>135.31681823</v>
      </c>
      <c r="D2246">
        <v>79.967597960000006</v>
      </c>
      <c r="E2246">
        <v>80</v>
      </c>
      <c r="F2246">
        <v>4.2617149999999999E-2</v>
      </c>
      <c r="G2246">
        <v>50</v>
      </c>
    </row>
    <row r="2247" spans="3:7" x14ac:dyDescent="0.25">
      <c r="C2247">
        <v>135.44912719000001</v>
      </c>
      <c r="D2247">
        <v>80.298545829999995</v>
      </c>
      <c r="E2247">
        <v>80</v>
      </c>
      <c r="F2247">
        <v>4.2844800000000002E-2</v>
      </c>
      <c r="G2247">
        <v>0</v>
      </c>
    </row>
    <row r="2248" spans="3:7" x14ac:dyDescent="0.25">
      <c r="C2248">
        <v>135.89636229999999</v>
      </c>
      <c r="D2248">
        <v>79.926132199999998</v>
      </c>
      <c r="E2248">
        <v>80</v>
      </c>
      <c r="F2248">
        <v>4.280635E-2</v>
      </c>
      <c r="G2248">
        <v>50</v>
      </c>
    </row>
    <row r="2249" spans="3:7" x14ac:dyDescent="0.25">
      <c r="C2249">
        <v>135.36618041</v>
      </c>
      <c r="D2249">
        <v>77.370407099999994</v>
      </c>
      <c r="E2249">
        <v>80</v>
      </c>
      <c r="F2249">
        <v>4.2841810000000001E-2</v>
      </c>
      <c r="G2249">
        <v>50</v>
      </c>
    </row>
    <row r="2250" spans="3:7" x14ac:dyDescent="0.25">
      <c r="C2250">
        <v>135.25787353000001</v>
      </c>
      <c r="D2250">
        <v>79.960655209999999</v>
      </c>
      <c r="E2250">
        <v>80</v>
      </c>
      <c r="F2250">
        <v>4.2788149999999997E-2</v>
      </c>
      <c r="G2250">
        <v>50</v>
      </c>
    </row>
    <row r="2251" spans="3:7" x14ac:dyDescent="0.25">
      <c r="C2251">
        <v>135.35501098</v>
      </c>
      <c r="D2251">
        <v>80.159568780000001</v>
      </c>
      <c r="E2251">
        <v>80</v>
      </c>
      <c r="F2251">
        <v>4.2749950000000002E-2</v>
      </c>
      <c r="G2251">
        <v>0</v>
      </c>
    </row>
    <row r="2252" spans="3:7" x14ac:dyDescent="0.25">
      <c r="C2252">
        <v>135.90328979</v>
      </c>
      <c r="D2252">
        <v>79.841567990000001</v>
      </c>
      <c r="E2252">
        <v>80</v>
      </c>
      <c r="F2252">
        <v>4.2803239999999999E-2</v>
      </c>
      <c r="G2252">
        <v>50</v>
      </c>
    </row>
    <row r="2253" spans="3:7" x14ac:dyDescent="0.25">
      <c r="C2253">
        <v>135.48190306999999</v>
      </c>
      <c r="D2253">
        <v>77.34413146</v>
      </c>
      <c r="E2253">
        <v>80</v>
      </c>
      <c r="F2253">
        <v>4.2716209999999998E-2</v>
      </c>
      <c r="G2253">
        <v>50</v>
      </c>
    </row>
    <row r="2254" spans="3:7" x14ac:dyDescent="0.25">
      <c r="C2254">
        <v>135.24794005999999</v>
      </c>
      <c r="D2254">
        <v>79.884841910000006</v>
      </c>
      <c r="E2254">
        <v>80</v>
      </c>
      <c r="F2254">
        <v>4.2778799999999999E-2</v>
      </c>
      <c r="G2254">
        <v>50</v>
      </c>
    </row>
    <row r="2255" spans="3:7" x14ac:dyDescent="0.25">
      <c r="C2255">
        <v>135.31634521000001</v>
      </c>
      <c r="D2255">
        <v>80.342674250000002</v>
      </c>
      <c r="E2255">
        <v>80</v>
      </c>
      <c r="F2255">
        <v>4.2779060000000001E-2</v>
      </c>
      <c r="G2255">
        <v>0</v>
      </c>
    </row>
    <row r="2256" spans="3:7" x14ac:dyDescent="0.25">
      <c r="C2256">
        <v>135.87678527</v>
      </c>
      <c r="D2256">
        <v>79.838012689999999</v>
      </c>
      <c r="E2256">
        <v>80</v>
      </c>
      <c r="F2256">
        <v>4.2915460000000002E-2</v>
      </c>
      <c r="G2256">
        <v>50</v>
      </c>
    </row>
    <row r="2257" spans="3:7" x14ac:dyDescent="0.25">
      <c r="C2257">
        <v>135.60638427000001</v>
      </c>
      <c r="D2257">
        <v>77.382781980000004</v>
      </c>
      <c r="E2257">
        <v>80</v>
      </c>
      <c r="F2257">
        <v>4.2801829999999999E-2</v>
      </c>
      <c r="G2257">
        <v>50</v>
      </c>
    </row>
    <row r="2258" spans="3:7" x14ac:dyDescent="0.25">
      <c r="C2258">
        <v>135.21569823999999</v>
      </c>
      <c r="D2258">
        <v>80.025176999999999</v>
      </c>
      <c r="E2258">
        <v>80</v>
      </c>
      <c r="F2258">
        <v>4.2783700000000001E-2</v>
      </c>
      <c r="G2258">
        <v>0</v>
      </c>
    </row>
    <row r="2259" spans="3:7" x14ac:dyDescent="0.25">
      <c r="C2259">
        <v>135.31376646999999</v>
      </c>
      <c r="D2259">
        <v>79.950691219999996</v>
      </c>
      <c r="E2259">
        <v>80</v>
      </c>
      <c r="F2259">
        <v>4.2749420000000003E-2</v>
      </c>
      <c r="G2259">
        <v>50</v>
      </c>
    </row>
    <row r="2260" spans="3:7" x14ac:dyDescent="0.25">
      <c r="C2260">
        <v>135.70320129000001</v>
      </c>
      <c r="D2260">
        <v>81.863403320000003</v>
      </c>
      <c r="E2260">
        <v>80</v>
      </c>
      <c r="F2260">
        <v>4.2735530000000001E-2</v>
      </c>
      <c r="G2260">
        <v>0</v>
      </c>
    </row>
    <row r="2261" spans="3:7" x14ac:dyDescent="0.25">
      <c r="C2261">
        <v>135.73674011</v>
      </c>
      <c r="D2261">
        <v>79.993370049999996</v>
      </c>
      <c r="E2261">
        <v>80</v>
      </c>
      <c r="F2261">
        <v>4.2872929999999997E-2</v>
      </c>
      <c r="G2261">
        <v>50</v>
      </c>
    </row>
    <row r="2262" spans="3:7" x14ac:dyDescent="0.25">
      <c r="C2262">
        <v>135.19740295</v>
      </c>
      <c r="D2262">
        <v>80.078056329999995</v>
      </c>
      <c r="E2262">
        <v>80</v>
      </c>
      <c r="F2262">
        <v>4.2634039999999998E-2</v>
      </c>
      <c r="G2262">
        <v>0</v>
      </c>
    </row>
    <row r="2263" spans="3:7" x14ac:dyDescent="0.25">
      <c r="C2263">
        <v>135.27310180000001</v>
      </c>
      <c r="D2263">
        <v>80.034355160000004</v>
      </c>
      <c r="E2263">
        <v>80</v>
      </c>
      <c r="F2263">
        <v>4.2697690000000003E-2</v>
      </c>
      <c r="G2263">
        <v>0</v>
      </c>
    </row>
    <row r="2264" spans="3:7" x14ac:dyDescent="0.25">
      <c r="C2264">
        <v>135.58424377</v>
      </c>
      <c r="D2264">
        <v>80.043701170000006</v>
      </c>
      <c r="E2264">
        <v>80</v>
      </c>
      <c r="F2264">
        <v>4.2819690000000001E-2</v>
      </c>
      <c r="G2264">
        <v>0</v>
      </c>
    </row>
    <row r="2265" spans="3:7" x14ac:dyDescent="0.25">
      <c r="C2265">
        <v>135.84391783999999</v>
      </c>
      <c r="D2265">
        <v>80.099418639999996</v>
      </c>
      <c r="E2265">
        <v>80</v>
      </c>
      <c r="F2265">
        <v>4.2740130000000001E-2</v>
      </c>
      <c r="G2265">
        <v>0</v>
      </c>
    </row>
    <row r="2266" spans="3:7" x14ac:dyDescent="0.25">
      <c r="C2266">
        <v>135.18112181999999</v>
      </c>
      <c r="D2266">
        <v>80.086090080000005</v>
      </c>
      <c r="E2266">
        <v>80</v>
      </c>
      <c r="F2266">
        <v>4.2634129999999999E-2</v>
      </c>
      <c r="G2266">
        <v>0</v>
      </c>
    </row>
    <row r="2267" spans="3:7" x14ac:dyDescent="0.25">
      <c r="C2267">
        <v>135.27348327000001</v>
      </c>
      <c r="D2267">
        <v>80.062561029999998</v>
      </c>
      <c r="E2267">
        <v>80</v>
      </c>
      <c r="F2267">
        <v>4.2718039999999999E-2</v>
      </c>
      <c r="G2267">
        <v>0</v>
      </c>
    </row>
    <row r="2268" spans="3:7" x14ac:dyDescent="0.25">
      <c r="C2268">
        <v>135.44433592999999</v>
      </c>
      <c r="D2268">
        <v>80.082466120000007</v>
      </c>
      <c r="E2268">
        <v>80</v>
      </c>
      <c r="F2268">
        <v>4.2738199999999997E-2</v>
      </c>
      <c r="G2268">
        <v>0</v>
      </c>
    </row>
    <row r="2269" spans="3:7" x14ac:dyDescent="0.25">
      <c r="C2269">
        <v>135.89872740999999</v>
      </c>
      <c r="D2269">
        <v>80.016090390000002</v>
      </c>
      <c r="E2269">
        <v>80</v>
      </c>
      <c r="F2269">
        <v>4.2681780000000002E-2</v>
      </c>
      <c r="G2269">
        <v>0</v>
      </c>
    </row>
    <row r="2270" spans="3:7" x14ac:dyDescent="0.25">
      <c r="C2270">
        <v>135.30645751</v>
      </c>
      <c r="D2270">
        <v>80.068901060000002</v>
      </c>
      <c r="E2270">
        <v>80</v>
      </c>
      <c r="F2270">
        <v>4.2685929999999997E-2</v>
      </c>
      <c r="G2270">
        <v>0</v>
      </c>
    </row>
    <row r="2271" spans="3:7" x14ac:dyDescent="0.25">
      <c r="C2271">
        <v>135.26664733000001</v>
      </c>
      <c r="D2271">
        <v>80.045318600000002</v>
      </c>
      <c r="E2271">
        <v>80</v>
      </c>
      <c r="F2271">
        <v>4.2892880000000001E-2</v>
      </c>
      <c r="G2271">
        <v>0</v>
      </c>
    </row>
    <row r="2272" spans="3:7" x14ac:dyDescent="0.25">
      <c r="C2272">
        <v>135.38500976</v>
      </c>
      <c r="D2272">
        <v>79.985595700000005</v>
      </c>
      <c r="E2272">
        <v>80</v>
      </c>
      <c r="F2272">
        <v>4.256981E-2</v>
      </c>
      <c r="G2272">
        <v>50</v>
      </c>
    </row>
    <row r="2273" spans="3:7" x14ac:dyDescent="0.25">
      <c r="C2273">
        <v>135.93611145</v>
      </c>
      <c r="D2273">
        <v>77.46131896</v>
      </c>
      <c r="E2273">
        <v>80</v>
      </c>
      <c r="F2273">
        <v>4.2787529999999997E-2</v>
      </c>
      <c r="G2273">
        <v>50</v>
      </c>
    </row>
    <row r="2274" spans="3:7" x14ac:dyDescent="0.25">
      <c r="C2274">
        <v>135.44316101000001</v>
      </c>
      <c r="D2274">
        <v>80.039810180000003</v>
      </c>
      <c r="E2274">
        <v>80</v>
      </c>
      <c r="F2274">
        <v>4.2727210000000002E-2</v>
      </c>
      <c r="G2274">
        <v>0</v>
      </c>
    </row>
    <row r="2275" spans="3:7" x14ac:dyDescent="0.25">
      <c r="C2275">
        <v>135.29116821</v>
      </c>
      <c r="D2275">
        <v>79.971168509999998</v>
      </c>
      <c r="E2275">
        <v>80</v>
      </c>
      <c r="F2275">
        <v>4.2737419999999998E-2</v>
      </c>
      <c r="G2275">
        <v>50</v>
      </c>
    </row>
    <row r="2276" spans="3:7" x14ac:dyDescent="0.25">
      <c r="C2276">
        <v>135.32232665999999</v>
      </c>
      <c r="D2276">
        <v>81.968925470000002</v>
      </c>
      <c r="E2276">
        <v>80</v>
      </c>
      <c r="F2276">
        <v>4.2867750000000003E-2</v>
      </c>
      <c r="G2276">
        <v>0</v>
      </c>
    </row>
    <row r="2277" spans="3:7" x14ac:dyDescent="0.25">
      <c r="C2277">
        <v>135.85331726000001</v>
      </c>
      <c r="D2277">
        <v>79.946022029999995</v>
      </c>
      <c r="E2277">
        <v>80</v>
      </c>
      <c r="F2277">
        <v>4.2830300000000002E-2</v>
      </c>
      <c r="G2277">
        <v>50</v>
      </c>
    </row>
    <row r="2278" spans="3:7" x14ac:dyDescent="0.25">
      <c r="C2278">
        <v>135.58357237999999</v>
      </c>
      <c r="D2278">
        <v>80.056335439999998</v>
      </c>
      <c r="E2278">
        <v>80</v>
      </c>
      <c r="F2278">
        <v>4.270993E-2</v>
      </c>
      <c r="G2278">
        <v>0</v>
      </c>
    </row>
    <row r="2279" spans="3:7" x14ac:dyDescent="0.25">
      <c r="C2279">
        <v>135.23036192999999</v>
      </c>
      <c r="D2279">
        <v>79.962303160000005</v>
      </c>
      <c r="E2279">
        <v>80</v>
      </c>
      <c r="F2279">
        <v>4.2731440000000002E-2</v>
      </c>
      <c r="G2279">
        <v>50</v>
      </c>
    </row>
    <row r="2280" spans="3:7" x14ac:dyDescent="0.25">
      <c r="C2280">
        <v>135.31701659999999</v>
      </c>
      <c r="D2280">
        <v>81.955886840000005</v>
      </c>
      <c r="E2280">
        <v>80</v>
      </c>
      <c r="F2280">
        <v>4.273681E-2</v>
      </c>
      <c r="G2280">
        <v>0</v>
      </c>
    </row>
    <row r="2281" spans="3:7" x14ac:dyDescent="0.25">
      <c r="C2281">
        <v>135.74501036999999</v>
      </c>
      <c r="D2281">
        <v>79.956199639999994</v>
      </c>
      <c r="E2281">
        <v>80</v>
      </c>
      <c r="F2281">
        <v>4.2766970000000001E-2</v>
      </c>
      <c r="G2281">
        <v>50</v>
      </c>
    </row>
    <row r="2282" spans="3:7" x14ac:dyDescent="0.25">
      <c r="C2282">
        <v>135.70962524000001</v>
      </c>
      <c r="D2282">
        <v>79.99329376</v>
      </c>
      <c r="E2282">
        <v>80</v>
      </c>
      <c r="F2282">
        <v>4.2925680000000001E-2</v>
      </c>
      <c r="G2282">
        <v>50</v>
      </c>
    </row>
    <row r="2283" spans="3:7" x14ac:dyDescent="0.25">
      <c r="C2283">
        <v>135.22740173</v>
      </c>
      <c r="D2283">
        <v>80.411697380000007</v>
      </c>
      <c r="E2283">
        <v>80</v>
      </c>
      <c r="F2283">
        <v>4.2546800000000003E-2</v>
      </c>
      <c r="G2283">
        <v>0</v>
      </c>
    </row>
    <row r="2284" spans="3:7" x14ac:dyDescent="0.25">
      <c r="C2284">
        <v>135.29177856000001</v>
      </c>
      <c r="D2284">
        <v>79.986953729999996</v>
      </c>
      <c r="E2284">
        <v>80</v>
      </c>
      <c r="F2284">
        <v>4.2677449999999999E-2</v>
      </c>
      <c r="G2284">
        <v>50</v>
      </c>
    </row>
    <row r="2285" spans="3:7" x14ac:dyDescent="0.25">
      <c r="C2285">
        <v>135.59999084</v>
      </c>
      <c r="D2285">
        <v>77.591178889999995</v>
      </c>
      <c r="E2285">
        <v>80</v>
      </c>
      <c r="F2285">
        <v>4.2810620000000001E-2</v>
      </c>
      <c r="G2285">
        <v>50</v>
      </c>
    </row>
    <row r="2286" spans="3:7" x14ac:dyDescent="0.25">
      <c r="C2286">
        <v>135.80569457999999</v>
      </c>
      <c r="D2286">
        <v>80.140731810000005</v>
      </c>
      <c r="E2286">
        <v>80</v>
      </c>
      <c r="F2286">
        <v>4.2835199999999997E-2</v>
      </c>
      <c r="G2286">
        <v>0</v>
      </c>
    </row>
    <row r="2287" spans="3:7" x14ac:dyDescent="0.25">
      <c r="C2287">
        <v>135.22863769</v>
      </c>
      <c r="D2287">
        <v>80.074096670000003</v>
      </c>
      <c r="E2287">
        <v>80</v>
      </c>
      <c r="F2287">
        <v>4.2692559999999997E-2</v>
      </c>
      <c r="G2287">
        <v>0</v>
      </c>
    </row>
    <row r="2288" spans="3:7" x14ac:dyDescent="0.25">
      <c r="C2288">
        <v>135.27017211</v>
      </c>
      <c r="D2288">
        <v>80.05970001</v>
      </c>
      <c r="E2288">
        <v>80</v>
      </c>
      <c r="F2288">
        <v>4.2727840000000003E-2</v>
      </c>
      <c r="G2288">
        <v>0</v>
      </c>
    </row>
    <row r="2289" spans="3:7" x14ac:dyDescent="0.25">
      <c r="C2289">
        <v>135.43310546000001</v>
      </c>
      <c r="D2289">
        <v>80.060173030000001</v>
      </c>
      <c r="E2289">
        <v>80</v>
      </c>
      <c r="F2289">
        <v>4.2659049999999997E-2</v>
      </c>
      <c r="G2289">
        <v>0</v>
      </c>
    </row>
    <row r="2290" spans="3:7" x14ac:dyDescent="0.25">
      <c r="C2290">
        <v>135.84298706000001</v>
      </c>
      <c r="D2290">
        <v>80.076507559999996</v>
      </c>
      <c r="E2290">
        <v>80</v>
      </c>
      <c r="F2290">
        <v>4.2861290000000003E-2</v>
      </c>
      <c r="G2290">
        <v>0</v>
      </c>
    </row>
    <row r="2291" spans="3:7" x14ac:dyDescent="0.25">
      <c r="C2291">
        <v>135.26766967</v>
      </c>
      <c r="D2291">
        <v>80.064964290000006</v>
      </c>
      <c r="E2291">
        <v>80</v>
      </c>
      <c r="F2291">
        <v>4.2710869999999998E-2</v>
      </c>
      <c r="G2291">
        <v>0</v>
      </c>
    </row>
    <row r="2292" spans="3:7" x14ac:dyDescent="0.25">
      <c r="C2292">
        <v>135.23384093999999</v>
      </c>
      <c r="D2292">
        <v>80.080413809999996</v>
      </c>
      <c r="E2292">
        <v>80</v>
      </c>
      <c r="F2292">
        <v>4.2623229999999998E-2</v>
      </c>
      <c r="G2292">
        <v>0</v>
      </c>
    </row>
    <row r="2293" spans="3:7" x14ac:dyDescent="0.25">
      <c r="C2293">
        <v>135.35650634000001</v>
      </c>
      <c r="D2293">
        <v>80.060104370000005</v>
      </c>
      <c r="E2293">
        <v>80</v>
      </c>
      <c r="F2293">
        <v>4.2791580000000003E-2</v>
      </c>
      <c r="G2293">
        <v>0</v>
      </c>
    </row>
    <row r="2294" spans="3:7" x14ac:dyDescent="0.25">
      <c r="C2294">
        <v>135.85629272</v>
      </c>
      <c r="D2294">
        <v>80.053596490000004</v>
      </c>
      <c r="E2294">
        <v>80</v>
      </c>
      <c r="F2294">
        <v>4.2794579999999999E-2</v>
      </c>
      <c r="G2294">
        <v>0</v>
      </c>
    </row>
    <row r="2295" spans="3:7" x14ac:dyDescent="0.25">
      <c r="C2295">
        <v>135.38192749000001</v>
      </c>
      <c r="D2295">
        <v>80.054306030000006</v>
      </c>
      <c r="E2295">
        <v>80</v>
      </c>
      <c r="F2295">
        <v>4.2724270000000002E-2</v>
      </c>
      <c r="G2295">
        <v>0</v>
      </c>
    </row>
    <row r="2296" spans="3:7" x14ac:dyDescent="0.25">
      <c r="C2296">
        <v>135.20640563000001</v>
      </c>
      <c r="D2296">
        <v>80.032112119999994</v>
      </c>
      <c r="E2296">
        <v>80</v>
      </c>
      <c r="F2296">
        <v>4.2718140000000002E-2</v>
      </c>
      <c r="G2296">
        <v>0</v>
      </c>
    </row>
    <row r="2297" spans="3:7" x14ac:dyDescent="0.25">
      <c r="C2297">
        <v>135.27346800999999</v>
      </c>
      <c r="D2297">
        <v>80.046012869999998</v>
      </c>
      <c r="E2297">
        <v>80</v>
      </c>
      <c r="F2297">
        <v>4.272248E-2</v>
      </c>
      <c r="G2297">
        <v>0</v>
      </c>
    </row>
    <row r="2298" spans="3:7" x14ac:dyDescent="0.25">
      <c r="C2298">
        <v>135.79899596999999</v>
      </c>
      <c r="D2298">
        <v>80.015281669999993</v>
      </c>
      <c r="E2298">
        <v>80</v>
      </c>
      <c r="F2298">
        <v>4.2755319999999999E-2</v>
      </c>
      <c r="G2298">
        <v>0</v>
      </c>
    </row>
    <row r="2299" spans="3:7" x14ac:dyDescent="0.25">
      <c r="C2299">
        <v>135.52325439000001</v>
      </c>
      <c r="D2299">
        <v>79.989410399999997</v>
      </c>
      <c r="E2299">
        <v>80</v>
      </c>
      <c r="F2299">
        <v>4.2770629999999997E-2</v>
      </c>
      <c r="G2299">
        <v>50</v>
      </c>
    </row>
    <row r="2300" spans="3:7" x14ac:dyDescent="0.25">
      <c r="C2300">
        <v>135.19494628000001</v>
      </c>
      <c r="D2300">
        <v>81.971267699999999</v>
      </c>
      <c r="E2300">
        <v>80</v>
      </c>
      <c r="F2300">
        <v>4.269597E-2</v>
      </c>
      <c r="G2300">
        <v>0</v>
      </c>
    </row>
    <row r="2301" spans="3:7" x14ac:dyDescent="0.25">
      <c r="C2301">
        <v>135.29211425</v>
      </c>
      <c r="D2301">
        <v>79.903770440000002</v>
      </c>
      <c r="E2301">
        <v>80</v>
      </c>
      <c r="F2301">
        <v>4.2691750000000001E-2</v>
      </c>
      <c r="G2301">
        <v>50</v>
      </c>
    </row>
    <row r="2302" spans="3:7" x14ac:dyDescent="0.25">
      <c r="C2302">
        <v>135.69682312</v>
      </c>
      <c r="D2302">
        <v>79.943824759999998</v>
      </c>
      <c r="E2302">
        <v>80</v>
      </c>
      <c r="F2302">
        <v>4.278216E-2</v>
      </c>
      <c r="G2302">
        <v>50</v>
      </c>
    </row>
    <row r="2303" spans="3:7" x14ac:dyDescent="0.25">
      <c r="C2303">
        <v>135.63693237000001</v>
      </c>
      <c r="D2303">
        <v>80.406211850000005</v>
      </c>
      <c r="E2303">
        <v>80</v>
      </c>
      <c r="F2303">
        <v>4.2750009999999998E-2</v>
      </c>
      <c r="G2303">
        <v>0</v>
      </c>
    </row>
    <row r="2304" spans="3:7" x14ac:dyDescent="0.25">
      <c r="C2304">
        <v>135.16348266</v>
      </c>
      <c r="D2304">
        <v>79.87032318</v>
      </c>
      <c r="E2304">
        <v>80</v>
      </c>
      <c r="F2304">
        <v>4.2616660000000001E-2</v>
      </c>
      <c r="G2304">
        <v>50</v>
      </c>
    </row>
    <row r="2305" spans="3:7" x14ac:dyDescent="0.25">
      <c r="C2305">
        <v>135.25445556</v>
      </c>
      <c r="D2305">
        <v>77.353332510000001</v>
      </c>
      <c r="E2305">
        <v>80</v>
      </c>
      <c r="F2305">
        <v>4.2700219999999997E-2</v>
      </c>
      <c r="G2305">
        <v>50</v>
      </c>
    </row>
    <row r="2306" spans="3:7" x14ac:dyDescent="0.25">
      <c r="C2306">
        <v>135.54411314999999</v>
      </c>
      <c r="D2306">
        <v>79.913185110000001</v>
      </c>
      <c r="E2306">
        <v>80</v>
      </c>
      <c r="F2306">
        <v>4.2782489999999999E-2</v>
      </c>
      <c r="G2306">
        <v>50</v>
      </c>
    </row>
    <row r="2307" spans="3:7" x14ac:dyDescent="0.25">
      <c r="C2307">
        <v>135.76226806</v>
      </c>
      <c r="D2307">
        <v>80.300903320000003</v>
      </c>
      <c r="E2307">
        <v>80</v>
      </c>
      <c r="F2307">
        <v>4.2722320000000001E-2</v>
      </c>
      <c r="G2307">
        <v>0</v>
      </c>
    </row>
    <row r="2308" spans="3:7" x14ac:dyDescent="0.25">
      <c r="C2308">
        <v>135.18901062</v>
      </c>
      <c r="D2308">
        <v>79.900909420000005</v>
      </c>
      <c r="E2308">
        <v>80</v>
      </c>
      <c r="F2308">
        <v>4.2798780000000002E-2</v>
      </c>
      <c r="G2308">
        <v>50</v>
      </c>
    </row>
    <row r="2309" spans="3:7" x14ac:dyDescent="0.25">
      <c r="C2309">
        <v>135.24456787</v>
      </c>
      <c r="D2309">
        <v>77.523658749999996</v>
      </c>
      <c r="E2309">
        <v>80</v>
      </c>
      <c r="F2309">
        <v>4.2834990000000003E-2</v>
      </c>
      <c r="G2309">
        <v>50</v>
      </c>
    </row>
    <row r="2310" spans="3:7" x14ac:dyDescent="0.25">
      <c r="C2310">
        <v>135.42617797</v>
      </c>
      <c r="D2310">
        <v>79.985855099999995</v>
      </c>
      <c r="E2310">
        <v>80</v>
      </c>
      <c r="F2310">
        <v>4.2778129999999998E-2</v>
      </c>
      <c r="G2310">
        <v>50</v>
      </c>
    </row>
    <row r="2311" spans="3:7" x14ac:dyDescent="0.25">
      <c r="C2311">
        <v>135.80728149000001</v>
      </c>
      <c r="D2311">
        <v>80.324028010000006</v>
      </c>
      <c r="E2311">
        <v>80</v>
      </c>
      <c r="F2311">
        <v>4.2899470000000002E-2</v>
      </c>
      <c r="G2311">
        <v>0</v>
      </c>
    </row>
    <row r="2312" spans="3:7" x14ac:dyDescent="0.25">
      <c r="C2312">
        <v>135.22448729999999</v>
      </c>
      <c r="D2312">
        <v>79.892585749999995</v>
      </c>
      <c r="E2312">
        <v>80</v>
      </c>
      <c r="F2312">
        <v>4.2827629999999998E-2</v>
      </c>
      <c r="G2312">
        <v>50</v>
      </c>
    </row>
    <row r="2313" spans="3:7" x14ac:dyDescent="0.25">
      <c r="C2313">
        <v>135.23326109999999</v>
      </c>
      <c r="D2313">
        <v>77.494239800000003</v>
      </c>
      <c r="E2313">
        <v>80</v>
      </c>
      <c r="F2313">
        <v>4.2702080000000003E-2</v>
      </c>
      <c r="G2313">
        <v>50</v>
      </c>
    </row>
    <row r="2314" spans="3:7" x14ac:dyDescent="0.25">
      <c r="C2314">
        <v>135.35777282000001</v>
      </c>
      <c r="D2314">
        <v>80.062416069999998</v>
      </c>
      <c r="E2314">
        <v>80</v>
      </c>
      <c r="F2314">
        <v>4.2611259999999998E-2</v>
      </c>
      <c r="G2314">
        <v>0</v>
      </c>
    </row>
    <row r="2315" spans="3:7" x14ac:dyDescent="0.25">
      <c r="C2315">
        <v>135.84753416999999</v>
      </c>
      <c r="D2315">
        <v>79.965019220000002</v>
      </c>
      <c r="E2315">
        <v>80</v>
      </c>
      <c r="F2315">
        <v>4.2906880000000001E-2</v>
      </c>
      <c r="G2315">
        <v>50</v>
      </c>
    </row>
    <row r="2316" spans="3:7" x14ac:dyDescent="0.25">
      <c r="C2316">
        <v>135.36364746000001</v>
      </c>
      <c r="D2316">
        <v>81.998634330000002</v>
      </c>
      <c r="E2316">
        <v>80</v>
      </c>
      <c r="F2316">
        <v>4.2888000000000003E-2</v>
      </c>
      <c r="G2316">
        <v>0</v>
      </c>
    </row>
    <row r="2317" spans="3:7" x14ac:dyDescent="0.25">
      <c r="C2317">
        <v>135.23736572000001</v>
      </c>
      <c r="D2317">
        <v>80.069755549999996</v>
      </c>
      <c r="E2317">
        <v>80</v>
      </c>
      <c r="F2317">
        <v>4.2507999999999997E-2</v>
      </c>
      <c r="G2317">
        <v>0</v>
      </c>
    </row>
    <row r="2318" spans="3:7" x14ac:dyDescent="0.25">
      <c r="C2318">
        <v>135.267807</v>
      </c>
      <c r="D2318">
        <v>80.11641693</v>
      </c>
      <c r="E2318">
        <v>80</v>
      </c>
      <c r="F2318">
        <v>4.2664269999999997E-2</v>
      </c>
      <c r="G2318">
        <v>0</v>
      </c>
    </row>
    <row r="2319" spans="3:7" x14ac:dyDescent="0.25">
      <c r="C2319">
        <v>135.85720825000001</v>
      </c>
      <c r="D2319">
        <v>80.115394589999994</v>
      </c>
      <c r="E2319">
        <v>80</v>
      </c>
      <c r="F2319">
        <v>4.2646280000000002E-2</v>
      </c>
      <c r="G2319">
        <v>0</v>
      </c>
    </row>
    <row r="2320" spans="3:7" x14ac:dyDescent="0.25">
      <c r="C2320">
        <v>135.51980589999999</v>
      </c>
      <c r="D2320">
        <v>80.150489800000003</v>
      </c>
      <c r="E2320">
        <v>80</v>
      </c>
      <c r="F2320">
        <v>4.2794150000000003E-2</v>
      </c>
      <c r="G2320">
        <v>0</v>
      </c>
    </row>
    <row r="2321" spans="3:7" x14ac:dyDescent="0.25">
      <c r="C2321">
        <v>135.21759033000001</v>
      </c>
      <c r="D2321">
        <v>80.147575369999998</v>
      </c>
      <c r="E2321">
        <v>80</v>
      </c>
      <c r="F2321">
        <v>4.2719849999999997E-2</v>
      </c>
      <c r="G2321">
        <v>0</v>
      </c>
    </row>
    <row r="2322" spans="3:7" x14ac:dyDescent="0.25">
      <c r="C2322">
        <v>135.28479003000001</v>
      </c>
      <c r="D2322">
        <v>80.133102410000006</v>
      </c>
      <c r="E2322">
        <v>80</v>
      </c>
      <c r="F2322">
        <v>4.2808430000000001E-2</v>
      </c>
      <c r="G2322">
        <v>0</v>
      </c>
    </row>
    <row r="2323" spans="3:7" x14ac:dyDescent="0.25">
      <c r="C2323">
        <v>135.75917053000001</v>
      </c>
      <c r="D2323">
        <v>80.125617980000001</v>
      </c>
      <c r="E2323">
        <v>80</v>
      </c>
      <c r="F2323">
        <v>4.2818139999999998E-2</v>
      </c>
      <c r="G2323">
        <v>0</v>
      </c>
    </row>
    <row r="2324" spans="3:7" x14ac:dyDescent="0.25">
      <c r="C2324">
        <v>135.64683532000001</v>
      </c>
      <c r="D2324">
        <v>80.094673150000006</v>
      </c>
      <c r="E2324">
        <v>80</v>
      </c>
      <c r="F2324">
        <v>4.2828999999999999E-2</v>
      </c>
      <c r="G2324">
        <v>0</v>
      </c>
    </row>
    <row r="2325" spans="3:7" x14ac:dyDescent="0.25">
      <c r="C2325">
        <v>135.17469786999999</v>
      </c>
      <c r="D2325">
        <v>80.094055170000004</v>
      </c>
      <c r="E2325">
        <v>80</v>
      </c>
      <c r="F2325">
        <v>4.2818630000000003E-2</v>
      </c>
      <c r="G2325">
        <v>0</v>
      </c>
    </row>
    <row r="2326" spans="3:7" x14ac:dyDescent="0.25">
      <c r="C2326">
        <v>135.26344298999999</v>
      </c>
      <c r="D2326">
        <v>80.076812739999994</v>
      </c>
      <c r="E2326">
        <v>80</v>
      </c>
      <c r="F2326">
        <v>4.2877989999999998E-2</v>
      </c>
      <c r="G2326">
        <v>0</v>
      </c>
    </row>
    <row r="2327" spans="3:7" x14ac:dyDescent="0.25">
      <c r="C2327">
        <v>135.61914062</v>
      </c>
      <c r="D2327">
        <v>80.076721190000001</v>
      </c>
      <c r="E2327">
        <v>80</v>
      </c>
      <c r="F2327">
        <v>4.2567849999999997E-2</v>
      </c>
      <c r="G2327">
        <v>0</v>
      </c>
    </row>
    <row r="2328" spans="3:7" x14ac:dyDescent="0.25">
      <c r="C2328">
        <v>135.75318908</v>
      </c>
      <c r="D2328">
        <v>80.051971429999995</v>
      </c>
      <c r="E2328">
        <v>80</v>
      </c>
      <c r="F2328">
        <v>4.2764370000000003E-2</v>
      </c>
      <c r="G2328">
        <v>0</v>
      </c>
    </row>
    <row r="2329" spans="3:7" x14ac:dyDescent="0.25">
      <c r="C2329">
        <v>135.1662445</v>
      </c>
      <c r="D2329">
        <v>80.060173030000001</v>
      </c>
      <c r="E2329">
        <v>80</v>
      </c>
      <c r="F2329">
        <v>4.2911879999999999E-2</v>
      </c>
      <c r="G2329">
        <v>0</v>
      </c>
    </row>
    <row r="2330" spans="3:7" x14ac:dyDescent="0.25">
      <c r="C2330">
        <v>135.27568054</v>
      </c>
      <c r="D2330">
        <v>79.987052910000003</v>
      </c>
      <c r="E2330">
        <v>80</v>
      </c>
      <c r="F2330">
        <v>4.2754849999999997E-2</v>
      </c>
      <c r="G2330">
        <v>50</v>
      </c>
    </row>
    <row r="2331" spans="3:7" x14ac:dyDescent="0.25">
      <c r="C2331">
        <v>135.48959350000001</v>
      </c>
      <c r="D2331">
        <v>80.459449759999998</v>
      </c>
      <c r="E2331">
        <v>80</v>
      </c>
      <c r="F2331">
        <v>4.2733729999999998E-2</v>
      </c>
      <c r="G2331">
        <v>0</v>
      </c>
    </row>
    <row r="2332" spans="3:7" x14ac:dyDescent="0.25">
      <c r="C2332">
        <v>135.85928344000001</v>
      </c>
      <c r="D2332">
        <v>79.968383779999996</v>
      </c>
      <c r="E2332">
        <v>80</v>
      </c>
      <c r="F2332">
        <v>4.3012170000000002E-2</v>
      </c>
      <c r="G2332">
        <v>50</v>
      </c>
    </row>
    <row r="2333" spans="3:7" x14ac:dyDescent="0.25">
      <c r="C2333">
        <v>135.23246764999999</v>
      </c>
      <c r="D2333">
        <v>77.389099119999997</v>
      </c>
      <c r="E2333">
        <v>80</v>
      </c>
      <c r="F2333">
        <v>4.2690119999999998E-2</v>
      </c>
      <c r="G2333">
        <v>50</v>
      </c>
    </row>
    <row r="2334" spans="3:7" x14ac:dyDescent="0.25">
      <c r="C2334">
        <v>135.27137755999999</v>
      </c>
      <c r="D2334">
        <v>79.992698660000002</v>
      </c>
      <c r="E2334">
        <v>80</v>
      </c>
      <c r="F2334">
        <v>4.2715690000000001E-2</v>
      </c>
      <c r="G2334">
        <v>50</v>
      </c>
    </row>
    <row r="2335" spans="3:7" x14ac:dyDescent="0.25">
      <c r="C2335">
        <v>135.42898559</v>
      </c>
      <c r="D2335">
        <v>80.421951289999996</v>
      </c>
      <c r="E2335">
        <v>80</v>
      </c>
      <c r="F2335">
        <v>4.2709560000000001E-2</v>
      </c>
      <c r="G2335">
        <v>0</v>
      </c>
    </row>
    <row r="2336" spans="3:7" x14ac:dyDescent="0.25">
      <c r="C2336">
        <v>135.91561888999999</v>
      </c>
      <c r="D2336">
        <v>79.884361260000006</v>
      </c>
      <c r="E2336">
        <v>80</v>
      </c>
      <c r="F2336">
        <v>4.2887429999999997E-2</v>
      </c>
      <c r="G2336">
        <v>50</v>
      </c>
    </row>
    <row r="2337" spans="3:7" x14ac:dyDescent="0.25">
      <c r="C2337">
        <v>135.35647582999999</v>
      </c>
      <c r="D2337">
        <v>77.539901729999997</v>
      </c>
      <c r="E2337">
        <v>80</v>
      </c>
      <c r="F2337">
        <v>4.2735019999999999E-2</v>
      </c>
      <c r="G2337">
        <v>50</v>
      </c>
    </row>
    <row r="2338" spans="3:7" x14ac:dyDescent="0.25">
      <c r="C2338">
        <v>135.26072692</v>
      </c>
      <c r="D2338">
        <v>79.955368039999996</v>
      </c>
      <c r="E2338">
        <v>80</v>
      </c>
      <c r="F2338">
        <v>4.2658580000000001E-2</v>
      </c>
      <c r="G2338">
        <v>50</v>
      </c>
    </row>
    <row r="2339" spans="3:7" x14ac:dyDescent="0.25">
      <c r="C2339">
        <v>135.27912902</v>
      </c>
      <c r="D2339">
        <v>80.439926139999997</v>
      </c>
      <c r="E2339">
        <v>80</v>
      </c>
      <c r="F2339">
        <v>4.2875280000000002E-2</v>
      </c>
      <c r="G2339">
        <v>0</v>
      </c>
    </row>
    <row r="2340" spans="3:7" x14ac:dyDescent="0.25">
      <c r="C2340">
        <v>135.84646606000001</v>
      </c>
      <c r="D2340">
        <v>79.894210810000004</v>
      </c>
      <c r="E2340">
        <v>80</v>
      </c>
      <c r="F2340">
        <v>4.2839729999999999E-2</v>
      </c>
      <c r="G2340">
        <v>50</v>
      </c>
    </row>
    <row r="2341" spans="3:7" x14ac:dyDescent="0.25">
      <c r="C2341">
        <v>135.42318725000001</v>
      </c>
      <c r="D2341">
        <v>77.46083831</v>
      </c>
      <c r="E2341">
        <v>80</v>
      </c>
      <c r="F2341">
        <v>4.2704970000000002E-2</v>
      </c>
      <c r="G2341">
        <v>50</v>
      </c>
    </row>
    <row r="2342" spans="3:7" x14ac:dyDescent="0.25">
      <c r="C2342">
        <v>135.15309142999999</v>
      </c>
      <c r="D2342">
        <v>79.995491020000003</v>
      </c>
      <c r="E2342">
        <v>80</v>
      </c>
      <c r="F2342">
        <v>4.2666599999999999E-2</v>
      </c>
      <c r="G2342">
        <v>50</v>
      </c>
    </row>
    <row r="2343" spans="3:7" x14ac:dyDescent="0.25">
      <c r="C2343">
        <v>135.23965454</v>
      </c>
      <c r="D2343">
        <v>80.451492299999998</v>
      </c>
      <c r="E2343">
        <v>80</v>
      </c>
      <c r="F2343">
        <v>4.2624380000000003E-2</v>
      </c>
      <c r="G2343">
        <v>0</v>
      </c>
    </row>
    <row r="2344" spans="3:7" x14ac:dyDescent="0.25">
      <c r="C2344">
        <v>135.78059386999999</v>
      </c>
      <c r="D2344">
        <v>80.030036920000001</v>
      </c>
      <c r="E2344">
        <v>80</v>
      </c>
      <c r="F2344">
        <v>4.2712609999999998E-2</v>
      </c>
      <c r="G2344">
        <v>0</v>
      </c>
    </row>
    <row r="2345" spans="3:7" x14ac:dyDescent="0.25">
      <c r="C2345">
        <v>135.53190612</v>
      </c>
      <c r="D2345">
        <v>79.986236570000003</v>
      </c>
      <c r="E2345">
        <v>80</v>
      </c>
      <c r="F2345">
        <v>4.2763620000000002E-2</v>
      </c>
      <c r="G2345">
        <v>50</v>
      </c>
    </row>
    <row r="2346" spans="3:7" x14ac:dyDescent="0.25">
      <c r="C2346">
        <v>135.12498474</v>
      </c>
      <c r="D2346">
        <v>80.131462089999999</v>
      </c>
      <c r="E2346">
        <v>80</v>
      </c>
      <c r="F2346">
        <v>4.2553059999999997E-2</v>
      </c>
      <c r="G2346">
        <v>0</v>
      </c>
    </row>
    <row r="2347" spans="3:7" x14ac:dyDescent="0.25">
      <c r="C2347">
        <v>135.22132873000001</v>
      </c>
      <c r="D2347">
        <v>80.097602839999993</v>
      </c>
      <c r="E2347">
        <v>80</v>
      </c>
      <c r="F2347">
        <v>4.2697680000000002E-2</v>
      </c>
      <c r="G2347">
        <v>0</v>
      </c>
    </row>
    <row r="2348" spans="3:7" x14ac:dyDescent="0.25">
      <c r="C2348">
        <v>135.62005615000001</v>
      </c>
      <c r="D2348">
        <v>80.0739746</v>
      </c>
      <c r="E2348">
        <v>80</v>
      </c>
      <c r="F2348">
        <v>4.2758930000000001E-2</v>
      </c>
      <c r="G2348">
        <v>0</v>
      </c>
    </row>
    <row r="2349" spans="3:7" x14ac:dyDescent="0.25">
      <c r="C2349">
        <v>135.61305236000001</v>
      </c>
      <c r="D2349">
        <v>80.0868988</v>
      </c>
      <c r="E2349">
        <v>80</v>
      </c>
      <c r="F2349">
        <v>4.2819999999999997E-2</v>
      </c>
      <c r="G2349">
        <v>0</v>
      </c>
    </row>
    <row r="2350" spans="3:7" x14ac:dyDescent="0.25">
      <c r="C2350">
        <v>135.11557006000001</v>
      </c>
      <c r="D2350">
        <v>80.199478139999997</v>
      </c>
      <c r="E2350">
        <v>80</v>
      </c>
      <c r="F2350">
        <v>4.2858210000000001E-2</v>
      </c>
      <c r="G2350">
        <v>0</v>
      </c>
    </row>
    <row r="2351" spans="3:7" x14ac:dyDescent="0.25">
      <c r="C2351">
        <v>135.18380737000001</v>
      </c>
      <c r="D2351">
        <v>80.141807549999996</v>
      </c>
      <c r="E2351">
        <v>80</v>
      </c>
      <c r="F2351">
        <v>4.276427E-2</v>
      </c>
      <c r="G2351">
        <v>0</v>
      </c>
    </row>
    <row r="2352" spans="3:7" x14ac:dyDescent="0.25">
      <c r="C2352">
        <v>135.47138977</v>
      </c>
      <c r="D2352">
        <v>80.131248470000003</v>
      </c>
      <c r="E2352">
        <v>80</v>
      </c>
      <c r="F2352">
        <v>4.2826379999999997E-2</v>
      </c>
      <c r="G2352">
        <v>0</v>
      </c>
    </row>
    <row r="2353" spans="3:7" x14ac:dyDescent="0.25">
      <c r="C2353">
        <v>135.74301147</v>
      </c>
      <c r="D2353">
        <v>80.091934199999997</v>
      </c>
      <c r="E2353">
        <v>80</v>
      </c>
      <c r="F2353">
        <v>4.2896999999999998E-2</v>
      </c>
      <c r="G2353">
        <v>0</v>
      </c>
    </row>
    <row r="2354" spans="3:7" x14ac:dyDescent="0.25">
      <c r="C2354">
        <v>135.14900206999999</v>
      </c>
      <c r="D2354">
        <v>80.142784109999994</v>
      </c>
      <c r="E2354">
        <v>80</v>
      </c>
      <c r="F2354">
        <v>4.2766709999999999E-2</v>
      </c>
      <c r="G2354">
        <v>0</v>
      </c>
    </row>
    <row r="2355" spans="3:7" x14ac:dyDescent="0.25">
      <c r="C2355">
        <v>135.20616149</v>
      </c>
      <c r="D2355">
        <v>80.141334529999995</v>
      </c>
      <c r="E2355">
        <v>80</v>
      </c>
      <c r="F2355">
        <v>4.285949E-2</v>
      </c>
      <c r="G2355">
        <v>0</v>
      </c>
    </row>
    <row r="2356" spans="3:7" x14ac:dyDescent="0.25">
      <c r="C2356">
        <v>135.39596556999999</v>
      </c>
      <c r="D2356">
        <v>80.079078670000001</v>
      </c>
      <c r="E2356">
        <v>80</v>
      </c>
      <c r="F2356">
        <v>4.2751169999999998E-2</v>
      </c>
      <c r="G2356">
        <v>0</v>
      </c>
    </row>
    <row r="2357" spans="3:7" x14ac:dyDescent="0.25">
      <c r="C2357">
        <v>135.82273864000001</v>
      </c>
      <c r="D2357">
        <v>80.063583370000003</v>
      </c>
      <c r="E2357">
        <v>80</v>
      </c>
      <c r="F2357">
        <v>4.2823300000000002E-2</v>
      </c>
      <c r="G2357">
        <v>0</v>
      </c>
    </row>
    <row r="2358" spans="3:7" x14ac:dyDescent="0.25">
      <c r="C2358">
        <v>135.20710754000001</v>
      </c>
      <c r="D2358">
        <v>80.004028320000003</v>
      </c>
      <c r="E2358">
        <v>80</v>
      </c>
      <c r="F2358">
        <v>4.276141E-2</v>
      </c>
      <c r="G2358">
        <v>0</v>
      </c>
    </row>
    <row r="2359" spans="3:7" x14ac:dyDescent="0.25">
      <c r="C2359">
        <v>135.18128967000001</v>
      </c>
      <c r="D2359">
        <v>79.99971008</v>
      </c>
      <c r="E2359">
        <v>80</v>
      </c>
      <c r="F2359">
        <v>4.2747920000000002E-2</v>
      </c>
      <c r="G2359">
        <v>50</v>
      </c>
    </row>
    <row r="2360" spans="3:7" x14ac:dyDescent="0.25">
      <c r="C2360">
        <v>135.28308104999999</v>
      </c>
      <c r="D2360">
        <v>82.12957763</v>
      </c>
      <c r="E2360">
        <v>80</v>
      </c>
      <c r="F2360">
        <v>4.2586470000000001E-2</v>
      </c>
      <c r="G2360">
        <v>0</v>
      </c>
    </row>
    <row r="2361" spans="3:7" x14ac:dyDescent="0.25">
      <c r="C2361">
        <v>135.79467772999999</v>
      </c>
      <c r="D2361">
        <v>79.942298879999996</v>
      </c>
      <c r="E2361">
        <v>80</v>
      </c>
      <c r="F2361">
        <v>4.2861980000000001E-2</v>
      </c>
      <c r="G2361">
        <v>50</v>
      </c>
    </row>
    <row r="2362" spans="3:7" x14ac:dyDescent="0.25">
      <c r="C2362">
        <v>135.25866698999999</v>
      </c>
      <c r="D2362">
        <v>79.948471060000003</v>
      </c>
      <c r="E2362">
        <v>80</v>
      </c>
      <c r="F2362">
        <v>4.2737780000000003E-2</v>
      </c>
      <c r="G2362">
        <v>50</v>
      </c>
    </row>
    <row r="2363" spans="3:7" x14ac:dyDescent="0.25">
      <c r="C2363">
        <v>135.1206665</v>
      </c>
      <c r="D2363">
        <v>80.383995049999996</v>
      </c>
      <c r="E2363">
        <v>80</v>
      </c>
      <c r="F2363">
        <v>4.276928E-2</v>
      </c>
      <c r="G2363">
        <v>0</v>
      </c>
    </row>
    <row r="2364" spans="3:7" x14ac:dyDescent="0.25">
      <c r="C2364">
        <v>135.21699523000001</v>
      </c>
      <c r="D2364">
        <v>79.886604300000002</v>
      </c>
      <c r="E2364">
        <v>80</v>
      </c>
      <c r="F2364">
        <v>4.2612410000000003E-2</v>
      </c>
      <c r="G2364">
        <v>50</v>
      </c>
    </row>
    <row r="2365" spans="3:7" x14ac:dyDescent="0.25">
      <c r="C2365">
        <v>135.75102233000001</v>
      </c>
      <c r="D2365">
        <v>77.396583550000003</v>
      </c>
      <c r="E2365">
        <v>80</v>
      </c>
      <c r="F2365">
        <v>4.281542E-2</v>
      </c>
      <c r="G2365">
        <v>50</v>
      </c>
    </row>
    <row r="2366" spans="3:7" x14ac:dyDescent="0.25">
      <c r="C2366">
        <v>135.41236877</v>
      </c>
      <c r="D2366">
        <v>79.909042349999993</v>
      </c>
      <c r="E2366">
        <v>80</v>
      </c>
      <c r="F2366">
        <v>4.256944E-2</v>
      </c>
      <c r="G2366">
        <v>50</v>
      </c>
    </row>
    <row r="2367" spans="3:7" x14ac:dyDescent="0.25">
      <c r="C2367">
        <v>135.13812254999999</v>
      </c>
      <c r="D2367">
        <v>80.287384029999998</v>
      </c>
      <c r="E2367">
        <v>80</v>
      </c>
      <c r="F2367">
        <v>4.2674980000000001E-2</v>
      </c>
      <c r="G2367">
        <v>0</v>
      </c>
    </row>
    <row r="2368" spans="3:7" x14ac:dyDescent="0.25">
      <c r="C2368">
        <v>135.21406554999999</v>
      </c>
      <c r="D2368">
        <v>79.886772149999999</v>
      </c>
      <c r="E2368">
        <v>80</v>
      </c>
      <c r="F2368">
        <v>4.2781069999999997E-2</v>
      </c>
      <c r="G2368">
        <v>50</v>
      </c>
    </row>
    <row r="2369" spans="3:7" x14ac:dyDescent="0.25">
      <c r="C2369">
        <v>135.67398071</v>
      </c>
      <c r="D2369">
        <v>77.509071349999999</v>
      </c>
      <c r="E2369">
        <v>80</v>
      </c>
      <c r="F2369">
        <v>4.27692E-2</v>
      </c>
      <c r="G2369">
        <v>50</v>
      </c>
    </row>
    <row r="2370" spans="3:7" x14ac:dyDescent="0.25">
      <c r="C2370">
        <v>135.56594848</v>
      </c>
      <c r="D2370">
        <v>80.025939940000001</v>
      </c>
      <c r="E2370">
        <v>80</v>
      </c>
      <c r="F2370">
        <v>4.2735969999999998E-2</v>
      </c>
      <c r="G2370">
        <v>0</v>
      </c>
    </row>
    <row r="2371" spans="3:7" x14ac:dyDescent="0.25">
      <c r="C2371">
        <v>135.12974548</v>
      </c>
      <c r="D2371">
        <v>79.912399289999996</v>
      </c>
      <c r="E2371">
        <v>80</v>
      </c>
      <c r="F2371">
        <v>4.255871E-2</v>
      </c>
      <c r="G2371">
        <v>50</v>
      </c>
    </row>
    <row r="2372" spans="3:7" x14ac:dyDescent="0.25">
      <c r="C2372">
        <v>135.21040343999999</v>
      </c>
      <c r="D2372">
        <v>82.075767510000006</v>
      </c>
      <c r="E2372">
        <v>80</v>
      </c>
      <c r="F2372">
        <v>4.2699099999999997E-2</v>
      </c>
      <c r="G2372">
        <v>0</v>
      </c>
    </row>
    <row r="2373" spans="3:7" x14ac:dyDescent="0.25">
      <c r="C2373">
        <v>135.49348448999999</v>
      </c>
      <c r="D2373">
        <v>79.970932000000005</v>
      </c>
      <c r="E2373">
        <v>80</v>
      </c>
      <c r="F2373">
        <v>4.2601809999999997E-2</v>
      </c>
      <c r="G2373">
        <v>50</v>
      </c>
    </row>
    <row r="2374" spans="3:7" x14ac:dyDescent="0.25">
      <c r="C2374">
        <v>135.63229369999999</v>
      </c>
      <c r="D2374">
        <v>80.097770690000004</v>
      </c>
      <c r="E2374">
        <v>80</v>
      </c>
      <c r="F2374">
        <v>4.285017E-2</v>
      </c>
      <c r="G2374">
        <v>0</v>
      </c>
    </row>
    <row r="2375" spans="3:7" x14ac:dyDescent="0.25">
      <c r="C2375">
        <v>135.07969664999999</v>
      </c>
      <c r="D2375">
        <v>80.030158990000004</v>
      </c>
      <c r="E2375">
        <v>80</v>
      </c>
      <c r="F2375">
        <v>4.2708570000000001E-2</v>
      </c>
      <c r="G2375">
        <v>0</v>
      </c>
    </row>
    <row r="2376" spans="3:7" x14ac:dyDescent="0.25">
      <c r="C2376">
        <v>135.19381713000001</v>
      </c>
      <c r="D2376">
        <v>80.042770379999993</v>
      </c>
      <c r="E2376">
        <v>80</v>
      </c>
      <c r="F2376">
        <v>4.2710909999999998E-2</v>
      </c>
      <c r="G2376">
        <v>0</v>
      </c>
    </row>
    <row r="2377" spans="3:7" x14ac:dyDescent="0.25">
      <c r="C2377">
        <v>135.38591002999999</v>
      </c>
      <c r="D2377">
        <v>80.052139280000006</v>
      </c>
      <c r="E2377">
        <v>80</v>
      </c>
      <c r="F2377">
        <v>4.2763780000000001E-2</v>
      </c>
      <c r="G2377">
        <v>0</v>
      </c>
    </row>
    <row r="2378" spans="3:7" x14ac:dyDescent="0.25">
      <c r="C2378">
        <v>135.72782896999999</v>
      </c>
      <c r="D2378">
        <v>80.1164627</v>
      </c>
      <c r="E2378">
        <v>80</v>
      </c>
      <c r="F2378">
        <v>4.2792480000000001E-2</v>
      </c>
      <c r="G2378">
        <v>0</v>
      </c>
    </row>
    <row r="2379" spans="3:7" x14ac:dyDescent="0.25">
      <c r="C2379">
        <v>135.16201781999999</v>
      </c>
      <c r="D2379">
        <v>80.068824759999998</v>
      </c>
      <c r="E2379">
        <v>80</v>
      </c>
      <c r="F2379">
        <v>4.2663010000000001E-2</v>
      </c>
      <c r="G2379">
        <v>0</v>
      </c>
    </row>
    <row r="2380" spans="3:7" x14ac:dyDescent="0.25">
      <c r="C2380">
        <v>135.20513915999999</v>
      </c>
      <c r="D2380">
        <v>80.066802969999998</v>
      </c>
      <c r="E2380">
        <v>80</v>
      </c>
      <c r="F2380">
        <v>4.2840929999999999E-2</v>
      </c>
      <c r="G2380">
        <v>0</v>
      </c>
    </row>
    <row r="2381" spans="3:7" x14ac:dyDescent="0.25">
      <c r="C2381">
        <v>135.29797363</v>
      </c>
      <c r="D2381">
        <v>80.083778379999998</v>
      </c>
      <c r="E2381">
        <v>80</v>
      </c>
      <c r="F2381">
        <v>4.2598190000000001E-2</v>
      </c>
      <c r="G2381">
        <v>0</v>
      </c>
    </row>
    <row r="2382" spans="3:7" x14ac:dyDescent="0.25">
      <c r="C2382">
        <v>135.79406738</v>
      </c>
      <c r="D2382">
        <v>79.975273130000005</v>
      </c>
      <c r="E2382">
        <v>80</v>
      </c>
      <c r="F2382">
        <v>4.2715839999999998E-2</v>
      </c>
      <c r="G2382">
        <v>50</v>
      </c>
    </row>
    <row r="2383" spans="3:7" x14ac:dyDescent="0.25">
      <c r="C2383">
        <v>135.24198913000001</v>
      </c>
      <c r="D2383">
        <v>80.440185540000002</v>
      </c>
      <c r="E2383">
        <v>80</v>
      </c>
      <c r="F2383">
        <v>4.2696049999999999E-2</v>
      </c>
      <c r="G2383">
        <v>0</v>
      </c>
    </row>
    <row r="2384" spans="3:7" x14ac:dyDescent="0.25">
      <c r="C2384">
        <v>135.16761779000001</v>
      </c>
      <c r="D2384">
        <v>79.995155330000003</v>
      </c>
      <c r="E2384">
        <v>80</v>
      </c>
      <c r="F2384">
        <v>4.2646539999999997E-2</v>
      </c>
      <c r="G2384">
        <v>50</v>
      </c>
    </row>
    <row r="2385" spans="3:7" x14ac:dyDescent="0.25">
      <c r="C2385">
        <v>135.20240783</v>
      </c>
      <c r="D2385">
        <v>77.475097649999995</v>
      </c>
      <c r="E2385">
        <v>80</v>
      </c>
      <c r="F2385">
        <v>4.2898190000000003E-2</v>
      </c>
      <c r="G2385">
        <v>50</v>
      </c>
    </row>
    <row r="2386" spans="3:7" x14ac:dyDescent="0.25">
      <c r="C2386">
        <v>135.74050903</v>
      </c>
      <c r="D2386">
        <v>80.016067500000005</v>
      </c>
      <c r="E2386">
        <v>80</v>
      </c>
      <c r="F2386">
        <v>4.2836890000000002E-2</v>
      </c>
      <c r="G2386">
        <v>0</v>
      </c>
    </row>
    <row r="2387" spans="3:7" x14ac:dyDescent="0.25">
      <c r="C2387">
        <v>135.40449523000001</v>
      </c>
      <c r="D2387">
        <v>79.997108449999999</v>
      </c>
      <c r="E2387">
        <v>80</v>
      </c>
      <c r="F2387">
        <v>4.2773789999999999E-2</v>
      </c>
      <c r="G2387">
        <v>50</v>
      </c>
    </row>
    <row r="2388" spans="3:7" x14ac:dyDescent="0.25">
      <c r="C2388">
        <v>135.15013121999999</v>
      </c>
      <c r="D2388">
        <v>82.105903620000007</v>
      </c>
      <c r="E2388">
        <v>80</v>
      </c>
      <c r="F2388">
        <v>4.2656720000000002E-2</v>
      </c>
      <c r="G2388">
        <v>0</v>
      </c>
    </row>
    <row r="2389" spans="3:7" x14ac:dyDescent="0.25">
      <c r="C2389">
        <v>135.19860839</v>
      </c>
      <c r="D2389">
        <v>79.979660030000005</v>
      </c>
      <c r="E2389">
        <v>80</v>
      </c>
      <c r="F2389">
        <v>4.2623250000000001E-2</v>
      </c>
      <c r="G2389">
        <v>50</v>
      </c>
    </row>
    <row r="2390" spans="3:7" x14ac:dyDescent="0.25">
      <c r="C2390">
        <v>135.65116882000001</v>
      </c>
      <c r="D2390">
        <v>80.068542480000005</v>
      </c>
      <c r="E2390">
        <v>80</v>
      </c>
      <c r="F2390">
        <v>4.2793560000000001E-2</v>
      </c>
      <c r="G2390">
        <v>0</v>
      </c>
    </row>
    <row r="2391" spans="3:7" x14ac:dyDescent="0.25">
      <c r="C2391">
        <v>135.54527282000001</v>
      </c>
      <c r="D2391">
        <v>79.9750595</v>
      </c>
      <c r="E2391">
        <v>80</v>
      </c>
      <c r="F2391">
        <v>4.2758310000000001E-2</v>
      </c>
      <c r="G2391">
        <v>50</v>
      </c>
    </row>
    <row r="2392" spans="3:7" x14ac:dyDescent="0.25">
      <c r="C2392">
        <v>135.15498352</v>
      </c>
      <c r="D2392">
        <v>82.116226190000006</v>
      </c>
      <c r="E2392">
        <v>80</v>
      </c>
      <c r="F2392">
        <v>4.257971E-2</v>
      </c>
      <c r="G2392">
        <v>0</v>
      </c>
    </row>
    <row r="2393" spans="3:7" x14ac:dyDescent="0.25">
      <c r="C2393">
        <v>135.21640013999999</v>
      </c>
      <c r="D2393">
        <v>80.020286560000002</v>
      </c>
      <c r="E2393">
        <v>80</v>
      </c>
      <c r="F2393">
        <v>4.2669400000000003E-2</v>
      </c>
      <c r="G2393">
        <v>0</v>
      </c>
    </row>
    <row r="2394" spans="3:7" x14ac:dyDescent="0.25">
      <c r="C2394">
        <v>135.55625914999999</v>
      </c>
      <c r="D2394">
        <v>80.038833609999998</v>
      </c>
      <c r="E2394">
        <v>80</v>
      </c>
      <c r="F2394">
        <v>4.2699090000000002E-2</v>
      </c>
      <c r="G2394">
        <v>0</v>
      </c>
    </row>
    <row r="2395" spans="3:7" x14ac:dyDescent="0.25">
      <c r="C2395">
        <v>135.65522766000001</v>
      </c>
      <c r="D2395">
        <v>80.050209039999999</v>
      </c>
      <c r="E2395">
        <v>80</v>
      </c>
      <c r="F2395">
        <v>4.2675150000000002E-2</v>
      </c>
      <c r="G2395">
        <v>0</v>
      </c>
    </row>
    <row r="2396" spans="3:7" x14ac:dyDescent="0.25">
      <c r="C2396">
        <v>135.11875914999999</v>
      </c>
      <c r="D2396">
        <v>80.043724060000002</v>
      </c>
      <c r="E2396">
        <v>80</v>
      </c>
      <c r="F2396">
        <v>4.2850680000000002E-2</v>
      </c>
      <c r="G2396">
        <v>0</v>
      </c>
    </row>
    <row r="2397" spans="3:7" x14ac:dyDescent="0.25">
      <c r="C2397">
        <v>135.18914794</v>
      </c>
      <c r="D2397">
        <v>79.995010370000003</v>
      </c>
      <c r="E2397">
        <v>80</v>
      </c>
      <c r="F2397">
        <v>4.271639E-2</v>
      </c>
      <c r="G2397">
        <v>50</v>
      </c>
    </row>
    <row r="2398" spans="3:7" x14ac:dyDescent="0.25">
      <c r="C2398">
        <v>135.40361021999999</v>
      </c>
      <c r="D2398">
        <v>80.052474970000006</v>
      </c>
      <c r="E2398">
        <v>80</v>
      </c>
      <c r="F2398">
        <v>4.2843949999999999E-2</v>
      </c>
      <c r="G2398">
        <v>0</v>
      </c>
    </row>
    <row r="2399" spans="3:7" x14ac:dyDescent="0.25">
      <c r="C2399">
        <v>135.73776244999999</v>
      </c>
      <c r="D2399">
        <v>79.970573419999994</v>
      </c>
      <c r="E2399">
        <v>80</v>
      </c>
      <c r="F2399">
        <v>4.2734910000000001E-2</v>
      </c>
      <c r="G2399">
        <v>50</v>
      </c>
    </row>
    <row r="2400" spans="3:7" x14ac:dyDescent="0.25">
      <c r="C2400">
        <v>135.15797423999999</v>
      </c>
      <c r="D2400">
        <v>82.081939689999999</v>
      </c>
      <c r="E2400">
        <v>80</v>
      </c>
      <c r="F2400">
        <v>4.2715570000000001E-2</v>
      </c>
      <c r="G2400">
        <v>0</v>
      </c>
    </row>
    <row r="2401" spans="3:7" x14ac:dyDescent="0.25">
      <c r="C2401">
        <v>135.20112609</v>
      </c>
      <c r="D2401">
        <v>79.987739559999994</v>
      </c>
      <c r="E2401">
        <v>80</v>
      </c>
      <c r="F2401">
        <v>4.2766909999999998E-2</v>
      </c>
      <c r="G2401">
        <v>50</v>
      </c>
    </row>
    <row r="2402" spans="3:7" x14ac:dyDescent="0.25">
      <c r="C2402">
        <v>135.34391783999999</v>
      </c>
      <c r="D2402">
        <v>80.032447809999994</v>
      </c>
      <c r="E2402">
        <v>80</v>
      </c>
      <c r="F2402">
        <v>4.2833389999999999E-2</v>
      </c>
      <c r="G2402">
        <v>0</v>
      </c>
    </row>
    <row r="2403" spans="3:7" x14ac:dyDescent="0.25">
      <c r="C2403">
        <v>135.79980467999999</v>
      </c>
      <c r="D2403">
        <v>79.968788140000001</v>
      </c>
      <c r="E2403">
        <v>80</v>
      </c>
      <c r="F2403">
        <v>4.2855459999999998E-2</v>
      </c>
      <c r="G2403">
        <v>50</v>
      </c>
    </row>
    <row r="2404" spans="3:7" x14ac:dyDescent="0.25">
      <c r="C2404">
        <v>135.25222778</v>
      </c>
      <c r="D2404">
        <v>82.123924250000002</v>
      </c>
      <c r="E2404">
        <v>80</v>
      </c>
      <c r="F2404">
        <v>4.2686990000000001E-2</v>
      </c>
      <c r="G2404">
        <v>0</v>
      </c>
    </row>
    <row r="2405" spans="3:7" x14ac:dyDescent="0.25">
      <c r="C2405">
        <v>135.15589904000001</v>
      </c>
      <c r="D2405">
        <v>79.966209410000005</v>
      </c>
      <c r="E2405">
        <v>80</v>
      </c>
      <c r="F2405">
        <v>4.2727279999999999E-2</v>
      </c>
      <c r="G2405">
        <v>50</v>
      </c>
    </row>
    <row r="2406" spans="3:7" x14ac:dyDescent="0.25">
      <c r="C2406">
        <v>135.2406311</v>
      </c>
      <c r="D2406">
        <v>80.00443267</v>
      </c>
      <c r="E2406">
        <v>80</v>
      </c>
      <c r="F2406">
        <v>4.2718659999999999E-2</v>
      </c>
      <c r="G2406">
        <v>0</v>
      </c>
    </row>
    <row r="2407" spans="3:7" x14ac:dyDescent="0.25">
      <c r="C2407">
        <v>135.79309082</v>
      </c>
      <c r="D2407">
        <v>79.971008299999994</v>
      </c>
      <c r="E2407">
        <v>80</v>
      </c>
      <c r="F2407">
        <v>4.2804059999999998E-2</v>
      </c>
      <c r="G2407">
        <v>50</v>
      </c>
    </row>
    <row r="2408" spans="3:7" x14ac:dyDescent="0.25">
      <c r="C2408">
        <v>135.38529968</v>
      </c>
      <c r="D2408">
        <v>82.132766720000006</v>
      </c>
      <c r="E2408">
        <v>80</v>
      </c>
      <c r="F2408">
        <v>4.2763900000000001E-2</v>
      </c>
      <c r="G2408">
        <v>0</v>
      </c>
    </row>
    <row r="2409" spans="3:7" x14ac:dyDescent="0.25">
      <c r="C2409">
        <v>135.14318847000001</v>
      </c>
      <c r="D2409">
        <v>80.026794429999995</v>
      </c>
      <c r="E2409">
        <v>80</v>
      </c>
      <c r="F2409">
        <v>4.2610339999999997E-2</v>
      </c>
      <c r="G2409">
        <v>0</v>
      </c>
    </row>
    <row r="2410" spans="3:7" x14ac:dyDescent="0.25">
      <c r="C2410">
        <v>135.23060606999999</v>
      </c>
      <c r="D2410">
        <v>79.962516780000001</v>
      </c>
      <c r="E2410">
        <v>80</v>
      </c>
      <c r="F2410">
        <v>4.267816E-2</v>
      </c>
      <c r="G2410">
        <v>50</v>
      </c>
    </row>
    <row r="2411" spans="3:7" x14ac:dyDescent="0.25">
      <c r="C2411">
        <v>135.72991943</v>
      </c>
      <c r="D2411">
        <v>80.440116880000005</v>
      </c>
      <c r="E2411">
        <v>80</v>
      </c>
      <c r="F2411">
        <v>4.2788670000000001E-2</v>
      </c>
      <c r="G2411">
        <v>0</v>
      </c>
    </row>
    <row r="2412" spans="3:7" x14ac:dyDescent="0.25">
      <c r="C2412">
        <v>135.53160095000001</v>
      </c>
      <c r="D2412">
        <v>80.050804130000003</v>
      </c>
      <c r="E2412">
        <v>80</v>
      </c>
      <c r="F2412">
        <v>4.2767930000000003E-2</v>
      </c>
      <c r="G2412">
        <v>0</v>
      </c>
    </row>
    <row r="2413" spans="3:7" x14ac:dyDescent="0.25">
      <c r="C2413">
        <v>135.17958067999999</v>
      </c>
      <c r="D2413">
        <v>80.044197080000004</v>
      </c>
      <c r="E2413">
        <v>80</v>
      </c>
      <c r="F2413">
        <v>4.267659E-2</v>
      </c>
      <c r="G2413">
        <v>0</v>
      </c>
    </row>
    <row r="2414" spans="3:7" x14ac:dyDescent="0.25">
      <c r="C2414">
        <v>135.18183898000001</v>
      </c>
      <c r="D2414">
        <v>80.009391780000001</v>
      </c>
      <c r="E2414">
        <v>80</v>
      </c>
      <c r="F2414">
        <v>4.2780579999999999E-2</v>
      </c>
      <c r="G2414">
        <v>0</v>
      </c>
    </row>
    <row r="2415" spans="3:7" x14ac:dyDescent="0.25">
      <c r="C2415">
        <v>135.62628172999999</v>
      </c>
      <c r="D2415">
        <v>80.021789549999994</v>
      </c>
      <c r="E2415">
        <v>80</v>
      </c>
      <c r="F2415">
        <v>4.2772650000000002E-2</v>
      </c>
      <c r="G2415">
        <v>0</v>
      </c>
    </row>
    <row r="2416" spans="3:7" x14ac:dyDescent="0.25">
      <c r="C2416">
        <v>135.68153380999999</v>
      </c>
      <c r="D2416">
        <v>79.992843620000002</v>
      </c>
      <c r="E2416">
        <v>80</v>
      </c>
      <c r="F2416">
        <v>4.2813549999999999E-2</v>
      </c>
      <c r="G2416">
        <v>50</v>
      </c>
    </row>
    <row r="2417" spans="3:7" x14ac:dyDescent="0.25">
      <c r="C2417">
        <v>135.15100097000001</v>
      </c>
      <c r="D2417">
        <v>77.749206540000003</v>
      </c>
      <c r="E2417">
        <v>80</v>
      </c>
      <c r="F2417">
        <v>4.2828409999999997E-2</v>
      </c>
      <c r="G2417">
        <v>50</v>
      </c>
    </row>
    <row r="2418" spans="3:7" x14ac:dyDescent="0.25">
      <c r="C2418">
        <v>135.20635985999999</v>
      </c>
      <c r="D2418">
        <v>80.141761770000002</v>
      </c>
      <c r="E2418">
        <v>80</v>
      </c>
      <c r="F2418">
        <v>4.270997E-2</v>
      </c>
      <c r="G2418">
        <v>0</v>
      </c>
    </row>
    <row r="2419" spans="3:7" x14ac:dyDescent="0.25">
      <c r="C2419">
        <v>135.48994445</v>
      </c>
      <c r="D2419">
        <v>79.974845880000004</v>
      </c>
      <c r="E2419">
        <v>80</v>
      </c>
      <c r="F2419">
        <v>4.2819280000000001E-2</v>
      </c>
      <c r="G2419">
        <v>50</v>
      </c>
    </row>
    <row r="2420" spans="3:7" x14ac:dyDescent="0.25">
      <c r="C2420">
        <v>135.74748228999999</v>
      </c>
      <c r="D2420">
        <v>81.884864800000003</v>
      </c>
      <c r="E2420">
        <v>80</v>
      </c>
      <c r="F2420">
        <v>4.2654449999999997E-2</v>
      </c>
      <c r="G2420">
        <v>0</v>
      </c>
    </row>
    <row r="2421" spans="3:7" x14ac:dyDescent="0.25">
      <c r="C2421">
        <v>135.16117858000001</v>
      </c>
      <c r="D2421">
        <v>80.010704039999993</v>
      </c>
      <c r="E2421">
        <v>80</v>
      </c>
      <c r="F2421">
        <v>4.2665599999999998E-2</v>
      </c>
      <c r="G2421">
        <v>0</v>
      </c>
    </row>
    <row r="2422" spans="3:7" x14ac:dyDescent="0.25">
      <c r="C2422">
        <v>135.22232055000001</v>
      </c>
      <c r="D2422">
        <v>79.997756949999996</v>
      </c>
      <c r="E2422">
        <v>80</v>
      </c>
      <c r="F2422">
        <v>4.2847349999999999E-2</v>
      </c>
      <c r="G2422">
        <v>50</v>
      </c>
    </row>
    <row r="2423" spans="3:7" x14ac:dyDescent="0.25">
      <c r="C2423">
        <v>135.42742919</v>
      </c>
      <c r="D2423">
        <v>80.393836969999995</v>
      </c>
      <c r="E2423">
        <v>80</v>
      </c>
      <c r="F2423">
        <v>4.2728559999999999E-2</v>
      </c>
      <c r="G2423">
        <v>0</v>
      </c>
    </row>
    <row r="2424" spans="3:7" x14ac:dyDescent="0.25">
      <c r="C2424">
        <v>135.82296751999999</v>
      </c>
      <c r="D2424">
        <v>79.986022939999998</v>
      </c>
      <c r="E2424">
        <v>80</v>
      </c>
      <c r="F2424">
        <v>4.2804219999999997E-2</v>
      </c>
      <c r="G2424">
        <v>50</v>
      </c>
    </row>
    <row r="2425" spans="3:7" x14ac:dyDescent="0.25">
      <c r="C2425">
        <v>135.25836181</v>
      </c>
      <c r="D2425">
        <v>77.450988760000001</v>
      </c>
      <c r="E2425">
        <v>80</v>
      </c>
      <c r="F2425">
        <v>4.2662129999999999E-2</v>
      </c>
      <c r="G2425">
        <v>50</v>
      </c>
    </row>
    <row r="2426" spans="3:7" x14ac:dyDescent="0.25">
      <c r="C2426">
        <v>135.21002197000001</v>
      </c>
      <c r="D2426">
        <v>80.086730950000003</v>
      </c>
      <c r="E2426">
        <v>80</v>
      </c>
      <c r="F2426">
        <v>4.2708950000000002E-2</v>
      </c>
      <c r="G2426">
        <v>0</v>
      </c>
    </row>
    <row r="2427" spans="3:7" x14ac:dyDescent="0.25">
      <c r="C2427">
        <v>135.33322143000001</v>
      </c>
      <c r="D2427">
        <v>80.014465329999993</v>
      </c>
      <c r="E2427">
        <v>80</v>
      </c>
      <c r="F2427">
        <v>4.2889490000000002E-2</v>
      </c>
      <c r="G2427">
        <v>0</v>
      </c>
    </row>
    <row r="2428" spans="3:7" x14ac:dyDescent="0.25">
      <c r="C2428">
        <v>135.86051939999999</v>
      </c>
      <c r="D2428">
        <v>80.067947380000007</v>
      </c>
      <c r="E2428">
        <v>80</v>
      </c>
      <c r="F2428">
        <v>4.2863940000000003E-2</v>
      </c>
      <c r="G2428">
        <v>0</v>
      </c>
    </row>
    <row r="2429" spans="3:7" x14ac:dyDescent="0.25">
      <c r="C2429">
        <v>135.32333374000001</v>
      </c>
      <c r="D2429">
        <v>80.007293700000005</v>
      </c>
      <c r="E2429">
        <v>80</v>
      </c>
      <c r="F2429">
        <v>4.27173E-2</v>
      </c>
      <c r="G2429">
        <v>0</v>
      </c>
    </row>
    <row r="2430" spans="3:7" x14ac:dyDescent="0.25">
      <c r="C2430">
        <v>135.20790099999999</v>
      </c>
      <c r="D2430">
        <v>80.028991689999998</v>
      </c>
      <c r="E2430">
        <v>80</v>
      </c>
      <c r="F2430">
        <v>4.2764290000000003E-2</v>
      </c>
      <c r="G2430">
        <v>0</v>
      </c>
    </row>
    <row r="2431" spans="3:7" x14ac:dyDescent="0.25">
      <c r="C2431">
        <v>135.28890991</v>
      </c>
      <c r="D2431">
        <v>80.058052059999994</v>
      </c>
      <c r="E2431">
        <v>80</v>
      </c>
      <c r="F2431">
        <v>4.2822859999999997E-2</v>
      </c>
      <c r="G2431">
        <v>0</v>
      </c>
    </row>
    <row r="2432" spans="3:7" x14ac:dyDescent="0.25">
      <c r="C2432">
        <v>135.82220458</v>
      </c>
      <c r="D2432">
        <v>79.998924250000002</v>
      </c>
      <c r="E2432">
        <v>80</v>
      </c>
      <c r="F2432">
        <v>4.2715540000000003E-2</v>
      </c>
      <c r="G2432">
        <v>50</v>
      </c>
    </row>
    <row r="2433" spans="3:7" x14ac:dyDescent="0.25">
      <c r="C2433">
        <v>135.49121092999999</v>
      </c>
      <c r="D2433">
        <v>77.483413690000006</v>
      </c>
      <c r="E2433">
        <v>80</v>
      </c>
      <c r="F2433">
        <v>4.2806980000000001E-2</v>
      </c>
      <c r="G2433">
        <v>50</v>
      </c>
    </row>
    <row r="2434" spans="3:7" x14ac:dyDescent="0.25">
      <c r="C2434">
        <v>135.13935852</v>
      </c>
      <c r="D2434">
        <v>80.004524230000001</v>
      </c>
      <c r="E2434">
        <v>80</v>
      </c>
      <c r="F2434">
        <v>4.2730659999999997E-2</v>
      </c>
      <c r="G2434">
        <v>0</v>
      </c>
    </row>
    <row r="2435" spans="3:7" x14ac:dyDescent="0.25">
      <c r="C2435">
        <v>135.24885559000001</v>
      </c>
      <c r="D2435">
        <v>79.962516780000001</v>
      </c>
      <c r="E2435">
        <v>80</v>
      </c>
      <c r="F2435">
        <v>4.2614270000000003E-2</v>
      </c>
      <c r="G2435">
        <v>50</v>
      </c>
    </row>
    <row r="2436" spans="3:7" x14ac:dyDescent="0.25">
      <c r="C2436">
        <v>135.66098022</v>
      </c>
      <c r="D2436">
        <v>82.095146170000007</v>
      </c>
      <c r="E2436">
        <v>80</v>
      </c>
      <c r="F2436">
        <v>4.281708E-2</v>
      </c>
      <c r="G2436">
        <v>0</v>
      </c>
    </row>
    <row r="2437" spans="3:7" x14ac:dyDescent="0.25">
      <c r="C2437">
        <v>135.60719298999999</v>
      </c>
      <c r="D2437">
        <v>79.983833309999994</v>
      </c>
      <c r="E2437">
        <v>80</v>
      </c>
      <c r="F2437">
        <v>4.2749929999999998E-2</v>
      </c>
      <c r="G2437">
        <v>50</v>
      </c>
    </row>
    <row r="2438" spans="3:7" x14ac:dyDescent="0.25">
      <c r="C2438">
        <v>135.14096068999999</v>
      </c>
      <c r="D2438">
        <v>80.02285766</v>
      </c>
      <c r="E2438">
        <v>80</v>
      </c>
      <c r="F2438">
        <v>4.2698930000000003E-2</v>
      </c>
      <c r="G2438">
        <v>0</v>
      </c>
    </row>
    <row r="2439" spans="3:7" x14ac:dyDescent="0.25">
      <c r="C2439">
        <v>135.23376464</v>
      </c>
      <c r="D2439">
        <v>79.981613150000001</v>
      </c>
      <c r="E2439">
        <v>80</v>
      </c>
      <c r="F2439">
        <v>4.2707729999999999E-2</v>
      </c>
      <c r="G2439">
        <v>50</v>
      </c>
    </row>
    <row r="2440" spans="3:7" x14ac:dyDescent="0.25">
      <c r="C2440">
        <v>135.56936644999999</v>
      </c>
      <c r="D2440">
        <v>82.171897880000003</v>
      </c>
      <c r="E2440">
        <v>80</v>
      </c>
      <c r="F2440">
        <v>4.2652309999999999E-2</v>
      </c>
      <c r="G2440">
        <v>0</v>
      </c>
    </row>
    <row r="2441" spans="3:7" x14ac:dyDescent="0.25">
      <c r="C2441">
        <v>135.72238159</v>
      </c>
      <c r="D2441">
        <v>79.98890686</v>
      </c>
      <c r="E2441">
        <v>80</v>
      </c>
      <c r="F2441">
        <v>4.289478E-2</v>
      </c>
      <c r="G2441">
        <v>50</v>
      </c>
    </row>
    <row r="2442" spans="3:7" x14ac:dyDescent="0.25">
      <c r="C2442">
        <v>135.11196899000001</v>
      </c>
      <c r="D2442">
        <v>80.060508720000001</v>
      </c>
      <c r="E2442">
        <v>80</v>
      </c>
      <c r="F2442">
        <v>4.2759369999999998E-2</v>
      </c>
      <c r="G2442">
        <v>0</v>
      </c>
    </row>
    <row r="2443" spans="3:7" x14ac:dyDescent="0.25">
      <c r="C2443">
        <v>135.19429016000001</v>
      </c>
      <c r="D2443">
        <v>80.040267940000007</v>
      </c>
      <c r="E2443">
        <v>80</v>
      </c>
      <c r="F2443">
        <v>4.2777229999999999E-2</v>
      </c>
      <c r="G2443">
        <v>0</v>
      </c>
    </row>
    <row r="2444" spans="3:7" x14ac:dyDescent="0.25">
      <c r="C2444">
        <v>135.41810606999999</v>
      </c>
      <c r="D2444">
        <v>79.996704100000002</v>
      </c>
      <c r="E2444">
        <v>80</v>
      </c>
      <c r="F2444">
        <v>4.2727139999999997E-2</v>
      </c>
      <c r="G2444">
        <v>50</v>
      </c>
    </row>
    <row r="2445" spans="3:7" x14ac:dyDescent="0.25">
      <c r="C2445">
        <v>135.77313232</v>
      </c>
      <c r="D2445">
        <v>77.523880000000005</v>
      </c>
      <c r="E2445">
        <v>80</v>
      </c>
      <c r="F2445">
        <v>4.2870970000000001E-2</v>
      </c>
      <c r="G2445">
        <v>50</v>
      </c>
    </row>
    <row r="2446" spans="3:7" x14ac:dyDescent="0.25">
      <c r="C2446">
        <v>135.14384459999999</v>
      </c>
      <c r="D2446">
        <v>80.136207580000004</v>
      </c>
      <c r="E2446">
        <v>80</v>
      </c>
      <c r="F2446">
        <v>4.2864180000000002E-2</v>
      </c>
      <c r="G2446">
        <v>0</v>
      </c>
    </row>
    <row r="2447" spans="3:7" x14ac:dyDescent="0.25">
      <c r="C2447">
        <v>135.19633483000001</v>
      </c>
      <c r="D2447">
        <v>80.105781550000003</v>
      </c>
      <c r="E2447">
        <v>80</v>
      </c>
      <c r="F2447">
        <v>4.2724110000000003E-2</v>
      </c>
      <c r="G2447">
        <v>0</v>
      </c>
    </row>
    <row r="2448" spans="3:7" x14ac:dyDescent="0.25">
      <c r="C2448">
        <v>135.35876464</v>
      </c>
      <c r="D2448">
        <v>80.088592520000006</v>
      </c>
      <c r="E2448">
        <v>80</v>
      </c>
      <c r="F2448">
        <v>4.2692790000000001E-2</v>
      </c>
      <c r="G2448">
        <v>0</v>
      </c>
    </row>
    <row r="2449" spans="3:7" x14ac:dyDescent="0.25">
      <c r="C2449">
        <v>135.82743834999999</v>
      </c>
      <c r="D2449">
        <v>80.053451530000004</v>
      </c>
      <c r="E2449">
        <v>80</v>
      </c>
      <c r="F2449">
        <v>4.2778040000000003E-2</v>
      </c>
      <c r="G2449">
        <v>0</v>
      </c>
    </row>
    <row r="2450" spans="3:7" x14ac:dyDescent="0.25">
      <c r="C2450">
        <v>135.29408264</v>
      </c>
      <c r="D2450">
        <v>80.121162409999997</v>
      </c>
      <c r="E2450">
        <v>80</v>
      </c>
      <c r="F2450">
        <v>4.2775170000000001E-2</v>
      </c>
      <c r="G2450">
        <v>0</v>
      </c>
    </row>
    <row r="2451" spans="3:7" x14ac:dyDescent="0.25">
      <c r="C2451">
        <v>135.16282652999999</v>
      </c>
      <c r="D2451">
        <v>80.059600829999994</v>
      </c>
      <c r="E2451">
        <v>80</v>
      </c>
      <c r="F2451">
        <v>4.2738129999999999E-2</v>
      </c>
      <c r="G2451">
        <v>0</v>
      </c>
    </row>
    <row r="2452" spans="3:7" x14ac:dyDescent="0.25">
      <c r="C2452">
        <v>135.25650024000001</v>
      </c>
      <c r="D2452">
        <v>80.071258540000002</v>
      </c>
      <c r="E2452">
        <v>80</v>
      </c>
      <c r="F2452">
        <v>4.288078E-2</v>
      </c>
      <c r="G2452">
        <v>0</v>
      </c>
    </row>
    <row r="2453" spans="3:7" x14ac:dyDescent="0.25">
      <c r="C2453">
        <v>135.79368590999999</v>
      </c>
      <c r="D2453">
        <v>80.11520385</v>
      </c>
      <c r="E2453">
        <v>80</v>
      </c>
      <c r="F2453">
        <v>4.2933939999999997E-2</v>
      </c>
      <c r="G2453">
        <v>0</v>
      </c>
    </row>
    <row r="2454" spans="3:7" x14ac:dyDescent="0.25">
      <c r="C2454">
        <v>135.41310118999999</v>
      </c>
      <c r="D2454">
        <v>80.098197929999998</v>
      </c>
      <c r="E2454">
        <v>80</v>
      </c>
      <c r="F2454">
        <v>4.283758E-2</v>
      </c>
      <c r="G2454">
        <v>0</v>
      </c>
    </row>
    <row r="2455" spans="3:7" x14ac:dyDescent="0.25">
      <c r="C2455">
        <v>135.15730285000001</v>
      </c>
      <c r="D2455">
        <v>80.031372070000003</v>
      </c>
      <c r="E2455">
        <v>80</v>
      </c>
      <c r="F2455">
        <v>4.260075E-2</v>
      </c>
      <c r="G2455">
        <v>0</v>
      </c>
    </row>
    <row r="2456" spans="3:7" x14ac:dyDescent="0.25">
      <c r="C2456">
        <v>135.28176879</v>
      </c>
      <c r="D2456">
        <v>80.022743219999995</v>
      </c>
      <c r="E2456">
        <v>80</v>
      </c>
      <c r="F2456">
        <v>4.2767680000000002E-2</v>
      </c>
      <c r="G2456">
        <v>0</v>
      </c>
    </row>
    <row r="2457" spans="3:7" x14ac:dyDescent="0.25">
      <c r="C2457">
        <v>135.71743774000001</v>
      </c>
      <c r="D2457">
        <v>79.927375789999999</v>
      </c>
      <c r="E2457">
        <v>80</v>
      </c>
      <c r="F2457">
        <v>4.2761639999999997E-2</v>
      </c>
      <c r="G2457">
        <v>50</v>
      </c>
    </row>
    <row r="2458" spans="3:7" x14ac:dyDescent="0.25">
      <c r="C2458">
        <v>135.55709838000001</v>
      </c>
      <c r="D2458">
        <v>79.995063779999995</v>
      </c>
      <c r="E2458">
        <v>80</v>
      </c>
      <c r="F2458">
        <v>4.2689289999999998E-2</v>
      </c>
      <c r="G2458">
        <v>50</v>
      </c>
    </row>
    <row r="2459" spans="3:7" x14ac:dyDescent="0.25">
      <c r="C2459">
        <v>135.16049193999999</v>
      </c>
      <c r="D2459">
        <v>80.443649289999996</v>
      </c>
      <c r="E2459">
        <v>80</v>
      </c>
      <c r="F2459">
        <v>4.2541799999999998E-2</v>
      </c>
      <c r="G2459">
        <v>0</v>
      </c>
    </row>
    <row r="2460" spans="3:7" x14ac:dyDescent="0.25">
      <c r="C2460">
        <v>135.24812316000001</v>
      </c>
      <c r="D2460">
        <v>79.959915159999994</v>
      </c>
      <c r="E2460">
        <v>80</v>
      </c>
      <c r="F2460">
        <v>4.2732859999999998E-2</v>
      </c>
      <c r="G2460">
        <v>50</v>
      </c>
    </row>
    <row r="2461" spans="3:7" x14ac:dyDescent="0.25">
      <c r="C2461">
        <v>135.63775634000001</v>
      </c>
      <c r="D2461">
        <v>77.455474850000002</v>
      </c>
      <c r="E2461">
        <v>80</v>
      </c>
      <c r="F2461">
        <v>4.2733210000000001E-2</v>
      </c>
      <c r="G2461">
        <v>50</v>
      </c>
    </row>
    <row r="2462" spans="3:7" x14ac:dyDescent="0.25">
      <c r="C2462">
        <v>135.69277954</v>
      </c>
      <c r="D2462">
        <v>79.985214229999997</v>
      </c>
      <c r="E2462">
        <v>80</v>
      </c>
      <c r="F2462">
        <v>4.2906710000000001E-2</v>
      </c>
      <c r="G2462">
        <v>50</v>
      </c>
    </row>
    <row r="2463" spans="3:7" x14ac:dyDescent="0.25">
      <c r="C2463">
        <v>135.15406798999999</v>
      </c>
      <c r="D2463">
        <v>80.499984740000002</v>
      </c>
      <c r="E2463">
        <v>80</v>
      </c>
      <c r="F2463">
        <v>4.2814249999999998E-2</v>
      </c>
      <c r="G2463">
        <v>0</v>
      </c>
    </row>
    <row r="2464" spans="3:7" x14ac:dyDescent="0.25">
      <c r="C2464">
        <v>135.24548339</v>
      </c>
      <c r="D2464">
        <v>79.893280020000006</v>
      </c>
      <c r="E2464">
        <v>80</v>
      </c>
      <c r="F2464">
        <v>4.2696659999999997E-2</v>
      </c>
      <c r="G2464">
        <v>50</v>
      </c>
    </row>
    <row r="2465" spans="3:7" x14ac:dyDescent="0.25">
      <c r="C2465">
        <v>135.48678588000001</v>
      </c>
      <c r="D2465">
        <v>77.457572929999998</v>
      </c>
      <c r="E2465">
        <v>80</v>
      </c>
      <c r="F2465">
        <v>4.276373E-2</v>
      </c>
      <c r="G2465">
        <v>50</v>
      </c>
    </row>
    <row r="2466" spans="3:7" x14ac:dyDescent="0.25">
      <c r="C2466">
        <v>135.73243712999999</v>
      </c>
      <c r="D2466">
        <v>79.985763539999994</v>
      </c>
      <c r="E2466">
        <v>80</v>
      </c>
      <c r="F2466">
        <v>4.2761500000000001E-2</v>
      </c>
      <c r="G2466">
        <v>50</v>
      </c>
    </row>
    <row r="2467" spans="3:7" x14ac:dyDescent="0.25">
      <c r="C2467">
        <v>135.10003662</v>
      </c>
      <c r="D2467">
        <v>80.534027089999995</v>
      </c>
      <c r="E2467">
        <v>80</v>
      </c>
      <c r="F2467">
        <v>4.2741559999999998E-2</v>
      </c>
      <c r="G2467">
        <v>0</v>
      </c>
    </row>
    <row r="2468" spans="3:7" x14ac:dyDescent="0.25">
      <c r="C2468">
        <v>135.15776062</v>
      </c>
      <c r="D2468">
        <v>79.993202199999999</v>
      </c>
      <c r="E2468">
        <v>80</v>
      </c>
      <c r="F2468">
        <v>4.2650750000000001E-2</v>
      </c>
      <c r="G2468">
        <v>50</v>
      </c>
    </row>
    <row r="2469" spans="3:7" x14ac:dyDescent="0.25">
      <c r="C2469">
        <v>135.33525084999999</v>
      </c>
      <c r="D2469">
        <v>77.456474299999996</v>
      </c>
      <c r="E2469">
        <v>80</v>
      </c>
      <c r="F2469">
        <v>4.2663470000000002E-2</v>
      </c>
      <c r="G2469">
        <v>50</v>
      </c>
    </row>
    <row r="2470" spans="3:7" x14ac:dyDescent="0.25">
      <c r="C2470">
        <v>135.75248718</v>
      </c>
      <c r="D2470">
        <v>80.141235350000002</v>
      </c>
      <c r="E2470">
        <v>80</v>
      </c>
      <c r="F2470">
        <v>4.281273E-2</v>
      </c>
      <c r="G2470">
        <v>0</v>
      </c>
    </row>
    <row r="2471" spans="3:7" x14ac:dyDescent="0.25">
      <c r="C2471">
        <v>135.22463988999999</v>
      </c>
      <c r="D2471">
        <v>80.09581756</v>
      </c>
      <c r="E2471">
        <v>80</v>
      </c>
      <c r="F2471">
        <v>4.2854690000000001E-2</v>
      </c>
      <c r="G2471">
        <v>0</v>
      </c>
    </row>
    <row r="2472" spans="3:7" x14ac:dyDescent="0.25">
      <c r="C2472">
        <v>135.14039611000001</v>
      </c>
      <c r="D2472">
        <v>80.113624569999999</v>
      </c>
      <c r="E2472">
        <v>80</v>
      </c>
      <c r="F2472">
        <v>4.2739230000000003E-2</v>
      </c>
      <c r="G2472">
        <v>0</v>
      </c>
    </row>
    <row r="2473" spans="3:7" x14ac:dyDescent="0.25">
      <c r="C2473">
        <v>135.22279356999999</v>
      </c>
      <c r="D2473">
        <v>80.043746940000005</v>
      </c>
      <c r="E2473">
        <v>80</v>
      </c>
      <c r="F2473">
        <v>4.2877909999999998E-2</v>
      </c>
      <c r="G2473">
        <v>0</v>
      </c>
    </row>
    <row r="2474" spans="3:7" x14ac:dyDescent="0.25">
      <c r="C2474">
        <v>135.77871704</v>
      </c>
      <c r="D2474">
        <v>80.138183589999997</v>
      </c>
      <c r="E2474">
        <v>80</v>
      </c>
      <c r="F2474">
        <v>4.2703440000000002E-2</v>
      </c>
      <c r="G2474">
        <v>0</v>
      </c>
    </row>
    <row r="2475" spans="3:7" x14ac:dyDescent="0.25">
      <c r="C2475">
        <v>135.34617614000001</v>
      </c>
      <c r="D2475">
        <v>80.153320309999998</v>
      </c>
      <c r="E2475">
        <v>80</v>
      </c>
      <c r="F2475">
        <v>4.2687849999999999E-2</v>
      </c>
      <c r="G2475">
        <v>0</v>
      </c>
    </row>
    <row r="2476" spans="3:7" x14ac:dyDescent="0.25">
      <c r="C2476">
        <v>135.18031310999999</v>
      </c>
      <c r="D2476">
        <v>80.164672850000002</v>
      </c>
      <c r="E2476">
        <v>80</v>
      </c>
      <c r="F2476">
        <v>4.2680900000000001E-2</v>
      </c>
      <c r="G2476">
        <v>0</v>
      </c>
    </row>
    <row r="2477" spans="3:7" x14ac:dyDescent="0.25">
      <c r="C2477">
        <v>135.24942016</v>
      </c>
      <c r="D2477">
        <v>80.141380310000002</v>
      </c>
      <c r="E2477">
        <v>80</v>
      </c>
      <c r="F2477">
        <v>4.274012E-2</v>
      </c>
      <c r="G2477">
        <v>0</v>
      </c>
    </row>
    <row r="2478" spans="3:7" x14ac:dyDescent="0.25">
      <c r="C2478">
        <v>135.74690246</v>
      </c>
      <c r="D2478">
        <v>80.133651729999997</v>
      </c>
      <c r="E2478">
        <v>80</v>
      </c>
      <c r="F2478">
        <v>4.2847990000000002E-2</v>
      </c>
      <c r="G2478">
        <v>0</v>
      </c>
    </row>
    <row r="2479" spans="3:7" x14ac:dyDescent="0.25">
      <c r="C2479">
        <v>135.51835632000001</v>
      </c>
      <c r="D2479">
        <v>80.144927969999998</v>
      </c>
      <c r="E2479">
        <v>80</v>
      </c>
      <c r="F2479">
        <v>4.2863079999999998E-2</v>
      </c>
      <c r="G2479">
        <v>0</v>
      </c>
    </row>
    <row r="2480" spans="3:7" x14ac:dyDescent="0.25">
      <c r="C2480">
        <v>135.18661499000001</v>
      </c>
      <c r="D2480">
        <v>80.115867609999995</v>
      </c>
      <c r="E2480">
        <v>80</v>
      </c>
      <c r="F2480">
        <v>4.2777610000000001E-2</v>
      </c>
      <c r="G2480">
        <v>0</v>
      </c>
    </row>
    <row r="2481" spans="3:7" x14ac:dyDescent="0.25">
      <c r="C2481">
        <v>135.26959228000001</v>
      </c>
      <c r="D2481">
        <v>80.094932549999996</v>
      </c>
      <c r="E2481">
        <v>80</v>
      </c>
      <c r="F2481">
        <v>4.2955119999999999E-2</v>
      </c>
      <c r="G2481">
        <v>0</v>
      </c>
    </row>
    <row r="2482" spans="3:7" x14ac:dyDescent="0.25">
      <c r="C2482">
        <v>135.65748596</v>
      </c>
      <c r="D2482">
        <v>80.079673760000006</v>
      </c>
      <c r="E2482">
        <v>80</v>
      </c>
      <c r="F2482">
        <v>4.2733510000000002E-2</v>
      </c>
      <c r="G2482">
        <v>0</v>
      </c>
    </row>
    <row r="2483" spans="3:7" x14ac:dyDescent="0.25">
      <c r="C2483">
        <v>135.67416381000001</v>
      </c>
      <c r="D2483">
        <v>80.036781309999995</v>
      </c>
      <c r="E2483">
        <v>80</v>
      </c>
      <c r="F2483">
        <v>4.2806480000000001E-2</v>
      </c>
      <c r="G2483">
        <v>0</v>
      </c>
    </row>
    <row r="2484" spans="3:7" x14ac:dyDescent="0.25">
      <c r="C2484">
        <v>135.18241882000001</v>
      </c>
      <c r="D2484">
        <v>79.968879689999994</v>
      </c>
      <c r="E2484">
        <v>80</v>
      </c>
      <c r="F2484">
        <v>4.2684069999999998E-2</v>
      </c>
      <c r="G2484">
        <v>50</v>
      </c>
    </row>
    <row r="2485" spans="3:7" x14ac:dyDescent="0.25">
      <c r="C2485">
        <v>135.24243164000001</v>
      </c>
      <c r="D2485">
        <v>77.600028989999998</v>
      </c>
      <c r="E2485">
        <v>80</v>
      </c>
      <c r="F2485">
        <v>4.2782420000000002E-2</v>
      </c>
      <c r="G2485">
        <v>50</v>
      </c>
    </row>
    <row r="2486" spans="3:7" x14ac:dyDescent="0.25">
      <c r="C2486">
        <v>135.52406310999999</v>
      </c>
      <c r="D2486">
        <v>80.016471859999996</v>
      </c>
      <c r="E2486">
        <v>80</v>
      </c>
      <c r="F2486">
        <v>4.281372E-2</v>
      </c>
      <c r="G2486">
        <v>0</v>
      </c>
    </row>
    <row r="2487" spans="3:7" x14ac:dyDescent="0.25">
      <c r="C2487">
        <v>135.78179931</v>
      </c>
      <c r="D2487">
        <v>79.977111809999997</v>
      </c>
      <c r="E2487">
        <v>80</v>
      </c>
      <c r="F2487">
        <v>4.2752529999999997E-2</v>
      </c>
      <c r="G2487">
        <v>50</v>
      </c>
    </row>
    <row r="2488" spans="3:7" x14ac:dyDescent="0.25">
      <c r="C2488">
        <v>135.19685362999999</v>
      </c>
      <c r="D2488">
        <v>82.093887319999993</v>
      </c>
      <c r="E2488">
        <v>80</v>
      </c>
      <c r="F2488">
        <v>4.2798129999999997E-2</v>
      </c>
      <c r="G2488">
        <v>0</v>
      </c>
    </row>
    <row r="2489" spans="3:7" x14ac:dyDescent="0.25">
      <c r="C2489">
        <v>135.26885985999999</v>
      </c>
      <c r="D2489">
        <v>79.930618280000004</v>
      </c>
      <c r="E2489">
        <v>80</v>
      </c>
      <c r="F2489">
        <v>4.2771589999999998E-2</v>
      </c>
      <c r="G2489">
        <v>50</v>
      </c>
    </row>
    <row r="2490" spans="3:7" x14ac:dyDescent="0.25">
      <c r="C2490">
        <v>135.37467956</v>
      </c>
      <c r="D2490">
        <v>79.947303770000005</v>
      </c>
      <c r="E2490">
        <v>80</v>
      </c>
      <c r="F2490">
        <v>4.2622229999999997E-2</v>
      </c>
      <c r="G2490">
        <v>50</v>
      </c>
    </row>
    <row r="2491" spans="3:7" x14ac:dyDescent="0.25">
      <c r="C2491">
        <v>135.78927612000001</v>
      </c>
      <c r="D2491">
        <v>80.39302825</v>
      </c>
      <c r="E2491">
        <v>80</v>
      </c>
      <c r="F2491">
        <v>4.2822249999999999E-2</v>
      </c>
      <c r="G2491">
        <v>0</v>
      </c>
    </row>
    <row r="2492" spans="3:7" x14ac:dyDescent="0.25">
      <c r="C2492">
        <v>135.20521545</v>
      </c>
      <c r="D2492">
        <v>79.871513359999994</v>
      </c>
      <c r="E2492">
        <v>80</v>
      </c>
      <c r="F2492">
        <v>4.2796059999999997E-2</v>
      </c>
      <c r="G2492">
        <v>50</v>
      </c>
    </row>
    <row r="2493" spans="3:7" x14ac:dyDescent="0.25">
      <c r="C2493">
        <v>135.22828673999999</v>
      </c>
      <c r="D2493">
        <v>77.462654110000003</v>
      </c>
      <c r="E2493">
        <v>80</v>
      </c>
      <c r="F2493">
        <v>4.2674129999999998E-2</v>
      </c>
      <c r="G2493">
        <v>50</v>
      </c>
    </row>
    <row r="2494" spans="3:7" x14ac:dyDescent="0.25">
      <c r="C2494">
        <v>135.29490661</v>
      </c>
      <c r="D2494">
        <v>80.044960020000005</v>
      </c>
      <c r="E2494">
        <v>80</v>
      </c>
      <c r="F2494">
        <v>4.2649449999999998E-2</v>
      </c>
      <c r="G2494">
        <v>0</v>
      </c>
    </row>
    <row r="2495" spans="3:7" x14ac:dyDescent="0.25">
      <c r="C2495">
        <v>135.85307312</v>
      </c>
      <c r="D2495">
        <v>79.929306030000006</v>
      </c>
      <c r="E2495">
        <v>80</v>
      </c>
      <c r="F2495">
        <v>4.2725409999999998E-2</v>
      </c>
      <c r="G2495">
        <v>50</v>
      </c>
    </row>
    <row r="2496" spans="3:7" x14ac:dyDescent="0.25">
      <c r="C2496">
        <v>135.33692932</v>
      </c>
      <c r="D2496">
        <v>81.859283439999999</v>
      </c>
      <c r="E2496">
        <v>80</v>
      </c>
      <c r="F2496">
        <v>4.2514990000000003E-2</v>
      </c>
      <c r="G2496">
        <v>0</v>
      </c>
    </row>
    <row r="2497" spans="3:7" x14ac:dyDescent="0.25">
      <c r="C2497">
        <v>135.20953369</v>
      </c>
      <c r="D2497">
        <v>79.946327199999999</v>
      </c>
      <c r="E2497">
        <v>80</v>
      </c>
      <c r="F2497">
        <v>4.2662899999999997E-2</v>
      </c>
      <c r="G2497">
        <v>50</v>
      </c>
    </row>
    <row r="2498" spans="3:7" x14ac:dyDescent="0.25">
      <c r="C2498">
        <v>135.25509643000001</v>
      </c>
      <c r="D2498">
        <v>80.028007500000001</v>
      </c>
      <c r="E2498">
        <v>80</v>
      </c>
      <c r="F2498">
        <v>4.2721450000000001E-2</v>
      </c>
      <c r="G2498">
        <v>0</v>
      </c>
    </row>
    <row r="2499" spans="3:7" x14ac:dyDescent="0.25">
      <c r="C2499">
        <v>135.81990051</v>
      </c>
      <c r="D2499">
        <v>79.986953729999996</v>
      </c>
      <c r="E2499">
        <v>80</v>
      </c>
      <c r="F2499">
        <v>4.2817420000000002E-2</v>
      </c>
      <c r="G2499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20170807 4ppbv BTEX 5min #1__ra</vt:lpstr>
    </vt:vector>
  </TitlesOfParts>
  <Company>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</dc:creator>
  <cp:lastModifiedBy>ETS</cp:lastModifiedBy>
  <dcterms:created xsi:type="dcterms:W3CDTF">2016-09-06T22:03:03Z</dcterms:created>
  <dcterms:modified xsi:type="dcterms:W3CDTF">2016-09-07T00:32:12Z</dcterms:modified>
</cp:coreProperties>
</file>